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未办理软著领款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<sst xmlns="http://schemas.openxmlformats.org/spreadsheetml/2006/main" count="987" uniqueCount="987">
  <si>
    <t>2019年深圳市第一批计算机软件著作权登记资助未能
及时办理领款的名单</t>
  </si>
  <si>
    <t>原名单序号</t>
  </si>
  <si>
    <t>著作权申请人</t>
  </si>
  <si>
    <t>核定资助金额（元）</t>
  </si>
  <si>
    <t>深圳市微课科技有限公司</t>
  </si>
  <si>
    <t>深圳谷实金融服务有限公司</t>
  </si>
  <si>
    <t>中盟盛世投资控股（深圳）有限公司</t>
  </si>
  <si>
    <t>深圳市快付通金融网络科技服务有限公司</t>
  </si>
  <si>
    <t>深圳市诚浩通电子有限公司</t>
  </si>
  <si>
    <t>深圳市昊天原科技有限公司</t>
  </si>
  <si>
    <t>深圳市天青建筑设计有限公司</t>
  </si>
  <si>
    <t>深圳市悟创科技服务有限公司</t>
  </si>
  <si>
    <t>深圳市翔银精工有限公司</t>
  </si>
  <si>
    <t>深圳市兴优壮自动化设备有限公司</t>
  </si>
  <si>
    <t>深圳市亚瑞检测有限公司</t>
  </si>
  <si>
    <t>深圳市亿禾得科技有限公司</t>
  </si>
  <si>
    <t>深圳长林电力科技有限公司</t>
  </si>
  <si>
    <t>深圳安联智能控股集团有限公司</t>
  </si>
  <si>
    <t>深圳市容德文化传媒集团有限公司</t>
  </si>
  <si>
    <t>深圳市穗彩科技开发有限公司</t>
  </si>
  <si>
    <t>深圳市爱租机科技有限公司</t>
  </si>
  <si>
    <t>深圳汇百通汽车有限公司</t>
  </si>
  <si>
    <t>深圳聚力创想软件技术有限公司</t>
  </si>
  <si>
    <t>深圳市利之宝电子有限公司</t>
  </si>
  <si>
    <t>深圳市上育科技有限公司</t>
  </si>
  <si>
    <t>深圳市亿格瑞科技有限公司</t>
  </si>
  <si>
    <t>深圳市盈博达科技发展有限公司</t>
  </si>
  <si>
    <t>深圳市中科智讯科技有限公司</t>
  </si>
  <si>
    <t>大科数据（深圳）有限公司</t>
  </si>
  <si>
    <t>深圳市财鸟汇网络科技有限公司</t>
  </si>
  <si>
    <t>深圳市环球教学设备有限公司</t>
  </si>
  <si>
    <t>深圳市前海高新国际医疗管理有限公司</t>
  </si>
  <si>
    <t>深圳市玩呗娱乐科技有限公司</t>
  </si>
  <si>
    <t>蹦跶（深圳）科技有限公司</t>
  </si>
  <si>
    <t>第七印象文化传媒（深圳）有限公司</t>
  </si>
  <si>
    <t>恒溢科技节能环保（深圳）有限公司</t>
  </si>
  <si>
    <t>深圳大象数据科技有限公司</t>
  </si>
  <si>
    <t>深圳德一耐科技有限公司</t>
  </si>
  <si>
    <t>深圳点点科技有限公司</t>
  </si>
  <si>
    <t>深圳慧聚智能科技有限公司</t>
  </si>
  <si>
    <t>深圳前海优麦科技有限公司</t>
  </si>
  <si>
    <t>深圳市宝立方影业投资管理有限公司</t>
  </si>
  <si>
    <t>深圳市博礼实业有限公司</t>
  </si>
  <si>
    <t>深圳市博天文化传媒有限公司</t>
  </si>
  <si>
    <t>深圳市创意缘文化传播有限公司</t>
  </si>
  <si>
    <t>深圳市创智荣科信息技术有限公司</t>
  </si>
  <si>
    <t>深圳市德恺检测有限公司</t>
  </si>
  <si>
    <t>深圳市德科信息技术有限公司</t>
  </si>
  <si>
    <t>深圳市鼎盛皇科技发展有限公司</t>
  </si>
  <si>
    <t>深圳市独领电子有限公司</t>
  </si>
  <si>
    <t>深圳市富迪森科技有限公司</t>
  </si>
  <si>
    <t>深圳市港旺物流有限公司</t>
  </si>
  <si>
    <t>深圳市合创新材科技有限公司</t>
  </si>
  <si>
    <t>深圳市宏褀电子科技有限公司</t>
  </si>
  <si>
    <t>深圳市华夏网文化传播有限公司</t>
  </si>
  <si>
    <t>深圳市嘉诚信建筑工程有限公司</t>
  </si>
  <si>
    <t>深圳市建福兴电子有限公司</t>
  </si>
  <si>
    <t>深圳市金生科技有限公司</t>
  </si>
  <si>
    <t>深圳市美华居实业有限公司</t>
  </si>
  <si>
    <t>深圳市美讯在线网络技术有限公司</t>
  </si>
  <si>
    <t>深圳市民搏鸿通电子有限公司</t>
  </si>
  <si>
    <t>深圳市欧立德光电有限公司</t>
  </si>
  <si>
    <t>深圳市锐启达鑫塑胶电子有限公司</t>
  </si>
  <si>
    <t>深圳市尚石设计有限公司</t>
  </si>
  <si>
    <t>深圳市数组科技有限公司</t>
  </si>
  <si>
    <t>深圳市腾力威电子发展有限公司</t>
  </si>
  <si>
    <t>深圳市维度统计咨询股份有限公司</t>
  </si>
  <si>
    <t>深圳市温暖生活科技有限公司</t>
  </si>
  <si>
    <t>深圳市新开元信息技术发展有限公司</t>
  </si>
  <si>
    <t>深圳市新鹏辉进出口有限公司</t>
  </si>
  <si>
    <t>深圳市裕德嘉海科技有限公司</t>
  </si>
  <si>
    <t>深圳市源嘉兴精密模具有限公司</t>
  </si>
  <si>
    <t>深圳中认通测检验技术有限公司</t>
  </si>
  <si>
    <t>深圳中移电力科技有限公司</t>
  </si>
  <si>
    <t>深圳市奥斯卡科技有限公司</t>
  </si>
  <si>
    <t>深圳市广通软件有限公司</t>
  </si>
  <si>
    <t>深圳市国昌荣电子有限公司</t>
  </si>
  <si>
    <t>深圳市宏安兴科技有限公司</t>
  </si>
  <si>
    <t>深圳市金仪时代环保产业有限公司</t>
  </si>
  <si>
    <t>深圳市巨浪科教设备有限公司</t>
  </si>
  <si>
    <t>深圳市君安电气设备有限公司</t>
  </si>
  <si>
    <t>深圳市南北极科技有限公司</t>
  </si>
  <si>
    <t>深圳市诺方舟电子有限公司</t>
  </si>
  <si>
    <t>深圳市社民赞社区科技有限公司</t>
  </si>
  <si>
    <t>深圳市智通云联科技有限公司</t>
  </si>
  <si>
    <t>深圳市中泰智联科技有限公司</t>
  </si>
  <si>
    <t>深圳市卓信智科技有限公司</t>
  </si>
  <si>
    <t>深圳天盈光电系统有限公司</t>
  </si>
  <si>
    <t>中传文化科技（深圳）股份公司</t>
  </si>
  <si>
    <t>华工节能（广东）有限公司</t>
  </si>
  <si>
    <t>颉羽玩具（深圳）有限公司</t>
  </si>
  <si>
    <t>六艺源设计（深圳）有限公司</t>
  </si>
  <si>
    <t>深圳晶振商城电子商务有限公司</t>
  </si>
  <si>
    <t>深圳科诺医学检验实验室</t>
  </si>
  <si>
    <t>深圳明善光电有限公司</t>
  </si>
  <si>
    <t>深圳前海长亭电子商务有限公司</t>
  </si>
  <si>
    <t>深圳声牙科技有限公司</t>
  </si>
  <si>
    <t>深圳市大兴智能机械有限公司</t>
  </si>
  <si>
    <t>深圳市德冠精密组件有限公司</t>
  </si>
  <si>
    <t>深圳市电子商务安全证书管理有限公司</t>
  </si>
  <si>
    <t>深圳市鼎辰国际物流有限公司</t>
  </si>
  <si>
    <t>深圳市鼎准电子有限公司</t>
  </si>
  <si>
    <t>深圳市光道激光技术有限公司</t>
  </si>
  <si>
    <t>深圳市华工信达科技有限公司</t>
  </si>
  <si>
    <t>深圳市脉网科技有限公司</t>
  </si>
  <si>
    <t>深圳市诺望创新科技有限公司</t>
  </si>
  <si>
    <t>深圳市千享科技有限公司</t>
  </si>
  <si>
    <t>深圳市荣信诚科技有限公司</t>
  </si>
  <si>
    <t>深圳市瑞安医疗服务有限公司</t>
  </si>
  <si>
    <t>深圳市思麦云科技有限公司</t>
  </si>
  <si>
    <t>深圳市拓普沃电源有限公司</t>
  </si>
  <si>
    <t>深圳市维思安科技发展有限公司</t>
  </si>
  <si>
    <t>深圳市弦渡科技有限公司</t>
  </si>
  <si>
    <t>深圳市像素之光科技有限公司</t>
  </si>
  <si>
    <t>深圳市鑫瑞智科技有限公司</t>
  </si>
  <si>
    <t>深圳市研诺达科技有限公司</t>
  </si>
  <si>
    <t>深圳市壹壹优选信息科技有限公司</t>
  </si>
  <si>
    <t>深圳市移宝科技有限公司</t>
  </si>
  <si>
    <t>深圳市易售科技有限公司</t>
  </si>
  <si>
    <t>深圳市永家兴电业有限公司</t>
  </si>
  <si>
    <t>深圳市优克雷技术有限公司</t>
  </si>
  <si>
    <t>深圳市元典科技发展有限公司</t>
  </si>
  <si>
    <t>深圳市沅震电子有限公司</t>
  </si>
  <si>
    <t>深圳市圆创网联信息技术有限公司</t>
  </si>
  <si>
    <t>深圳市中芯照明科技有限公司</t>
  </si>
  <si>
    <t>深圳云库智赢新技术有限公司</t>
  </si>
  <si>
    <t>太比康通讯科技有限公司</t>
  </si>
  <si>
    <t>亚宇新航（深圳）供应链有限公司</t>
  </si>
  <si>
    <t>致派游戏开发（开发）有限公司</t>
  </si>
  <si>
    <t>中绿农供应链管理有限公司</t>
  </si>
  <si>
    <t>深圳云净之信息技术有限公司</t>
  </si>
  <si>
    <t>康桥（深圳）科技股份有限公司</t>
  </si>
  <si>
    <t>深圳德沃德创新技术有限公司</t>
  </si>
  <si>
    <t>深圳恒创科技有限公司</t>
  </si>
  <si>
    <t>深圳美新隆制罐有限公司</t>
  </si>
  <si>
    <t>深圳前海首科科技控股有限公司</t>
  </si>
  <si>
    <t>深圳神秾智能科技有限公司</t>
  </si>
  <si>
    <t>深圳市倍轻松软件开发有限公司</t>
  </si>
  <si>
    <t>深圳市奔首科技有限公司</t>
  </si>
  <si>
    <t>深圳市东声智能科技有限公司</t>
  </si>
  <si>
    <t>深圳市富迪亚电子科技有限公司</t>
  </si>
  <si>
    <t>深圳市官田电子包装材料有限公司</t>
  </si>
  <si>
    <t>深圳市海根电子科技有限公司</t>
  </si>
  <si>
    <t>深圳市红帆电子有限公司</t>
  </si>
  <si>
    <t>深圳市华创文旅文化科技有限公司</t>
  </si>
  <si>
    <t>深圳市惠和弘达科技发展有限公司</t>
  </si>
  <si>
    <t>深圳市极爱智能科技有限公司</t>
  </si>
  <si>
    <t>深圳市科美通电子设备有限公司</t>
  </si>
  <si>
    <t>深圳市脉威时代科技有限公司</t>
  </si>
  <si>
    <t>深圳市美迪飞科技有限公司</t>
  </si>
  <si>
    <t>深圳市美赢宝科技有限公司</t>
  </si>
  <si>
    <t>深圳市敏视睿行智能科技有限公司</t>
  </si>
  <si>
    <t>深圳市南方联合科技有限公司</t>
  </si>
  <si>
    <t>深圳市生辉煌电子有限公司</t>
  </si>
  <si>
    <t>深圳市视达特科技有限公司</t>
  </si>
  <si>
    <t>深圳市统凌科技有限公司</t>
  </si>
  <si>
    <t>深圳市威尔利实业有限公司</t>
  </si>
  <si>
    <t>深圳市谊通华冠科技有限公司</t>
  </si>
  <si>
    <t>深圳市跃登电业有限公司</t>
  </si>
  <si>
    <t>深圳市云帆信和网络安全技术有限公司</t>
  </si>
  <si>
    <t>深圳市云谷时代网络科技有限公司</t>
  </si>
  <si>
    <t>深圳市智广城科技有限公司</t>
  </si>
  <si>
    <t>深圳市智行博科技有限公司</t>
  </si>
  <si>
    <t>深圳鑫三人行光电科技有限公司</t>
  </si>
  <si>
    <t>深圳易屏光电科技有限公司</t>
  </si>
  <si>
    <t>长桥建设（深圳）有限公司</t>
  </si>
  <si>
    <t>深圳市壹航科技有限公司</t>
  </si>
  <si>
    <t>深圳市云阅科技有限公司</t>
  </si>
  <si>
    <t>深圳市八通达科技有限公司</t>
  </si>
  <si>
    <t>深圳市几米物联有限公司</t>
  </si>
  <si>
    <t>广东和康达农产品有限公司</t>
  </si>
  <si>
    <t>虎坤锋信息科技（深圳）有限公司</t>
  </si>
  <si>
    <t>梁志敏</t>
  </si>
  <si>
    <t>企鹅软件（深圳）有限公司</t>
  </si>
  <si>
    <t>深圳艾泰克生物科技有限公司</t>
  </si>
  <si>
    <t>深圳成子科技有限公司</t>
  </si>
  <si>
    <t>深圳金茂电子有限公司</t>
  </si>
  <si>
    <t>深圳力侍技术有限公司</t>
  </si>
  <si>
    <t>深圳前海绘云科技有限公司</t>
  </si>
  <si>
    <t>深圳市艾数信息技术有限公司</t>
  </si>
  <si>
    <t>深圳市爱瑞科实业有限公司</t>
  </si>
  <si>
    <t>深圳市安富消防安全技术有限公司</t>
  </si>
  <si>
    <t>深圳市奥克多普科技有限公司</t>
  </si>
  <si>
    <t>深圳市北科检测有限公司</t>
  </si>
  <si>
    <t>深圳市比比尔照明有限公司</t>
  </si>
  <si>
    <t>深圳市驰鸿科技有限公司</t>
  </si>
  <si>
    <t>深圳市创联盈计算机网络有限公司</t>
  </si>
  <si>
    <t>深圳市德联讯科技有限公司</t>
  </si>
  <si>
    <t>深圳市德名利电子有限公司</t>
  </si>
  <si>
    <t>深圳市固有色数码技术有限公司</t>
  </si>
  <si>
    <t>深圳市冠铭科技有限公司</t>
  </si>
  <si>
    <t>深圳市瀚源通讯科技有限公司</t>
  </si>
  <si>
    <t>深圳市浩翔净化科技有限公司</t>
  </si>
  <si>
    <t>深圳市禾讯传媒有限公司</t>
  </si>
  <si>
    <t>深圳市鸿春新能源有限公司</t>
  </si>
  <si>
    <t>深圳市华安达实业有限公司</t>
  </si>
  <si>
    <t>深圳市华耀检测技术服务有限公司</t>
  </si>
  <si>
    <t>深圳市辉创自动化科技有限公司</t>
  </si>
  <si>
    <t>深圳市佳帝科技有限公司</t>
  </si>
  <si>
    <t>深圳市金控科技有限公司</t>
  </si>
  <si>
    <t>深圳市明科特检测技术有限公司</t>
  </si>
  <si>
    <t>深圳市鹏城建科装饰设计工程有限公司</t>
  </si>
  <si>
    <t>深圳市企服优选网络科技有限公司</t>
  </si>
  <si>
    <t>深圳市晴雅电子五金有限公司</t>
  </si>
  <si>
    <t>深圳市群鑫自动化设备有限公司</t>
  </si>
  <si>
    <t>深圳市尚沃斯电子科技有限公司</t>
  </si>
  <si>
    <t>深圳市神眠科技有限公司</t>
  </si>
  <si>
    <t>深圳市泰隆堂药业有限公司</t>
  </si>
  <si>
    <t>深圳市威雄精机有限公司</t>
  </si>
  <si>
    <t>深圳市维美星空文化传播有限公司</t>
  </si>
  <si>
    <t>深圳市伟禄科技控股有限公司</t>
  </si>
  <si>
    <t>深圳市沃福泰克科技有限公司</t>
  </si>
  <si>
    <t>深圳市西姆森科技有限公司</t>
  </si>
  <si>
    <t>深圳市新致维科技有限公司</t>
  </si>
  <si>
    <t>深圳市星易云网络开发有限公司</t>
  </si>
  <si>
    <t>深圳市旭升发机电设备有限公司</t>
  </si>
  <si>
    <t>深圳市玄羽科技有限公司</t>
  </si>
  <si>
    <t>深圳市易传信息科技有限公司</t>
  </si>
  <si>
    <t>深圳市易联视通技术有限公司</t>
  </si>
  <si>
    <t>深圳市友信长丰科技有限公司</t>
  </si>
  <si>
    <t>深圳市元基科技开发有限公司</t>
  </si>
  <si>
    <t>深圳市云智融科技有限公司</t>
  </si>
  <si>
    <t>深圳市柘茂新材料科技有限公司</t>
  </si>
  <si>
    <t>深圳市致璞科技有限公司</t>
  </si>
  <si>
    <t>深圳兴融联科技股份有限公司</t>
  </si>
  <si>
    <t>深圳远眺科技有限公司</t>
  </si>
  <si>
    <t>深圳中检通用技术有限公司</t>
  </si>
  <si>
    <t>威洛克（深圳）智能科技有限公司</t>
  </si>
  <si>
    <t>深圳市富智誉数控设备实业有限公司</t>
  </si>
  <si>
    <t>深圳市欧视科技有限公司</t>
  </si>
  <si>
    <t>深圳银米科技有限公司</t>
  </si>
  <si>
    <t>拜里斯科技（深圳）有限公司</t>
  </si>
  <si>
    <t>大医数据（深圳）科技有限公司</t>
  </si>
  <si>
    <t>进通电器（深圳）有限公司</t>
  </si>
  <si>
    <t>帕诺迪电器（深圳）有限公司</t>
  </si>
  <si>
    <t>深圳博达高科技发展有限公司</t>
  </si>
  <si>
    <t>深圳宸睿科技有限公司</t>
  </si>
  <si>
    <t>深圳戴瑞前海商业管理服务有限公司</t>
  </si>
  <si>
    <t>深圳光语纵横数字科技有限公司</t>
  </si>
  <si>
    <t>深圳华邦瀛科技有限公司</t>
  </si>
  <si>
    <t>深圳巨蜥信息技术有限公司</t>
  </si>
  <si>
    <t>深圳口口口食品发展有限公司</t>
  </si>
  <si>
    <t>深圳美云集网络科技有限责任公司</t>
  </si>
  <si>
    <t>深圳启会科技发展有限公司</t>
  </si>
  <si>
    <t>深圳前海壹互联科技投资有限公司</t>
  </si>
  <si>
    <t>深圳融信网金信息科技有限公司</t>
  </si>
  <si>
    <t>深圳市安腾检测技术有限公司</t>
  </si>
  <si>
    <t>深圳市百优联科技有限公司</t>
  </si>
  <si>
    <t>深圳市贝特塑胶机械科技有限公司</t>
  </si>
  <si>
    <t>深圳市奔马电子科技有限公司</t>
  </si>
  <si>
    <t>深圳市博思明科技有限公司</t>
  </si>
  <si>
    <t>深圳市博悦科创科技有限公司</t>
  </si>
  <si>
    <t>深圳市财盈通科技有限公司</t>
  </si>
  <si>
    <t>深圳市彩昇印刷机械有限公司</t>
  </si>
  <si>
    <t>深圳市车一乐电子科技有限公司</t>
  </si>
  <si>
    <t>深圳市德法欧科技技术有限公司</t>
  </si>
  <si>
    <t>深圳市登峰网印设备有限公司</t>
  </si>
  <si>
    <t>深圳市东创精密技术有限公司</t>
  </si>
  <si>
    <t>深圳市东信时代信息技术有限公司</t>
  </si>
  <si>
    <t>深圳市逗娱科技有限公司</t>
  </si>
  <si>
    <t>深圳市凡迪科电子技术有限公司</t>
  </si>
  <si>
    <t>深圳市房多多网络科技有限公司</t>
  </si>
  <si>
    <t>深圳市福勤智能科技有限公司</t>
  </si>
  <si>
    <t>深圳市汉弘达电子科技有限公司</t>
  </si>
  <si>
    <t>深圳市航建工程造价咨询有限公司</t>
  </si>
  <si>
    <t>深圳市皓吉达电子科技有限公司</t>
  </si>
  <si>
    <t>深圳市贺正科技有限公司</t>
  </si>
  <si>
    <t>深圳市弘成基科技有限公司</t>
  </si>
  <si>
    <t>深圳市华利源科技发展有限公司</t>
  </si>
  <si>
    <t>深圳市华心实业有限公司</t>
  </si>
  <si>
    <t>深圳市华奕精密模具有限公司</t>
  </si>
  <si>
    <t>深圳市灰行科技有限公司</t>
  </si>
  <si>
    <t>深圳市金港湾实业有限公司</t>
  </si>
  <si>
    <t>深圳市久久互动科技有限公司</t>
  </si>
  <si>
    <t>深圳市龙信信息技术有限公司</t>
  </si>
  <si>
    <t>深圳市淼英辉实业有限公司</t>
  </si>
  <si>
    <t>深圳市明鑫成建设工程有限公司</t>
  </si>
  <si>
    <t>深圳市明远精密科技有限公司</t>
  </si>
  <si>
    <t>深圳市诺飞科技开发有限公司</t>
  </si>
  <si>
    <t>深圳市前海领会科技有限公司</t>
  </si>
  <si>
    <t>深圳市乔立兴电子有限公司</t>
  </si>
  <si>
    <t>深圳市瑞斯特实业股份有限公司</t>
  </si>
  <si>
    <t>深圳市赛美特工业自动化有限公司</t>
  </si>
  <si>
    <t>深圳市尚嘉智合科技有限责任公司</t>
  </si>
  <si>
    <t>深圳市深图医学影像设备有限公司</t>
  </si>
  <si>
    <t>深圳市实新通科技有限公司</t>
  </si>
  <si>
    <t>深圳市世锟电子有限公司</t>
  </si>
  <si>
    <t>深圳市水滴石数字技术有限公司</t>
  </si>
  <si>
    <t>深圳市思恩格工业技术有限公司</t>
  </si>
  <si>
    <t>深圳市泰华细胞工程有限公司</t>
  </si>
  <si>
    <t>深圳市泰普盛科技有限公司</t>
  </si>
  <si>
    <t>深圳市泰沃德自动化技术有限公司</t>
  </si>
  <si>
    <t>深圳市腾飞达自动化设备有限公司</t>
  </si>
  <si>
    <t>深圳市天地网通信息技术有限公司</t>
  </si>
  <si>
    <t>深圳市天下房仓科技有限公司</t>
  </si>
  <si>
    <t>深圳市维京城信息技术有限公司</t>
  </si>
  <si>
    <t>深圳市维生数信息科技有限公司</t>
  </si>
  <si>
    <t>深圳市新奥维数字科技有限公司</t>
  </si>
  <si>
    <t>深圳市新锐霖电子有限公司</t>
  </si>
  <si>
    <t>深圳市言达电气有限公司</t>
  </si>
  <si>
    <t>深圳市岩雀科技有限公司</t>
  </si>
  <si>
    <t>深圳市伊暖儿科技有限公司</t>
  </si>
  <si>
    <t>深圳市隐秀科技有限公司</t>
  </si>
  <si>
    <t>深圳市犹他通信有限公司</t>
  </si>
  <si>
    <t>深圳市宇圻智能科技有限公司</t>
  </si>
  <si>
    <t>深圳市宇泰试验设备有限公司</t>
  </si>
  <si>
    <t>深圳市昱元科技有限公司</t>
  </si>
  <si>
    <t>深圳市至爱的科技发展有限公司</t>
  </si>
  <si>
    <t>深圳市至善科技咨询服务有限公司</t>
  </si>
  <si>
    <t>深圳市中安测标准技术有限公司</t>
  </si>
  <si>
    <t>深圳市中智兴科技有限公司</t>
  </si>
  <si>
    <t>深圳兔展智能科技有限公司</t>
  </si>
  <si>
    <t>深圳鑫恒天科技有限公司</t>
  </si>
  <si>
    <t>深圳元知网络科技有限公司</t>
  </si>
  <si>
    <t>深圳照东光控科技有限公司</t>
  </si>
  <si>
    <t>深圳正泽生物技术有限公司</t>
  </si>
  <si>
    <t>味觉方舟（深圳）科技有限公司</t>
  </si>
  <si>
    <t>伊飚科技（深圳）有限公司</t>
  </si>
  <si>
    <t>誉信科技有限公司</t>
  </si>
  <si>
    <t>玥成印务（深圳）有限公司</t>
  </si>
  <si>
    <t>中天远景科技（深圳）有限公司</t>
  </si>
  <si>
    <t>深圳市创达电子有限公司</t>
  </si>
  <si>
    <t>深圳喆云信息技术有限公司</t>
  </si>
  <si>
    <t>深圳市航通智能技术有限公司</t>
  </si>
  <si>
    <t>淳锋资产管理有限公司</t>
  </si>
  <si>
    <t>广东宏友智能科技有限公司</t>
  </si>
  <si>
    <t>加油宝金融科技服务（深圳）有限公司</t>
  </si>
  <si>
    <t>锦丰科技（深圳）有限公司</t>
  </si>
  <si>
    <t>深圳贝特莱电子科技股份有限公司</t>
  </si>
  <si>
    <t>深圳高汇新科技有限公司</t>
  </si>
  <si>
    <t>深圳汇思诺科技有限公司</t>
  </si>
  <si>
    <t>深圳节点未来科技有限公司</t>
  </si>
  <si>
    <t>深圳金易德药业有限公司</t>
  </si>
  <si>
    <t>深圳九顺信息技术有限公司</t>
  </si>
  <si>
    <t>深圳蓝束科技有限公司</t>
  </si>
  <si>
    <t>深圳米飞泰克科技有限公司</t>
  </si>
  <si>
    <t>深圳摩罗志远科技有限公司</t>
  </si>
  <si>
    <t>深圳墨子果科技有限公司</t>
  </si>
  <si>
    <t>深圳尚一互联技术有限公司</t>
  </si>
  <si>
    <t>深圳市安卓微科技有限公司</t>
  </si>
  <si>
    <t>深圳市百辉自动化设备有限公司</t>
  </si>
  <si>
    <t>深圳市博威电器有限公司</t>
  </si>
  <si>
    <t>深圳市畅达益实业发展有限公司</t>
  </si>
  <si>
    <t>深圳市达拓联科技有限公司</t>
  </si>
  <si>
    <t>深圳市大土川新材科技有限公司</t>
  </si>
  <si>
    <t>深圳市东制机械有限公司</t>
  </si>
  <si>
    <t>深圳市多保科技有限公司</t>
  </si>
  <si>
    <t>深圳市方向芯科技有限公司</t>
  </si>
  <si>
    <t>深圳市锋之云科技有限公司</t>
  </si>
  <si>
    <t>深圳市伏特自动化科技有限公司</t>
  </si>
  <si>
    <t>深圳市广富源建设工程有限公司</t>
  </si>
  <si>
    <t>深圳市国云数据科技有限公司</t>
  </si>
  <si>
    <t>深圳市过佳家智能科技有限公司</t>
  </si>
  <si>
    <t>深圳市汉飞克科技有限公司</t>
  </si>
  <si>
    <t>深圳市禾思喜聚设计顾问有限公司</t>
  </si>
  <si>
    <t>深圳市合步科技有限公司</t>
  </si>
  <si>
    <t>深圳市合易网络技术有限公司</t>
  </si>
  <si>
    <t>深圳市弘业自动化技术有限公司</t>
  </si>
  <si>
    <t>深圳市鸿富胜科技有限公司</t>
  </si>
  <si>
    <t>深圳市鸿盛信息技术有限公司</t>
  </si>
  <si>
    <t>深圳市华瀚激光科技有限公司</t>
  </si>
  <si>
    <t>深圳市华昇智能科技有限公司</t>
  </si>
  <si>
    <t>深圳市嘉淏科技有限公司</t>
  </si>
  <si>
    <t>深圳市锦宏塑料科技有限公司</t>
  </si>
  <si>
    <t>深圳市玖昂科技有限公司</t>
  </si>
  <si>
    <t>深圳市君立行科技有限公司</t>
  </si>
  <si>
    <t>深圳市开心魔方科技有限公司</t>
  </si>
  <si>
    <t>深圳市来熙科技有限公司</t>
  </si>
  <si>
    <t>深圳市乐动创游技术发展有限公司</t>
  </si>
  <si>
    <t>深圳市力宝兴业电子有限公司</t>
  </si>
  <si>
    <t>深圳市联合仪器设备有限公司</t>
  </si>
  <si>
    <t>深圳市名汉唐设计有限公司</t>
  </si>
  <si>
    <t>深圳市名通科技股份有限公司</t>
  </si>
  <si>
    <t>深圳市铭鸿宇科技有限公司</t>
  </si>
  <si>
    <t>深圳市铭瑞通精密五金有限公司</t>
  </si>
  <si>
    <t>深圳市欧瑞博科技有限公司</t>
  </si>
  <si>
    <t>深圳市磐慧科技有限公司</t>
  </si>
  <si>
    <t>深圳市品智自动化设备有限公司</t>
  </si>
  <si>
    <t>深圳市祺腾实业有限公司</t>
  </si>
  <si>
    <t>深圳市瑞思为信息技术有限公司</t>
  </si>
  <si>
    <t>深圳市瑞祥达电子有限公司</t>
  </si>
  <si>
    <t>深圳市森国科科技股份有限公司</t>
  </si>
  <si>
    <t>深圳市神品新零售科技有限公司</t>
  </si>
  <si>
    <t>深圳市晟朗科技有限公司</t>
  </si>
  <si>
    <t>深圳市舒卷科技有限公司</t>
  </si>
  <si>
    <t>深圳市思瀚迪网络技术有限公司</t>
  </si>
  <si>
    <t>深圳市泰普森科技有限公司</t>
  </si>
  <si>
    <t>深圳市腾飞之翼科技有限公司</t>
  </si>
  <si>
    <t>深圳市天地星联通信科技有限公司</t>
  </si>
  <si>
    <t>深圳市天广亿科技有限公司</t>
  </si>
  <si>
    <t>深圳市万福昌科技有限公司</t>
  </si>
  <si>
    <t>深圳市仙露芳餐饮管理有限公司</t>
  </si>
  <si>
    <t>深圳市鑫源通电子有限公司</t>
  </si>
  <si>
    <t>深圳市兴华源实业有限公司</t>
  </si>
  <si>
    <t>深圳市兴森云创供应链管理有限公司</t>
  </si>
  <si>
    <t>深圳市兴未来智能科技有限公司</t>
  </si>
  <si>
    <t>深圳市氧康科技发展有限公司</t>
  </si>
  <si>
    <t>深圳市因伦科技股份有限公司</t>
  </si>
  <si>
    <t>深圳市印软软件有限公司</t>
  </si>
  <si>
    <t>深圳市泽昕通讯有限公司</t>
  </si>
  <si>
    <t>深圳市征途快捷电子有限公司</t>
  </si>
  <si>
    <t>深圳市知领互联信息有限公司</t>
  </si>
  <si>
    <t>深圳市众科信科技有限公司</t>
  </si>
  <si>
    <t>深圳市众智联合电子科技有限公司</t>
  </si>
  <si>
    <t>深圳市卓泰诚装饰工程有限公司</t>
  </si>
  <si>
    <t>深圳新翌信息科技有限公司</t>
  </si>
  <si>
    <t>深圳振飞扬塑胶模具制品有限公司</t>
  </si>
  <si>
    <t>深圳织巢鸟科技有限公司</t>
  </si>
  <si>
    <t>斯乔麦科技（深圳）有限公司</t>
  </si>
  <si>
    <t>天石（深圳）技研有限公司</t>
  </si>
  <si>
    <t>曦威胜科技开发（深圳）有限公司</t>
  </si>
  <si>
    <t>深圳布洛城科技有限公司</t>
  </si>
  <si>
    <t>深圳市芊熠智能硬件有限公司</t>
  </si>
  <si>
    <t>深圳市梦想电子有限公司</t>
  </si>
  <si>
    <t>风变科技（深圳）有限公司</t>
  </si>
  <si>
    <t>深圳英飞拓智能技术有限公司</t>
  </si>
  <si>
    <t>深圳千典建筑结构设计事务所有限公司</t>
  </si>
  <si>
    <t>深圳市财易通智金互联网股份有限公司</t>
  </si>
  <si>
    <t>深圳市康凯斯信息技术有限公司</t>
  </si>
  <si>
    <t>深圳市旗手工程技术有限公司</t>
  </si>
  <si>
    <t>深圳市启玄科技有限公司</t>
  </si>
  <si>
    <t>深圳市一起去赛网络技术有限公司</t>
  </si>
  <si>
    <t>深圳市易讯天空网络技术有限公司</t>
  </si>
  <si>
    <t>百强电子百强电子（深圳）有限公司</t>
  </si>
  <si>
    <t>犇腾时代科技（深圳）有限公司</t>
  </si>
  <si>
    <t>个体化细胞治疗技术国家地方联合工程实验室（深圳）</t>
  </si>
  <si>
    <t>航天数联信息技术（深圳）有限公司</t>
  </si>
  <si>
    <t>合得成五金锻造（深圳）有限公司</t>
  </si>
  <si>
    <t>华瑞研能科技（深圳）有限公司</t>
  </si>
  <si>
    <t>科宏光电（深圳）有限公司</t>
  </si>
  <si>
    <t>龙云教育科技发展（深圳）有限公司</t>
  </si>
  <si>
    <t>睿行点点（深圳）科技有限公司</t>
  </si>
  <si>
    <t>深圳点龙网络科技有限公司</t>
  </si>
  <si>
    <t>深圳格物互动文化传播有限公司</t>
  </si>
  <si>
    <t>深圳汇百科技有限公司</t>
  </si>
  <si>
    <t>深圳劲卓科技有限公司</t>
  </si>
  <si>
    <t>深圳精智达技术股份有限公司</t>
  </si>
  <si>
    <t>深圳玖誉软件信息有限公司</t>
  </si>
  <si>
    <t>深圳桔子智能科技发展有限公司</t>
  </si>
  <si>
    <t>深圳开思小马物流有限公司</t>
  </si>
  <si>
    <t>深圳联众安消防科技有限公司</t>
  </si>
  <si>
    <t>深圳迈业斯科技发展有限公司</t>
  </si>
  <si>
    <t>深圳孟德尔基因科技有限公司</t>
  </si>
  <si>
    <t>深圳南冠物流有限公司</t>
  </si>
  <si>
    <t>深圳前海乐咖文化传播有限公司</t>
  </si>
  <si>
    <t>深圳市阿米达汽车电子有限公司</t>
  </si>
  <si>
    <t>深圳市艾雷鹏基通讯有限公司</t>
  </si>
  <si>
    <t>深圳市爱挖网络科技有限公司</t>
  </si>
  <si>
    <t>深圳市车一百网络科技有限公司</t>
  </si>
  <si>
    <t>深圳市城市交通规划设计研究中心有限公司</t>
  </si>
  <si>
    <t>深圳市铛铛互娱科技有限公司</t>
  </si>
  <si>
    <t>深圳市得信宇机电设备有限公司</t>
  </si>
  <si>
    <t>深圳市德科科技有限公司</t>
  </si>
  <si>
    <t>深圳市点证科技有限公司</t>
  </si>
  <si>
    <t>深圳市范特西科技有限公司</t>
  </si>
  <si>
    <t>深圳市孚邦无线技术有限公司</t>
  </si>
  <si>
    <t>深圳市富浩源能源科技有限公司</t>
  </si>
  <si>
    <t>深圳市海力士科技有限公司</t>
  </si>
  <si>
    <t>深圳市海田酒店用品有限公司</t>
  </si>
  <si>
    <t>深圳市和沃翼起科技有限公司</t>
  </si>
  <si>
    <t>深圳市恒祥光电科技有限公司</t>
  </si>
  <si>
    <t>深圳市宏泰达科技有限公司</t>
  </si>
  <si>
    <t>深圳市极维度智能科技有限公司</t>
  </si>
  <si>
    <t>深圳市嘉禾信息技术服务有限公司</t>
  </si>
  <si>
    <t>深圳市健康互动科技有限公司</t>
  </si>
  <si>
    <t>深圳市金鼎安全技术有限公司</t>
  </si>
  <si>
    <t>深圳市晶久瑞电子科技有限公司</t>
  </si>
  <si>
    <t>深圳市聚视光电科技有限公司</t>
  </si>
  <si>
    <t>深圳市君宇互联信息科技有限公司</t>
  </si>
  <si>
    <t>深圳市开博视数码科技有限公司</t>
  </si>
  <si>
    <t>深圳市凯沃尔电子有限公司</t>
  </si>
  <si>
    <t>深圳市葵芳信息服务有限公司</t>
  </si>
  <si>
    <t>深圳市零奔洋光电股份有限公司</t>
  </si>
  <si>
    <t>深圳市木树智库有限公司</t>
  </si>
  <si>
    <t>深圳市目标网络科技有限公司</t>
  </si>
  <si>
    <t>深圳市鹏信捷通科技有限公司</t>
  </si>
  <si>
    <t>深圳市普拉托科技有限公司</t>
  </si>
  <si>
    <t>深圳市前海润杨金融服务有限公司</t>
  </si>
  <si>
    <t>深圳市群隆智能科技有限公司</t>
  </si>
  <si>
    <t>深圳市瑞虎自动化科技有限公司</t>
  </si>
  <si>
    <t>深圳市桑泰达科技有限公司</t>
  </si>
  <si>
    <t>深圳市神化科技有限公司</t>
  </si>
  <si>
    <t>深圳市顺安智能科技有限公司</t>
  </si>
  <si>
    <t>深圳市特普达科技有限公司</t>
  </si>
  <si>
    <t>深圳市天慧咨询管理有限公司</t>
  </si>
  <si>
    <t>深圳市铁证科技有限公司</t>
  </si>
  <si>
    <t>深圳市万邦物联网技术有限公司</t>
  </si>
  <si>
    <t>深圳市旺保利科技有限公司</t>
  </si>
  <si>
    <t>深圳市威特迪科技有限公司</t>
  </si>
  <si>
    <t>深圳市微量科技有限公司</t>
  </si>
  <si>
    <t>深圳市无二科技创新有限公司</t>
  </si>
  <si>
    <t>深圳市吾同汇科技有限公司</t>
  </si>
  <si>
    <t>深圳市仙朝互动科技有限公司</t>
  </si>
  <si>
    <t>深圳市翔迈精密科技有限公司</t>
  </si>
  <si>
    <t>深圳市芯医健康医疗科技有限公司</t>
  </si>
  <si>
    <t>深圳市星际大陆科技有限公司</t>
  </si>
  <si>
    <t>深圳市星纬声学科技有限公司</t>
  </si>
  <si>
    <t>深圳市旭泰净水设备有限公司</t>
  </si>
  <si>
    <t>深圳市轩仑科技有限公司</t>
  </si>
  <si>
    <t>深圳市研为科技有限公司</t>
  </si>
  <si>
    <t>深圳市医信科技有限公司</t>
  </si>
  <si>
    <t>深圳市易析科技有限公司</t>
  </si>
  <si>
    <t>深圳市易之杰科技有限公司</t>
  </si>
  <si>
    <t>深圳市友事达塑胶制品有限公司</t>
  </si>
  <si>
    <t>深圳市云立方信息科技有限公司</t>
  </si>
  <si>
    <t>深圳市赞悦科技有限公司</t>
  </si>
  <si>
    <t>深圳市职场雷达网络科技有限公司</t>
  </si>
  <si>
    <t>深圳市卓航装饰工程有限公司</t>
  </si>
  <si>
    <t>深圳市卓越新时代电子有限公司</t>
  </si>
  <si>
    <t>深圳松鼠游戏网络信息有限公司</t>
  </si>
  <si>
    <t>深圳歪猫网络科技有限公司</t>
  </si>
  <si>
    <t>深圳小海豚医药科技有限公司</t>
  </si>
  <si>
    <t>深圳音诺恒科技有限公司</t>
  </si>
  <si>
    <t>深圳英智源智能系统有限公司</t>
  </si>
  <si>
    <t>深圳真朗科技有限公司</t>
  </si>
  <si>
    <t>深圳中琛源科技股份有限公司</t>
  </si>
  <si>
    <t>深圳中创智能设备股份有限公司</t>
  </si>
  <si>
    <t>深圳中科精工科技有限公司</t>
  </si>
  <si>
    <t>新明华区块链技术（深圳）有限公司</t>
  </si>
  <si>
    <t>英拓自动化机械（深圳）有限公司</t>
  </si>
  <si>
    <t>中检集团（深圳）汽车科技有限公司</t>
  </si>
  <si>
    <t>中科蓝海（深圳）智能视觉科技有限公司</t>
  </si>
  <si>
    <t>创扬通信技术（深圳）有限公司</t>
  </si>
  <si>
    <t>广东几米科技有限公司</t>
  </si>
  <si>
    <t>深圳豆豆网络科技有限公司</t>
  </si>
  <si>
    <t>深圳嗨豚网络科技有限公司</t>
  </si>
  <si>
    <t>深圳米汇科技有限公司</t>
  </si>
  <si>
    <t>深圳市宏泰翔包装制品有限公司</t>
  </si>
  <si>
    <t>深圳市原点创新有限公司</t>
  </si>
  <si>
    <t>深圳市中交阳光科技有限公司</t>
  </si>
  <si>
    <t>深圳壹加恩智能系统有限公司</t>
  </si>
  <si>
    <t>深圳市泰科智慧软件技术有限公司</t>
  </si>
  <si>
    <t>深圳前海皓能互联网服务有限公司</t>
  </si>
  <si>
    <t>爱护云传媒（深圳）有限公司</t>
  </si>
  <si>
    <t>安诺机器人（深圳）有限公司</t>
  </si>
  <si>
    <t>北聊科技（深圳）有限责任公司</t>
  </si>
  <si>
    <t>多多易购科技（深圳）有限公司</t>
  </si>
  <si>
    <t>广佺电子（深圳）有限公司</t>
  </si>
  <si>
    <t>海德智能装备制造（深圳）有限公司</t>
  </si>
  <si>
    <t>华鑫农业（深圳）有限公司</t>
  </si>
  <si>
    <t>华序科技开发（深圳）有限公司</t>
  </si>
  <si>
    <t>李超</t>
  </si>
  <si>
    <t>刘铁丁</t>
  </si>
  <si>
    <t>鹏投智谷（深圳）科技有限公司</t>
  </si>
  <si>
    <t>前海云游数据运营（深圳）有限公司</t>
  </si>
  <si>
    <t>深圳安酷信息技术有限公司</t>
  </si>
  <si>
    <t>深圳邦赢电力技术有限公司</t>
  </si>
  <si>
    <t>深圳宝趣科技有限公司</t>
  </si>
  <si>
    <t>深圳必奥思医学仪器有限公司</t>
  </si>
  <si>
    <t>深圳厨艺科技有限公司</t>
  </si>
  <si>
    <t>深圳大为世纪科技有限公司</t>
  </si>
  <si>
    <t>深圳鼎为智能电子有限公司</t>
  </si>
  <si>
    <t>深圳港贸贷金融信息咨询服务有限公司</t>
  </si>
  <si>
    <t>深圳合正信息技术有限公司</t>
  </si>
  <si>
    <t>深圳汇茂科技股份有限公司</t>
  </si>
  <si>
    <t>深圳慧智星晨科技有限公司</t>
  </si>
  <si>
    <t>深圳简谱技术有限公司</t>
  </si>
  <si>
    <t>深圳乐流致远网络科技有限公司</t>
  </si>
  <si>
    <t>深圳乐融软件技术有限公司</t>
  </si>
  <si>
    <t>深圳联芯微电子科技有限公司</t>
  </si>
  <si>
    <t>深圳路波科技有限公司</t>
  </si>
  <si>
    <t>深圳美好明天科技股份有限公司</t>
  </si>
  <si>
    <t>深圳陌趣科技有限公司</t>
  </si>
  <si>
    <t>深圳柠檬酱科技有限公司</t>
  </si>
  <si>
    <t>深圳扑雷猫网络科技有限公司</t>
  </si>
  <si>
    <t>深圳瑞奇德科技开发有限公司</t>
  </si>
  <si>
    <t>深圳市艾礼安安防设备有限公司</t>
  </si>
  <si>
    <t>深圳市爱特爱全优润滑技术工程有限公司</t>
  </si>
  <si>
    <t>深圳市安盾网络技术有限公司</t>
  </si>
  <si>
    <t>深圳市安健科技股份有限公司</t>
  </si>
  <si>
    <t>深圳市敖翔实业发展有限公司</t>
  </si>
  <si>
    <t>深圳市白鹿空间科技有限公司</t>
  </si>
  <si>
    <t>深圳市百慕大工业有限公司</t>
  </si>
  <si>
    <t>深圳市倍轻松科技股份有限公司</t>
  </si>
  <si>
    <t>深圳市泊通智能科技有限公司</t>
  </si>
  <si>
    <t>深圳市博瑞发电子科技有限公司</t>
  </si>
  <si>
    <t>深圳市厨易购科技发展有限公司</t>
  </si>
  <si>
    <t>深圳市创客国际联盟有限公司</t>
  </si>
  <si>
    <t>深圳市创鑫达然仪器仪表有限公司</t>
  </si>
  <si>
    <t>深圳市创元微电子科技有限公司</t>
  </si>
  <si>
    <t>深圳市纯普智能科技有限公司</t>
  </si>
  <si>
    <t>深圳市大能智造科技有限公司</t>
  </si>
  <si>
    <t>深圳市德盛精密机电有限公司</t>
  </si>
  <si>
    <t>深圳市点易达科技有限公司</t>
  </si>
  <si>
    <t>深圳市东安盛科技有限公司</t>
  </si>
  <si>
    <t>深圳市盾牌安保科技有限公司</t>
  </si>
  <si>
    <t>深圳市飞通宽带技术有限公司</t>
  </si>
  <si>
    <t>深圳市孚凡电子有限公司</t>
  </si>
  <si>
    <t>深圳市固胜智能科技有限公司</t>
  </si>
  <si>
    <t>深圳市禾雀车管家科技服务有限公司</t>
  </si>
  <si>
    <t>深圳市恒天伟焱科技有限公司</t>
  </si>
  <si>
    <t>深圳市衡益科技有限责任公司</t>
  </si>
  <si>
    <t>深圳市宏创威科技有限公司</t>
  </si>
  <si>
    <t>深圳市花都智能生态文化科技有限公司</t>
  </si>
  <si>
    <t>深圳市华明鑫光电科技有限公司</t>
  </si>
  <si>
    <t>深圳市华晟同创科技有限公司</t>
  </si>
  <si>
    <t>深圳市华图测控系统有限公司</t>
  </si>
  <si>
    <t>深圳市华新龙纸品包装有限公司</t>
  </si>
  <si>
    <t>深圳市霍普金斯科技有限公司</t>
  </si>
  <si>
    <t>深圳市极程互动科技有限公司</t>
  </si>
  <si>
    <t>深圳市嘉联网络科技有限公司</t>
  </si>
  <si>
    <t>深圳市建业兴科技有限公司</t>
  </si>
  <si>
    <t>深圳市杰深科技有限公司</t>
  </si>
  <si>
    <t>深圳市捷辉创科技有限公司</t>
  </si>
  <si>
    <t>深圳市捷泰技术有限公司</t>
  </si>
  <si>
    <t>深圳市金永鑫精密五金制品有限公司</t>
  </si>
  <si>
    <t>深圳市金之瑞科技有限公司</t>
  </si>
  <si>
    <t>深圳市康威斯科技有限公司</t>
  </si>
  <si>
    <t>深圳市轲轲西里科技有限公司</t>
  </si>
  <si>
    <t>深圳市可鱼互动科技有限公司</t>
  </si>
  <si>
    <t>深圳市蓝博威科技有限公司</t>
  </si>
  <si>
    <t>深圳市乐福衡器有限公司</t>
  </si>
  <si>
    <t>深圳市联翔照明有限公司</t>
  </si>
  <si>
    <t>深圳市龙翔鸿达电子科技有限公司</t>
  </si>
  <si>
    <t>深圳市龙云创新航空科技有限公司</t>
  </si>
  <si>
    <t>深圳市码上趣学科技有限公司</t>
  </si>
  <si>
    <t>深圳市迈实自动化有限公司</t>
  </si>
  <si>
    <t>深圳市美芯世纪科技有限公司</t>
  </si>
  <si>
    <t>深圳市明彩新世纪科技有限公司</t>
  </si>
  <si>
    <t>深圳市明声科技有限公司</t>
  </si>
  <si>
    <t>深圳市明玉泵阀科技有限公司</t>
  </si>
  <si>
    <t>深圳市摩尚音电子科技有限公司</t>
  </si>
  <si>
    <t>深圳市墨瞳网络科技有限公司</t>
  </si>
  <si>
    <t>深圳市南科中瑞电气有限公司</t>
  </si>
  <si>
    <t>深圳市诺比光电有限公司</t>
  </si>
  <si>
    <t>深圳市女娲机器人科技有限公司</t>
  </si>
  <si>
    <t>深圳市欧德威科技有限公司</t>
  </si>
  <si>
    <t>深圳市沛城电子科技有限公司</t>
  </si>
  <si>
    <t>深圳市品医汇信息技术有限公司</t>
  </si>
  <si>
    <t>深圳市普德赛科技有限公司</t>
  </si>
  <si>
    <t>深圳市奇点共创科技有限公司</t>
  </si>
  <si>
    <t>深圳市前海拜特互联网金融服务有限公司</t>
  </si>
  <si>
    <t>深圳市前海合派科技有限公司</t>
  </si>
  <si>
    <t>深圳市前海克拉西克海钜科技有限公司</t>
  </si>
  <si>
    <t>深圳市前海扫扫科技有限公司</t>
  </si>
  <si>
    <t>深圳市轻迈车业有限公司</t>
  </si>
  <si>
    <t>深圳市人马互动科技有限公司</t>
  </si>
  <si>
    <t>深圳市仁皓通科技有限公司</t>
  </si>
  <si>
    <t>深圳市锐豪科技有限公司</t>
  </si>
  <si>
    <t>深圳市睿沃科技有限公司</t>
  </si>
  <si>
    <t>深圳市润泽机器人有限公司</t>
  </si>
  <si>
    <t>深圳市仕贝德科技有限公司</t>
  </si>
  <si>
    <t>深圳市仕玛电子技术有限公司</t>
  </si>
  <si>
    <t>深圳市试试科技有限公司</t>
  </si>
  <si>
    <t>深圳市数心科技有限公司</t>
  </si>
  <si>
    <t>深圳市双禹王声屏障工程技术有限公司</t>
  </si>
  <si>
    <t>深圳市泰格运控科技有限公司</t>
  </si>
  <si>
    <t>深圳市腾迪医疗科技有限公司</t>
  </si>
  <si>
    <t>深圳市天狗窝信息技术有限公司</t>
  </si>
  <si>
    <t>深圳市网旭科技有限公司</t>
  </si>
  <si>
    <t>深圳市威豹联合金融服务有限公司</t>
  </si>
  <si>
    <t>深圳市小畅科技有限公司</t>
  </si>
  <si>
    <t>深圳市欣祺技术有限公司</t>
  </si>
  <si>
    <t>深圳市新思略科技开发有限公司</t>
  </si>
  <si>
    <t>深圳市鑫宝意智能科技有限公司</t>
  </si>
  <si>
    <t>深圳市鑫科隆工业自动化有限公司</t>
  </si>
  <si>
    <t>深圳市鑫玉锋科技有限公司</t>
  </si>
  <si>
    <t>深圳市信德瑞电气科技有限公司</t>
  </si>
  <si>
    <t>深圳市星禾宏泰自动化设备有限公司</t>
  </si>
  <si>
    <t>深圳市旭安安防设备有限公司</t>
  </si>
  <si>
    <t>深圳市浔新科技有限公司</t>
  </si>
  <si>
    <t>深圳市讯资信息技术有限公司</t>
  </si>
  <si>
    <t>深圳市迅远科技有限公司</t>
  </si>
  <si>
    <t>深圳市易化科技有限公司</t>
  </si>
  <si>
    <t>深圳市易控达科技有限公司</t>
  </si>
  <si>
    <t>深圳市永创自动化设备有限公司</t>
  </si>
  <si>
    <t>深圳市永佳喷码设备有限公司</t>
  </si>
  <si>
    <t>深圳市永杰霖科技有限公司</t>
  </si>
  <si>
    <t>深圳市鱼谷数码科技有限公司</t>
  </si>
  <si>
    <t>深圳市宇粹移动技术有限公司</t>
  </si>
  <si>
    <t>深圳市跃游科技有限公司</t>
  </si>
  <si>
    <t>深圳市越豪科技有限公司</t>
  </si>
  <si>
    <t>深圳市云蚂蚁科技有限责任公司</t>
  </si>
  <si>
    <t>深圳市振邦视界科技有限公司</t>
  </si>
  <si>
    <t>深圳市正善电子有限公司</t>
  </si>
  <si>
    <t>深圳市智连信息科技有限公司</t>
  </si>
  <si>
    <t>深圳市智趣魔方科技有限公司</t>
  </si>
  <si>
    <t>深圳市智显科技有限公司</t>
  </si>
  <si>
    <t>深圳市中防物联科技有限公司</t>
  </si>
  <si>
    <t>深圳市中购资讯有限公司</t>
  </si>
  <si>
    <t>深圳市中固建筑加固技术有限公司</t>
  </si>
  <si>
    <t>深圳市中海驰安保运营有限公司</t>
  </si>
  <si>
    <t>深圳市中盟量子网络科技有限公司</t>
  </si>
  <si>
    <t>深圳市中擎创科技有限公司</t>
  </si>
  <si>
    <t>深圳市中易通安全芯科技有限公司</t>
  </si>
  <si>
    <t>深圳市筑众物联信息科技有限公司</t>
  </si>
  <si>
    <t>深圳市自然门科技有限公司</t>
  </si>
  <si>
    <t>深圳腾杰光电科技有限公司</t>
  </si>
  <si>
    <t>深圳挖车科技有限公司</t>
  </si>
  <si>
    <t>深圳微能世纪科技有限公司</t>
  </si>
  <si>
    <t>深圳小鲨智能科技有限公司</t>
  </si>
  <si>
    <t>深圳伊笙科技有限公司</t>
  </si>
  <si>
    <t>深圳亿起融网络科技有限公司</t>
  </si>
  <si>
    <t>深圳异构域数字技术有限公司</t>
  </si>
  <si>
    <t>深圳营家互联科技有限公司</t>
  </si>
  <si>
    <t>深圳尤创数字科技有限公司</t>
  </si>
  <si>
    <t>深圳邮差和他的朋友们信息技术有限公司</t>
  </si>
  <si>
    <t>深圳游趣网络科技有限公司</t>
  </si>
  <si>
    <t>深圳云麦科技有限公司</t>
  </si>
  <si>
    <t>深圳智慧园区信息技术有限公司</t>
  </si>
  <si>
    <t>深圳自由财富管理有限公司</t>
  </si>
  <si>
    <t>腾博智慧云商股份有限公司</t>
  </si>
  <si>
    <t>小凯（深圳）互联科技有限公司</t>
  </si>
  <si>
    <t>英诺贝杰（深圳）科技有限公司</t>
  </si>
  <si>
    <t>原点能量（深圳）美容科技有限公司</t>
  </si>
  <si>
    <t>卓越安全科技（深圳）有限公司</t>
  </si>
  <si>
    <t>深圳市好工匠网络科技有限公司</t>
  </si>
  <si>
    <t>鹏为软件股份有限公司</t>
  </si>
  <si>
    <t>深圳贝尔创意科教有限公司</t>
  </si>
  <si>
    <t>深圳市前海小树科技有限公司</t>
  </si>
  <si>
    <t>深圳市深梦未来科技有限公司</t>
  </si>
  <si>
    <t>深圳宇衡互联科技有限公司</t>
  </si>
  <si>
    <t>深圳市小摩豆网络科技有限公司</t>
  </si>
  <si>
    <t>深圳途顺高新科技有限公司</t>
  </si>
  <si>
    <t>广东萝卜头人工智能科技有限公司</t>
  </si>
  <si>
    <t>深圳虹识技术有限公司</t>
  </si>
  <si>
    <t>深圳华讯网络科技有限公司</t>
  </si>
  <si>
    <t>深圳市安格视讯技术有限公司</t>
  </si>
  <si>
    <t>深圳微雨晨科技有限公司</t>
  </si>
  <si>
    <t>爱迷游（深圳）网络科技有限公司</t>
  </si>
  <si>
    <t>传接国度（深圳）教育科技有限责任公司</t>
  </si>
  <si>
    <t>帝全（深圳）网络有限公司</t>
  </si>
  <si>
    <t>恩讯数码科技（深圳）有限公司</t>
  </si>
  <si>
    <t>飞布找房（深圳）科技有限公司</t>
  </si>
  <si>
    <t>冯良炳</t>
  </si>
  <si>
    <t>国逸区块链（深圳）有限公司</t>
  </si>
  <si>
    <t>昊康体育发展（深圳）有限公司</t>
  </si>
  <si>
    <t>皓瞳科技（深圳）有限公司</t>
  </si>
  <si>
    <t>和丽天气科技（深圳）有限公司</t>
  </si>
  <si>
    <t>恒隆网络科技（深圳）有限公司</t>
  </si>
  <si>
    <t>弘客（深圳）网络技术有限公司</t>
  </si>
  <si>
    <t>华智机器股份公司</t>
  </si>
  <si>
    <t>汇智创为网络科技（深圳）有限公司</t>
  </si>
  <si>
    <t>科进电脑软件开发（深圳）有限公司</t>
  </si>
  <si>
    <t>恐鸟网络科技（深圳）有限公司</t>
  </si>
  <si>
    <t>联觉（深圳）科技有限公司</t>
  </si>
  <si>
    <t>绿洲智慧（深圳）有限公司</t>
  </si>
  <si>
    <t>明塔（深圳）电子商务有限公司</t>
  </si>
  <si>
    <t>明塔生命科技（深圳）有限公司</t>
  </si>
  <si>
    <t>尼薄系统（深圳）有限公司</t>
  </si>
  <si>
    <t>前海拉斯曼智能系统（深圳）有限公司</t>
  </si>
  <si>
    <t>前海远程信息科技（深圳）有限公司</t>
  </si>
  <si>
    <t>三好智能（深圳）有限公司</t>
  </si>
  <si>
    <t>山竹商业运营（深圳）有限公司</t>
  </si>
  <si>
    <t>上天（深圳）科技有限公司</t>
  </si>
  <si>
    <t>身边软件开发（深圳）有限公司</t>
  </si>
  <si>
    <t>深圳艾速科技有限公司</t>
  </si>
  <si>
    <t>深圳爱笛生电子科技有限公司</t>
  </si>
  <si>
    <t>深圳爱玩网络科技股份有限公司</t>
  </si>
  <si>
    <t>深圳冰久网络科技有限公司</t>
  </si>
  <si>
    <t>深圳成谷科技有限公司</t>
  </si>
  <si>
    <t>深圳鼎新融合科技有限公司</t>
  </si>
  <si>
    <t>深圳多卓科技有限公司</t>
  </si>
  <si>
    <t>深圳恩鹏健康产业股份有限公司</t>
  </si>
  <si>
    <t>深圳凡尔纳控股有限公司</t>
  </si>
  <si>
    <t>深圳鸿运当头网络科技有限公司</t>
  </si>
  <si>
    <t>深圳花美贸易有限公司</t>
  </si>
  <si>
    <t>深圳寰球乐飞技术有限公司</t>
  </si>
  <si>
    <t>深圳匠人网络科技有限公司</t>
  </si>
  <si>
    <t>深圳街电科技有限公司</t>
  </si>
  <si>
    <t>深圳课后帮科技有限公司</t>
  </si>
  <si>
    <t>深圳夸克时代在线技术有限公司</t>
  </si>
  <si>
    <t>深圳拉瓦数字动漫有限公司</t>
  </si>
  <si>
    <t>深圳蓝狐思谷科技有限公司</t>
  </si>
  <si>
    <t>深圳乐桥电子有限公司</t>
  </si>
  <si>
    <t>深圳力霖网络科技有限公司</t>
  </si>
  <si>
    <t>深圳恋宝科技有限公司</t>
  </si>
  <si>
    <t>深圳量子力能源互联网有限公司</t>
  </si>
  <si>
    <t>深圳麻雀数据科技有限公司</t>
  </si>
  <si>
    <t>深圳普瑞生科技有限公司</t>
  </si>
  <si>
    <t>深圳前海谷谷力生物科技有限公司</t>
  </si>
  <si>
    <t>深圳日浩会计师事务所（普通合伙）</t>
  </si>
  <si>
    <t>深圳瑞利智科技有限公司</t>
  </si>
  <si>
    <t>深圳瑞森智能应用科技有限公司</t>
  </si>
  <si>
    <t>深圳三微思博科技有限公司</t>
  </si>
  <si>
    <t>深圳世纪百利环保科技有限公司</t>
  </si>
  <si>
    <t>深圳市艾龙技术有限公司</t>
  </si>
  <si>
    <t>深圳市艾视铂智能技术有限公司</t>
  </si>
  <si>
    <t>深圳市爱多屋科技有限公司</t>
  </si>
  <si>
    <t>深圳市安晟网络科技有限公司</t>
  </si>
  <si>
    <t>深圳市岸基科技有限公司</t>
  </si>
  <si>
    <t>深圳市八壹激光科技有限公司</t>
  </si>
  <si>
    <t>深圳市半弧光影科技有限公司</t>
  </si>
  <si>
    <t>深圳市贝斯兰德电子有限公司</t>
  </si>
  <si>
    <t>深圳市伯纳舒商贸有限公司</t>
  </si>
  <si>
    <t>深圳市财富云端信息技术有限公司</t>
  </si>
  <si>
    <t>深圳市畅享智联网络技术有限公司</t>
  </si>
  <si>
    <t>深圳市车友惠企业管理有限公司</t>
  </si>
  <si>
    <t>深圳市成业机电设备有限公司</t>
  </si>
  <si>
    <t>深圳市传测科技有限公司</t>
  </si>
  <si>
    <t>深圳市大德激光技术有限公司</t>
  </si>
  <si>
    <t>深圳市丹贝斯新能源科技有限公司</t>
  </si>
  <si>
    <t>深圳市得城网络科技有限公司</t>
  </si>
  <si>
    <t>深圳市德威视讯科技有限公司</t>
  </si>
  <si>
    <t>深圳市点趣互动文化传播有限公司</t>
  </si>
  <si>
    <t>深圳市盯闻科技有限公司</t>
  </si>
  <si>
    <t>深圳市度比智能技术有限公司</t>
  </si>
  <si>
    <t>深圳市恩普达工业系统有限公司</t>
  </si>
  <si>
    <t>深圳市恩钛控股有限公司</t>
  </si>
  <si>
    <t>深圳市方超科技有限公司</t>
  </si>
  <si>
    <t>深圳市飞科笛系统开发有限公司</t>
  </si>
  <si>
    <t>深圳市刚竹医疗科技有限公司</t>
  </si>
  <si>
    <t>深圳市格林兄弟科技有限公司</t>
  </si>
  <si>
    <t>深圳市广天地科技有限公司</t>
  </si>
  <si>
    <t>深圳市海拓华擎生物科技有限公司</t>
  </si>
  <si>
    <t>深圳市恒尚企业管理咨询有限公司</t>
  </si>
  <si>
    <t>深圳市恒悦虚拟引擎科技有限公司</t>
  </si>
  <si>
    <t>深圳市红筹投资有限公司</t>
  </si>
  <si>
    <t>深圳市闳盛发展实业有限公司</t>
  </si>
  <si>
    <t>深圳市鸿志软件有限公司</t>
  </si>
  <si>
    <t>深圳市后天网络通信技术有限公司</t>
  </si>
  <si>
    <t>深圳市华成泰科技有限公司</t>
  </si>
  <si>
    <t>深圳市华富洋供应链有限公司</t>
  </si>
  <si>
    <t>深圳市华腾信息技术有限公司</t>
  </si>
  <si>
    <t>深圳市化鹏科技有限公司</t>
  </si>
  <si>
    <t>深圳市环球同创机械有限公司</t>
  </si>
  <si>
    <t>深圳市黄豆泡泡科技有限公司</t>
  </si>
  <si>
    <t>深圳市汇春科技股份有限公司</t>
  </si>
  <si>
    <t>深圳市汇富万家财富管理有限公司</t>
  </si>
  <si>
    <t>深圳市慧动力技术有限公司</t>
  </si>
  <si>
    <t>深圳市火乐科技发展有限公司</t>
  </si>
  <si>
    <t>深圳市积木网络科技有限公司</t>
  </si>
  <si>
    <t>深圳市佳锐普科技有限公司</t>
  </si>
  <si>
    <t>深圳市佳润电子商务有限公司</t>
  </si>
  <si>
    <t>深圳市家园共享网络科技有限公司</t>
  </si>
  <si>
    <t>深圳市坚果软件有限责任公司</t>
  </si>
  <si>
    <t>深圳市杰高德科技有限公司</t>
  </si>
  <si>
    <t>深圳市捷美电子有限公司</t>
  </si>
  <si>
    <t>深圳市捷为科技有限公司</t>
  </si>
  <si>
    <t>深圳市金风驰科技有限公司</t>
  </si>
  <si>
    <t>深圳市劲码科技有限公司</t>
  </si>
  <si>
    <t>深圳市京大科技有限公司</t>
  </si>
  <si>
    <t>深圳市精致生活网络科技有限公司</t>
  </si>
  <si>
    <t>深圳市聚成华企科技有限公司</t>
  </si>
  <si>
    <t>深圳市聚酷智能科技有限公司</t>
  </si>
  <si>
    <t>深圳市均佑达自动化科技有限公司</t>
  </si>
  <si>
    <t>深圳市卡连弗贸易有限公司</t>
  </si>
  <si>
    <t>深圳市开成创新科技有限公司</t>
  </si>
  <si>
    <t>深圳市科名科技有限公司</t>
  </si>
  <si>
    <t>深圳市酷牛互动科技有限公司</t>
  </si>
  <si>
    <t>深圳市蓝海智能科技有限公司</t>
  </si>
  <si>
    <t>深圳市蓝色思维网络科技有限公司</t>
  </si>
  <si>
    <t>深圳市浪涛科技有限公司</t>
  </si>
  <si>
    <t>深圳市猎帮技术有限公司</t>
  </si>
  <si>
    <t>深圳市林间互动科技有限公司</t>
  </si>
  <si>
    <t>深圳市灵动飞扬科技有限公司</t>
  </si>
  <si>
    <t>深圳市领航欣科技有限公司</t>
  </si>
  <si>
    <t>深圳市龙瑞朗视科技发展有限公司</t>
  </si>
  <si>
    <t>深圳市路桥建设集团有限公司</t>
  </si>
  <si>
    <t>深圳市绿洲互娱科技有限公司</t>
  </si>
  <si>
    <t>深圳市麦格米特能源技术有限公司</t>
  </si>
  <si>
    <t>深圳市麦斯杰网络有限公司</t>
  </si>
  <si>
    <t>深圳市麦物科技有限公司</t>
  </si>
  <si>
    <t>深圳市梦华媒体科技有限公司</t>
  </si>
  <si>
    <t>深圳市觅锋科技有限公司</t>
  </si>
  <si>
    <t>深圳市明德智慧教育科技有限公司</t>
  </si>
  <si>
    <t>深圳市铭创智能箱柜设备有限公司</t>
  </si>
  <si>
    <t>深圳市能信能源科技有限公司</t>
  </si>
  <si>
    <t>深圳市品刷刷科技有限公司</t>
  </si>
  <si>
    <t>深圳市普伦特科技有限公司</t>
  </si>
  <si>
    <t>深圳市趣上科技有限公司</t>
  </si>
  <si>
    <t>深圳市融讯科技有限公司</t>
  </si>
  <si>
    <t>深圳市融易通电子商务科技发展有限公司</t>
  </si>
  <si>
    <t>深圳市瑞科慧联科技有限公司</t>
  </si>
  <si>
    <t>深圳市睿智天成科技有限公司</t>
  </si>
  <si>
    <t>深圳市睿智物联科技有限公司</t>
  </si>
  <si>
    <t>深圳市赛锐琪科技有限公司</t>
  </si>
  <si>
    <t>深圳市三合九真健康管理有限公司</t>
  </si>
  <si>
    <t>深圳市三和朝阳科技股份有限公司</t>
  </si>
  <si>
    <t>深圳市森博睿科技有限公司</t>
  </si>
  <si>
    <t>深圳市深厨厨具设备有限公司</t>
  </si>
  <si>
    <t>深圳市神枪手文化传媒有限公司</t>
  </si>
  <si>
    <t>深圳市神州云海智能科技有限公司</t>
  </si>
  <si>
    <t>深圳市圣达维软件开发有限公司</t>
  </si>
  <si>
    <t>深圳市时创意电子有限公司</t>
  </si>
  <si>
    <t>深圳市世鸿空油压机器有限公司</t>
  </si>
  <si>
    <t>深圳市丝路通科技有限公司</t>
  </si>
  <si>
    <t>深圳市碳数据信息服务有限公司</t>
  </si>
  <si>
    <t>深圳市拓联智能信息技术有限公司</t>
  </si>
  <si>
    <t>深圳市万佳安物联科技股份有限公司</t>
  </si>
  <si>
    <t>深圳市万锦诚科技有限公司</t>
  </si>
  <si>
    <t>深圳市万品源电子科技有限公司</t>
  </si>
  <si>
    <t>深圳市万神殿网络游戏有限公司</t>
  </si>
  <si>
    <t>深圳市未智信息科技有限公司</t>
  </si>
  <si>
    <t>深圳市窝笋科技有限公司</t>
  </si>
  <si>
    <t>深圳市玺承文化传播有限公司</t>
  </si>
  <si>
    <t>深圳市喜势多科技有限公司</t>
  </si>
  <si>
    <t>深圳市禧悦珠宝文化有限公司</t>
  </si>
  <si>
    <t>深圳市夏娱科技有限公司</t>
  </si>
  <si>
    <t>深圳市小麦飞扬科技有限公司</t>
  </si>
  <si>
    <t>深圳市昕皓勤智能科技有限公司</t>
  </si>
  <si>
    <t>深圳市新蜂信息技术有限公司</t>
  </si>
  <si>
    <t>深圳市新云加科技网络有限公司</t>
  </si>
  <si>
    <t>深圳市鑫大疆智能科技有限公司</t>
  </si>
  <si>
    <t>深圳市信睿兴业电子有限公司</t>
  </si>
  <si>
    <t>深圳市雄大网络技术有限公司</t>
  </si>
  <si>
    <t>深圳市虚拟畅想科技有限公司</t>
  </si>
  <si>
    <t>深圳市旭睿科技有限公司</t>
  </si>
  <si>
    <t>深圳市研控自动化科技有限公司</t>
  </si>
  <si>
    <t>深圳市伊起租科技有限公司</t>
  </si>
  <si>
    <t>深圳市壹财道信息咨询有限公司</t>
  </si>
  <si>
    <t>深圳市易星标技术有限公司</t>
  </si>
  <si>
    <t>深圳市颖源科技有限公司</t>
  </si>
  <si>
    <t>深圳市永勤精密工业有限公司</t>
  </si>
  <si>
    <t>深圳市优技光电科技有限公司</t>
  </si>
  <si>
    <t>深圳市优课在线教育有限公司</t>
  </si>
  <si>
    <t>深圳市云谷物联科技有限公司</t>
  </si>
  <si>
    <t>深圳市云哨智能科技有限公司</t>
  </si>
  <si>
    <t>深圳市云通聚科技有限公司</t>
  </si>
  <si>
    <t>深圳市云叙科技有限公司</t>
  </si>
  <si>
    <t>深圳市云钻科技有限公司</t>
  </si>
  <si>
    <t>深圳市战音科技有限公司</t>
  </si>
  <si>
    <t>深圳市长荣科机电设备有限公司</t>
  </si>
  <si>
    <t>深圳市震有软件科技有限公司</t>
  </si>
  <si>
    <t>深圳市指玩科技有限公司</t>
  </si>
  <si>
    <t>深圳市志留纪科技有限公司</t>
  </si>
  <si>
    <t>深圳市中电数通智慧安全科技股份有限公司</t>
  </si>
  <si>
    <t>深圳市中航世星科技有限公司</t>
  </si>
  <si>
    <t>深圳市中南云控技术有限公司</t>
  </si>
  <si>
    <t>深圳市中启教育科技有限公司</t>
  </si>
  <si>
    <t>深圳市中视典数字科技有限公司</t>
  </si>
  <si>
    <t>深圳市中讯合创科技有限公司</t>
  </si>
  <si>
    <t>深圳市中智盛安安全技术有限公司</t>
  </si>
  <si>
    <t>深圳市烛火网络科技有限公司</t>
  </si>
  <si>
    <t>深圳市紫石文化传播有限公司</t>
  </si>
  <si>
    <t>深圳市左右手家居安装网络服务有限公司</t>
  </si>
  <si>
    <t>深圳顺为管理顾问有限公司</t>
  </si>
  <si>
    <t>深圳私有云技术有限公司</t>
  </si>
  <si>
    <t>深圳思畅未来科技有限公司</t>
  </si>
  <si>
    <t>深圳思格软件有限公司</t>
  </si>
  <si>
    <t>深圳微播信息技术有限公司</t>
  </si>
  <si>
    <t>深圳维塑智能科技有限公司</t>
  </si>
  <si>
    <t>深圳文华教育管理有限公司</t>
  </si>
  <si>
    <t>深圳问津技术有限公司</t>
  </si>
  <si>
    <t>深圳窝窝网络科技有限公司</t>
  </si>
  <si>
    <t>深圳沃瑞特科技有限公司</t>
  </si>
  <si>
    <t>深圳犀牛之星信息股份有限公司</t>
  </si>
  <si>
    <t>深圳闲娱互动网络科技有限公司</t>
  </si>
  <si>
    <t>深圳新派教育科技有限公司</t>
  </si>
  <si>
    <t>深圳牙领科技有限公司</t>
  </si>
  <si>
    <t>深圳曜佳信息技术有限公司</t>
  </si>
  <si>
    <t>深圳易新能源科技有限公司</t>
  </si>
  <si>
    <t>深圳友金所金融服务有限公司</t>
  </si>
  <si>
    <t>深圳源创环保科技有限公司</t>
  </si>
  <si>
    <t>深圳云荼科技有限公司</t>
  </si>
  <si>
    <t>深圳中嘉智联能源科技有限公司</t>
  </si>
  <si>
    <t>思力科（深圳）电子科技有限公司</t>
  </si>
  <si>
    <t>涂兴政</t>
  </si>
  <si>
    <t>汪敬波</t>
  </si>
  <si>
    <t>维肯智能（深圳）有限公司</t>
  </si>
  <si>
    <t>吴伦巧</t>
  </si>
  <si>
    <t>犀牛之星（深圳）软件有限公司</t>
  </si>
  <si>
    <t>小串科技（深圳）有限公司</t>
  </si>
  <si>
    <t>岩羊智能信息技术（深圳）有限公司</t>
  </si>
  <si>
    <t>叶毅泉</t>
  </si>
  <si>
    <t>音王文化（深圳）有限公司</t>
  </si>
  <si>
    <t>英吉艾维信息科技（深圳）有限公司</t>
  </si>
  <si>
    <t>优米米淘（深圳）科技有限公司</t>
  </si>
  <si>
    <t>指路鸟（深圳）区块链有限公司</t>
  </si>
  <si>
    <t>致派游戏开发（深圳）有限公司</t>
  </si>
  <si>
    <t>中航智能建设（深圳）有限公司</t>
  </si>
  <si>
    <t>中云信安（深圳）科技有限公司</t>
  </si>
  <si>
    <t>深圳蓝韵医学影像有限公司</t>
  </si>
  <si>
    <t>深圳马克图布网络科技有限公司</t>
  </si>
  <si>
    <t>深圳市丹耐美克环保科技有限责任公司</t>
  </si>
  <si>
    <t>深圳市导向视觉技术有限公司</t>
  </si>
  <si>
    <t>深圳市恩多科技有限公司</t>
  </si>
  <si>
    <t>深圳市冠旭电子股份有限公司</t>
  </si>
  <si>
    <t>深圳市见康云科技有限公司</t>
  </si>
  <si>
    <t>深圳市柯尼斯智能科技有限公司</t>
  </si>
  <si>
    <t>深圳市齐胜达科技有限公司</t>
  </si>
  <si>
    <t>深圳市商脉通网络有限公司</t>
  </si>
  <si>
    <t>深圳市深科达半导体科技有限公司</t>
  </si>
  <si>
    <t>深圳市盛泰奇科技有限公司</t>
  </si>
  <si>
    <t>深圳市天哲信息技术有限公司</t>
  </si>
  <si>
    <t>深圳市中智威讯科技有限公司</t>
  </si>
  <si>
    <t>深圳信息职业技术学院</t>
  </si>
  <si>
    <t>深圳车盒子科技有限公司</t>
  </si>
  <si>
    <t>深圳市创客火科技有限公司</t>
  </si>
  <si>
    <t>深圳市进云软件科技有限公司</t>
  </si>
  <si>
    <t>深圳市普方软件有限公司</t>
  </si>
  <si>
    <t>深圳悦美移动科技有限公司</t>
  </si>
  <si>
    <t>深圳市车安达机电有限公司</t>
  </si>
  <si>
    <t>深圳市网多多科技有限公司</t>
  </si>
  <si>
    <t>深圳市耶法网络科技有限公司</t>
  </si>
  <si>
    <t>深圳市镇安科技有限公司</t>
  </si>
  <si>
    <t>深圳韦丰商务有限公司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</si>
</sst>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color theme="1"/>
      <name val="Arial Unicode MS"/>
      <charset val="134"/>
    </font>
    <font>
      <sz val="11"/>
      <name val="宋体"/>
      <charset val="134"/>
    </font>
    <font>
      <sz val="10"/>
      <color theme="1"/>
      <name val="Arial Unicode MS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1" fillId="15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6">
    <dxf>
      <fill>
        <patternFill patternType="solid">
          <bgColor rgb="FF00B0F0"/>
        </patternFill>
      </fill>
    </dxf>
    <dxf>
      <fill>
        <patternFill patternType="solid">
          <bgColor theme="8" tint="0.599963377788629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85"/>
  <sheetViews>
    <sheetView tabSelected="1" topLeftCell="A294" workbookViewId="0">
      <selection activeCell="A313" sqref="$A313:$XFD313"/>
    </sheetView>
  </sheetViews>
  <sheetFormatPr defaultColWidth="9" defaultRowHeight="13.5" outlineLevelCol="5"/>
  <cols>
    <col min="1" max="1" width="11.75" style="1" customWidth="1"/>
    <col min="2" max="2" width="40.25" style="1" customWidth="1"/>
    <col min="3" max="3" width="20.625" style="1" customWidth="1"/>
    <col min="4" max="4" width="9" style="1"/>
    <col min="5" max="5" width="9" style="2"/>
    <col min="6" max="6" width="32" style="2" customWidth="1"/>
    <col min="7" max="16384" width="9" style="1"/>
  </cols>
  <sheetData>
    <row r="1" ht="45" customHeight="1" spans="1:3">
      <c r="A1" s="3" t="s">
        <v>0</v>
      </c>
      <c r="B1" s="4"/>
      <c r="C1" s="4"/>
    </row>
    <row r="2" ht="29.1" customHeight="1" spans="1:5">
      <c r="A2" s="5" t="s">
        <v>1</v>
      </c>
      <c r="B2" s="6" t="s">
        <v>2</v>
      </c>
      <c r="C2" s="5" t="s">
        <v>3</v>
      </c>
      <c r="E2" s="7"/>
    </row>
    <row r="3" ht="20.1" customHeight="1" spans="1:6">
      <c r="A3" s="8">
        <v>1</v>
      </c>
      <c r="B3" s="8" t="s">
        <v>4</v>
      </c>
      <c r="C3" s="8">
        <v>18000</v>
      </c>
      <c r="E3" s="9"/>
      <c r="F3" s="9"/>
    </row>
    <row r="4" ht="20.1" customHeight="1" spans="1:6">
      <c r="A4" s="8">
        <v>2</v>
      </c>
      <c r="B4" s="8" t="s">
        <v>5</v>
      </c>
      <c r="C4" s="8">
        <v>17600</v>
      </c>
      <c r="E4" s="9"/>
      <c r="F4" s="9"/>
    </row>
    <row r="5" ht="20.1" customHeight="1" spans="1:6">
      <c r="A5" s="8">
        <v>3</v>
      </c>
      <c r="B5" s="8" t="s">
        <v>6</v>
      </c>
      <c r="C5" s="8">
        <v>16200</v>
      </c>
      <c r="E5" s="9"/>
      <c r="F5" s="9"/>
    </row>
    <row r="6" ht="20.1" customHeight="1" spans="1:6">
      <c r="A6" s="8">
        <v>4</v>
      </c>
      <c r="B6" s="8" t="s">
        <v>7</v>
      </c>
      <c r="C6" s="8">
        <v>14400</v>
      </c>
      <c r="E6" s="9"/>
      <c r="F6" s="9"/>
    </row>
    <row r="7" ht="20.1" customHeight="1" spans="1:6">
      <c r="A7" s="8">
        <v>5</v>
      </c>
      <c r="B7" s="8" t="s">
        <v>8</v>
      </c>
      <c r="C7" s="8">
        <v>13500</v>
      </c>
      <c r="E7" s="9"/>
      <c r="F7" s="9"/>
    </row>
    <row r="8" ht="20.1" customHeight="1" spans="1:6">
      <c r="A8" s="8">
        <v>6</v>
      </c>
      <c r="B8" s="8" t="s">
        <v>9</v>
      </c>
      <c r="C8" s="8">
        <v>13500</v>
      </c>
      <c r="E8" s="9"/>
      <c r="F8" s="9"/>
    </row>
    <row r="9" ht="20.1" customHeight="1" spans="1:6">
      <c r="A9" s="8">
        <v>7</v>
      </c>
      <c r="B9" s="8" t="s">
        <v>10</v>
      </c>
      <c r="C9" s="8">
        <v>13500</v>
      </c>
      <c r="E9" s="9"/>
      <c r="F9" s="9"/>
    </row>
    <row r="10" ht="20.1" customHeight="1" spans="1:6">
      <c r="A10" s="8">
        <v>8</v>
      </c>
      <c r="B10" s="8" t="s">
        <v>11</v>
      </c>
      <c r="C10" s="8">
        <v>13500</v>
      </c>
      <c r="E10" s="9"/>
      <c r="F10" s="9"/>
    </row>
    <row r="11" ht="20.1" customHeight="1" spans="1:6">
      <c r="A11" s="8">
        <v>9</v>
      </c>
      <c r="B11" s="8" t="s">
        <v>12</v>
      </c>
      <c r="C11" s="8">
        <v>13500</v>
      </c>
      <c r="E11" s="9"/>
      <c r="F11" s="9"/>
    </row>
    <row r="12" ht="20.1" customHeight="1" spans="1:6">
      <c r="A12" s="8">
        <v>10</v>
      </c>
      <c r="B12" s="8" t="s">
        <v>13</v>
      </c>
      <c r="C12" s="8">
        <v>13500</v>
      </c>
      <c r="E12" s="9"/>
      <c r="F12" s="9"/>
    </row>
    <row r="13" ht="20.1" customHeight="1" spans="1:6">
      <c r="A13" s="8">
        <v>11</v>
      </c>
      <c r="B13" s="8" t="s">
        <v>14</v>
      </c>
      <c r="C13" s="8">
        <v>13500</v>
      </c>
      <c r="E13" s="9"/>
      <c r="F13" s="9"/>
    </row>
    <row r="14" ht="20.1" customHeight="1" spans="1:6">
      <c r="A14" s="8">
        <v>12</v>
      </c>
      <c r="B14" s="8" t="s">
        <v>15</v>
      </c>
      <c r="C14" s="8">
        <v>13500</v>
      </c>
      <c r="E14" s="9"/>
      <c r="F14" s="9"/>
    </row>
    <row r="15" ht="20.1" customHeight="1" spans="1:6">
      <c r="A15" s="8">
        <v>13</v>
      </c>
      <c r="B15" s="8" t="s">
        <v>16</v>
      </c>
      <c r="C15" s="8">
        <v>13500</v>
      </c>
      <c r="E15" s="9"/>
      <c r="F15" s="9"/>
    </row>
    <row r="16" ht="20.1" customHeight="1" spans="1:6">
      <c r="A16" s="8">
        <v>14</v>
      </c>
      <c r="B16" s="8" t="s">
        <v>17</v>
      </c>
      <c r="C16" s="8">
        <v>12600</v>
      </c>
      <c r="E16" s="9"/>
      <c r="F16" s="9"/>
    </row>
    <row r="17" ht="20.1" customHeight="1" spans="1:6">
      <c r="A17" s="8">
        <v>15</v>
      </c>
      <c r="B17" s="8" t="s">
        <v>18</v>
      </c>
      <c r="C17" s="8">
        <v>12600</v>
      </c>
      <c r="E17" s="9"/>
      <c r="F17" s="9"/>
    </row>
    <row r="18" ht="20.1" customHeight="1" spans="1:6">
      <c r="A18" s="8">
        <v>16</v>
      </c>
      <c r="B18" s="8" t="s">
        <v>19</v>
      </c>
      <c r="C18" s="8">
        <v>12600</v>
      </c>
      <c r="E18" s="9"/>
      <c r="F18" s="9"/>
    </row>
    <row r="19" ht="20.1" customHeight="1" spans="1:6">
      <c r="A19" s="8">
        <v>17</v>
      </c>
      <c r="B19" s="8" t="s">
        <v>20</v>
      </c>
      <c r="C19" s="8">
        <v>11700</v>
      </c>
      <c r="E19" s="9"/>
      <c r="F19" s="9"/>
    </row>
    <row r="20" ht="20.1" customHeight="1" spans="1:6">
      <c r="A20" s="8">
        <v>18</v>
      </c>
      <c r="B20" s="8" t="s">
        <v>21</v>
      </c>
      <c r="C20" s="8">
        <v>10800</v>
      </c>
      <c r="E20" s="9"/>
      <c r="F20" s="9"/>
    </row>
    <row r="21" ht="20.1" customHeight="1" spans="1:6">
      <c r="A21" s="8">
        <v>19</v>
      </c>
      <c r="B21" s="8" t="s">
        <v>22</v>
      </c>
      <c r="C21" s="8">
        <v>10800</v>
      </c>
      <c r="E21" s="9"/>
      <c r="F21" s="9"/>
    </row>
    <row r="22" ht="20.1" customHeight="1" spans="1:6">
      <c r="A22" s="8">
        <v>20</v>
      </c>
      <c r="B22" s="8" t="s">
        <v>23</v>
      </c>
      <c r="C22" s="8">
        <v>10800</v>
      </c>
      <c r="E22" s="9"/>
      <c r="F22" s="9"/>
    </row>
    <row r="23" ht="20.1" customHeight="1" spans="1:6">
      <c r="A23" s="8">
        <v>21</v>
      </c>
      <c r="B23" s="8" t="s">
        <v>24</v>
      </c>
      <c r="C23" s="8">
        <v>10800</v>
      </c>
      <c r="E23" s="9"/>
      <c r="F23" s="9"/>
    </row>
    <row r="24" ht="20.1" customHeight="1" spans="1:6">
      <c r="A24" s="8">
        <v>22</v>
      </c>
      <c r="B24" s="8" t="s">
        <v>25</v>
      </c>
      <c r="C24" s="8">
        <v>10800</v>
      </c>
      <c r="E24" s="9"/>
      <c r="F24" s="9"/>
    </row>
    <row r="25" ht="20.1" customHeight="1" spans="1:6">
      <c r="A25" s="8">
        <v>23</v>
      </c>
      <c r="B25" s="8" t="s">
        <v>26</v>
      </c>
      <c r="C25" s="8">
        <v>10800</v>
      </c>
      <c r="E25" s="9"/>
      <c r="F25" s="9"/>
    </row>
    <row r="26" ht="20.1" customHeight="1" spans="1:6">
      <c r="A26" s="8">
        <v>24</v>
      </c>
      <c r="B26" s="8" t="s">
        <v>27</v>
      </c>
      <c r="C26" s="8">
        <v>10800</v>
      </c>
      <c r="E26" s="9"/>
      <c r="F26" s="9"/>
    </row>
    <row r="27" ht="20.1" customHeight="1" spans="1:6">
      <c r="A27" s="8">
        <v>25</v>
      </c>
      <c r="B27" s="8" t="s">
        <v>28</v>
      </c>
      <c r="C27" s="8">
        <v>9900</v>
      </c>
      <c r="E27" s="9"/>
      <c r="F27" s="9"/>
    </row>
    <row r="28" ht="20.1" customHeight="1" spans="1:6">
      <c r="A28" s="8">
        <v>26</v>
      </c>
      <c r="B28" s="8" t="s">
        <v>29</v>
      </c>
      <c r="C28" s="8">
        <v>9900</v>
      </c>
      <c r="E28" s="9"/>
      <c r="F28" s="9"/>
    </row>
    <row r="29" ht="20.1" customHeight="1" spans="1:6">
      <c r="A29" s="8">
        <v>27</v>
      </c>
      <c r="B29" s="8" t="s">
        <v>30</v>
      </c>
      <c r="C29" s="8">
        <v>9900</v>
      </c>
      <c r="E29" s="9"/>
      <c r="F29" s="9"/>
    </row>
    <row r="30" ht="20.1" customHeight="1" spans="1:6">
      <c r="A30" s="8">
        <v>28</v>
      </c>
      <c r="B30" s="8" t="s">
        <v>31</v>
      </c>
      <c r="C30" s="8">
        <v>9900</v>
      </c>
      <c r="E30" s="9"/>
      <c r="F30" s="9"/>
    </row>
    <row r="31" ht="20.1" customHeight="1" spans="1:6">
      <c r="A31" s="8">
        <v>29</v>
      </c>
      <c r="B31" s="8" t="s">
        <v>32</v>
      </c>
      <c r="C31" s="8">
        <v>9900</v>
      </c>
      <c r="E31" s="9"/>
      <c r="F31" s="9"/>
    </row>
    <row r="32" ht="20.1" customHeight="1" spans="1:6">
      <c r="A32" s="8">
        <v>30</v>
      </c>
      <c r="B32" s="8" t="s">
        <v>33</v>
      </c>
      <c r="C32" s="8">
        <v>9000</v>
      </c>
      <c r="E32" s="9"/>
      <c r="F32" s="9"/>
    </row>
    <row r="33" ht="20.1" customHeight="1" spans="1:6">
      <c r="A33" s="8">
        <v>31</v>
      </c>
      <c r="B33" s="8" t="s">
        <v>34</v>
      </c>
      <c r="C33" s="8">
        <v>9000</v>
      </c>
      <c r="E33" s="9"/>
      <c r="F33" s="9"/>
    </row>
    <row r="34" ht="20.1" customHeight="1" spans="1:6">
      <c r="A34" s="8">
        <v>32</v>
      </c>
      <c r="B34" s="8" t="s">
        <v>35</v>
      </c>
      <c r="C34" s="8">
        <v>9000</v>
      </c>
      <c r="E34" s="9"/>
      <c r="F34" s="9"/>
    </row>
    <row r="35" ht="20.1" customHeight="1" spans="1:6">
      <c r="A35" s="8">
        <v>33</v>
      </c>
      <c r="B35" s="8" t="s">
        <v>36</v>
      </c>
      <c r="C35" s="8">
        <v>9000</v>
      </c>
      <c r="E35" s="9"/>
      <c r="F35" s="9"/>
    </row>
    <row r="36" ht="20.1" customHeight="1" spans="1:6">
      <c r="A36" s="8">
        <v>34</v>
      </c>
      <c r="B36" s="8" t="s">
        <v>37</v>
      </c>
      <c r="C36" s="8">
        <v>9000</v>
      </c>
      <c r="E36" s="9"/>
      <c r="F36" s="9"/>
    </row>
    <row r="37" ht="20.1" customHeight="1" spans="1:6">
      <c r="A37" s="8">
        <v>35</v>
      </c>
      <c r="B37" s="8" t="s">
        <v>38</v>
      </c>
      <c r="C37" s="8">
        <v>9000</v>
      </c>
      <c r="E37" s="9"/>
      <c r="F37" s="9"/>
    </row>
    <row r="38" ht="20.1" customHeight="1" spans="1:6">
      <c r="A38" s="8">
        <v>36</v>
      </c>
      <c r="B38" s="8" t="s">
        <v>39</v>
      </c>
      <c r="C38" s="8">
        <v>9000</v>
      </c>
      <c r="E38" s="9"/>
      <c r="F38" s="9"/>
    </row>
    <row r="39" ht="20.1" customHeight="1" spans="1:6">
      <c r="A39" s="8">
        <v>37</v>
      </c>
      <c r="B39" s="8" t="s">
        <v>40</v>
      </c>
      <c r="C39" s="8">
        <v>9000</v>
      </c>
      <c r="E39" s="9"/>
      <c r="F39" s="9"/>
    </row>
    <row r="40" ht="20.1" customHeight="1" spans="1:6">
      <c r="A40" s="8">
        <v>38</v>
      </c>
      <c r="B40" s="8" t="s">
        <v>41</v>
      </c>
      <c r="C40" s="8">
        <v>9000</v>
      </c>
      <c r="E40" s="9"/>
      <c r="F40" s="9"/>
    </row>
    <row r="41" ht="20.1" customHeight="1" spans="1:6">
      <c r="A41" s="8">
        <v>39</v>
      </c>
      <c r="B41" s="8" t="s">
        <v>42</v>
      </c>
      <c r="C41" s="8">
        <v>9000</v>
      </c>
      <c r="E41" s="9"/>
      <c r="F41" s="9"/>
    </row>
    <row r="42" ht="20.1" customHeight="1" spans="1:6">
      <c r="A42" s="8">
        <v>40</v>
      </c>
      <c r="B42" s="8" t="s">
        <v>43</v>
      </c>
      <c r="C42" s="8">
        <v>9000</v>
      </c>
      <c r="E42" s="9"/>
      <c r="F42" s="9"/>
    </row>
    <row r="43" ht="20.1" customHeight="1" spans="1:6">
      <c r="A43" s="8">
        <v>41</v>
      </c>
      <c r="B43" s="8" t="s">
        <v>44</v>
      </c>
      <c r="C43" s="8">
        <v>9000</v>
      </c>
      <c r="E43" s="9"/>
      <c r="F43" s="9"/>
    </row>
    <row r="44" ht="20.1" customHeight="1" spans="1:6">
      <c r="A44" s="8">
        <v>42</v>
      </c>
      <c r="B44" s="8" t="s">
        <v>45</v>
      </c>
      <c r="C44" s="8">
        <v>9000</v>
      </c>
      <c r="E44" s="9"/>
      <c r="F44" s="9"/>
    </row>
    <row r="45" ht="20.1" customHeight="1" spans="1:6">
      <c r="A45" s="8">
        <v>43</v>
      </c>
      <c r="B45" s="8" t="s">
        <v>46</v>
      </c>
      <c r="C45" s="8">
        <v>9000</v>
      </c>
      <c r="E45" s="9"/>
      <c r="F45" s="9"/>
    </row>
    <row r="46" ht="20.1" customHeight="1" spans="1:6">
      <c r="A46" s="8">
        <v>44</v>
      </c>
      <c r="B46" s="8" t="s">
        <v>47</v>
      </c>
      <c r="C46" s="8">
        <v>9000</v>
      </c>
      <c r="E46" s="9"/>
      <c r="F46" s="9"/>
    </row>
    <row r="47" ht="20.1" customHeight="1" spans="1:6">
      <c r="A47" s="8">
        <v>45</v>
      </c>
      <c r="B47" s="8" t="s">
        <v>48</v>
      </c>
      <c r="C47" s="8">
        <v>9000</v>
      </c>
      <c r="E47" s="9"/>
      <c r="F47" s="9"/>
    </row>
    <row r="48" ht="20.1" customHeight="1" spans="1:6">
      <c r="A48" s="8">
        <v>46</v>
      </c>
      <c r="B48" s="8" t="s">
        <v>49</v>
      </c>
      <c r="C48" s="8">
        <v>9000</v>
      </c>
      <c r="E48" s="9"/>
      <c r="F48" s="9"/>
    </row>
    <row r="49" ht="20.1" customHeight="1" spans="1:6">
      <c r="A49" s="8">
        <v>47</v>
      </c>
      <c r="B49" s="8" t="s">
        <v>50</v>
      </c>
      <c r="C49" s="8">
        <v>9000</v>
      </c>
      <c r="E49" s="9"/>
      <c r="F49" s="9"/>
    </row>
    <row r="50" ht="20.1" customHeight="1" spans="1:6">
      <c r="A50" s="8">
        <v>48</v>
      </c>
      <c r="B50" s="8" t="s">
        <v>51</v>
      </c>
      <c r="C50" s="8">
        <v>9000</v>
      </c>
      <c r="E50" s="9"/>
      <c r="F50" s="9"/>
    </row>
    <row r="51" ht="20.1" customHeight="1" spans="1:6">
      <c r="A51" s="8">
        <v>49</v>
      </c>
      <c r="B51" s="8" t="s">
        <v>52</v>
      </c>
      <c r="C51" s="8">
        <v>9000</v>
      </c>
      <c r="E51" s="9"/>
      <c r="F51" s="9"/>
    </row>
    <row r="52" ht="20.1" customHeight="1" spans="1:6">
      <c r="A52" s="8">
        <v>50</v>
      </c>
      <c r="B52" s="8" t="s">
        <v>53</v>
      </c>
      <c r="C52" s="8">
        <v>9000</v>
      </c>
      <c r="E52" s="9"/>
      <c r="F52" s="9"/>
    </row>
    <row r="53" ht="20.1" customHeight="1" spans="1:6">
      <c r="A53" s="8">
        <v>51</v>
      </c>
      <c r="B53" s="8" t="s">
        <v>54</v>
      </c>
      <c r="C53" s="8">
        <v>9000</v>
      </c>
      <c r="E53" s="9"/>
      <c r="F53" s="9"/>
    </row>
    <row r="54" ht="20.1" customHeight="1" spans="1:6">
      <c r="A54" s="8">
        <v>52</v>
      </c>
      <c r="B54" s="8" t="s">
        <v>55</v>
      </c>
      <c r="C54" s="8">
        <v>9000</v>
      </c>
      <c r="E54" s="9"/>
      <c r="F54" s="9"/>
    </row>
    <row r="55" ht="20.1" customHeight="1" spans="1:6">
      <c r="A55" s="8">
        <v>53</v>
      </c>
      <c r="B55" s="8" t="s">
        <v>56</v>
      </c>
      <c r="C55" s="8">
        <v>9000</v>
      </c>
      <c r="E55" s="9"/>
      <c r="F55" s="9"/>
    </row>
    <row r="56" ht="20.1" customHeight="1" spans="1:6">
      <c r="A56" s="8">
        <v>54</v>
      </c>
      <c r="B56" s="8" t="s">
        <v>57</v>
      </c>
      <c r="C56" s="8">
        <v>9000</v>
      </c>
      <c r="E56" s="9"/>
      <c r="F56" s="9"/>
    </row>
    <row r="57" ht="20.1" customHeight="1" spans="1:6">
      <c r="A57" s="8">
        <v>55</v>
      </c>
      <c r="B57" s="8" t="s">
        <v>58</v>
      </c>
      <c r="C57" s="8">
        <v>9000</v>
      </c>
      <c r="E57" s="9"/>
      <c r="F57" s="9"/>
    </row>
    <row r="58" ht="20.1" customHeight="1" spans="1:6">
      <c r="A58" s="8">
        <v>56</v>
      </c>
      <c r="B58" s="8" t="s">
        <v>59</v>
      </c>
      <c r="C58" s="8">
        <v>9000</v>
      </c>
      <c r="E58" s="9"/>
      <c r="F58" s="9"/>
    </row>
    <row r="59" ht="20.1" customHeight="1" spans="1:6">
      <c r="A59" s="8">
        <v>57</v>
      </c>
      <c r="B59" s="8" t="s">
        <v>60</v>
      </c>
      <c r="C59" s="8">
        <v>9000</v>
      </c>
      <c r="E59" s="9"/>
      <c r="F59" s="9"/>
    </row>
    <row r="60" ht="20.1" customHeight="1" spans="1:6">
      <c r="A60" s="8">
        <v>58</v>
      </c>
      <c r="B60" s="8" t="s">
        <v>61</v>
      </c>
      <c r="C60" s="8">
        <v>9000</v>
      </c>
      <c r="E60" s="9"/>
      <c r="F60" s="9"/>
    </row>
    <row r="61" ht="20.1" customHeight="1" spans="1:6">
      <c r="A61" s="8">
        <v>59</v>
      </c>
      <c r="B61" s="8" t="s">
        <v>62</v>
      </c>
      <c r="C61" s="8">
        <v>9000</v>
      </c>
      <c r="E61" s="9"/>
      <c r="F61" s="9"/>
    </row>
    <row r="62" ht="20.1" customHeight="1" spans="1:6">
      <c r="A62" s="8">
        <v>60</v>
      </c>
      <c r="B62" s="8" t="s">
        <v>63</v>
      </c>
      <c r="C62" s="8">
        <v>9000</v>
      </c>
      <c r="E62" s="9"/>
      <c r="F62" s="9"/>
    </row>
    <row r="63" ht="20.1" customHeight="1" spans="1:6">
      <c r="A63" s="8">
        <v>61</v>
      </c>
      <c r="B63" s="8" t="s">
        <v>64</v>
      </c>
      <c r="C63" s="8">
        <v>9000</v>
      </c>
      <c r="E63" s="9"/>
      <c r="F63" s="9"/>
    </row>
    <row r="64" ht="20.1" customHeight="1" spans="1:6">
      <c r="A64" s="8">
        <v>62</v>
      </c>
      <c r="B64" s="8" t="s">
        <v>65</v>
      </c>
      <c r="C64" s="8">
        <v>9000</v>
      </c>
      <c r="E64" s="9"/>
      <c r="F64" s="9"/>
    </row>
    <row r="65" ht="20.1" customHeight="1" spans="1:6">
      <c r="A65" s="8">
        <v>63</v>
      </c>
      <c r="B65" s="8" t="s">
        <v>66</v>
      </c>
      <c r="C65" s="8">
        <v>9000</v>
      </c>
      <c r="E65" s="9"/>
      <c r="F65" s="9"/>
    </row>
    <row r="66" ht="20.1" customHeight="1" spans="1:6">
      <c r="A66" s="8">
        <v>64</v>
      </c>
      <c r="B66" s="8" t="s">
        <v>67</v>
      </c>
      <c r="C66" s="8">
        <v>9000</v>
      </c>
      <c r="E66" s="9"/>
      <c r="F66" s="9"/>
    </row>
    <row r="67" ht="20.1" customHeight="1" spans="1:6">
      <c r="A67" s="8">
        <v>65</v>
      </c>
      <c r="B67" s="8" t="s">
        <v>68</v>
      </c>
      <c r="C67" s="8">
        <v>9000</v>
      </c>
      <c r="E67" s="9"/>
      <c r="F67" s="9"/>
    </row>
    <row r="68" ht="20.1" customHeight="1" spans="1:6">
      <c r="A68" s="8">
        <v>66</v>
      </c>
      <c r="B68" s="8" t="s">
        <v>69</v>
      </c>
      <c r="C68" s="8">
        <v>9000</v>
      </c>
      <c r="E68" s="9"/>
      <c r="F68" s="9"/>
    </row>
    <row r="69" ht="20.1" customHeight="1" spans="1:6">
      <c r="A69" s="8">
        <v>67</v>
      </c>
      <c r="B69" s="8" t="s">
        <v>70</v>
      </c>
      <c r="C69" s="8">
        <v>9000</v>
      </c>
      <c r="E69" s="9"/>
      <c r="F69" s="9"/>
    </row>
    <row r="70" ht="20.1" customHeight="1" spans="1:6">
      <c r="A70" s="8">
        <v>68</v>
      </c>
      <c r="B70" s="8" t="s">
        <v>71</v>
      </c>
      <c r="C70" s="8">
        <v>9000</v>
      </c>
      <c r="E70" s="9"/>
      <c r="F70" s="9"/>
    </row>
    <row r="71" ht="20.1" customHeight="1" spans="1:6">
      <c r="A71" s="8">
        <v>69</v>
      </c>
      <c r="B71" s="8" t="s">
        <v>72</v>
      </c>
      <c r="C71" s="8">
        <v>9000</v>
      </c>
      <c r="E71" s="9"/>
      <c r="F71" s="9"/>
    </row>
    <row r="72" ht="20.1" customHeight="1" spans="1:6">
      <c r="A72" s="8">
        <v>70</v>
      </c>
      <c r="B72" s="8" t="s">
        <v>73</v>
      </c>
      <c r="C72" s="8">
        <v>9000</v>
      </c>
      <c r="E72" s="9"/>
      <c r="F72" s="9"/>
    </row>
    <row r="73" ht="20.1" customHeight="1" spans="1:6">
      <c r="A73" s="8">
        <v>71</v>
      </c>
      <c r="B73" s="8" t="s">
        <v>74</v>
      </c>
      <c r="C73" s="8">
        <v>8100</v>
      </c>
      <c r="E73" s="9"/>
      <c r="F73" s="9"/>
    </row>
    <row r="74" ht="20.1" customHeight="1" spans="1:6">
      <c r="A74" s="8">
        <v>72</v>
      </c>
      <c r="B74" s="8" t="s">
        <v>75</v>
      </c>
      <c r="C74" s="8">
        <v>8100</v>
      </c>
      <c r="E74" s="9"/>
      <c r="F74" s="9"/>
    </row>
    <row r="75" ht="20.1" customHeight="1" spans="1:6">
      <c r="A75" s="8">
        <v>73</v>
      </c>
      <c r="B75" s="8" t="s">
        <v>76</v>
      </c>
      <c r="C75" s="8">
        <v>8100</v>
      </c>
      <c r="E75" s="9"/>
      <c r="F75" s="9"/>
    </row>
    <row r="76" ht="20.1" customHeight="1" spans="1:6">
      <c r="A76" s="8">
        <v>74</v>
      </c>
      <c r="B76" s="8" t="s">
        <v>77</v>
      </c>
      <c r="C76" s="8">
        <v>8100</v>
      </c>
      <c r="E76" s="9"/>
      <c r="F76" s="9"/>
    </row>
    <row r="77" ht="20.1" customHeight="1" spans="1:6">
      <c r="A77" s="8">
        <v>75</v>
      </c>
      <c r="B77" s="8" t="s">
        <v>78</v>
      </c>
      <c r="C77" s="8">
        <v>8100</v>
      </c>
      <c r="E77" s="9"/>
      <c r="F77" s="9"/>
    </row>
    <row r="78" ht="20.1" customHeight="1" spans="1:6">
      <c r="A78" s="8">
        <v>76</v>
      </c>
      <c r="B78" s="8" t="s">
        <v>79</v>
      </c>
      <c r="C78" s="8">
        <v>8100</v>
      </c>
      <c r="E78" s="9"/>
      <c r="F78" s="9"/>
    </row>
    <row r="79" ht="20.1" customHeight="1" spans="1:6">
      <c r="A79" s="8">
        <v>77</v>
      </c>
      <c r="B79" s="8" t="s">
        <v>80</v>
      </c>
      <c r="C79" s="8">
        <v>8100</v>
      </c>
      <c r="E79" s="9"/>
      <c r="F79" s="9"/>
    </row>
    <row r="80" ht="20.1" customHeight="1" spans="1:6">
      <c r="A80" s="8">
        <v>78</v>
      </c>
      <c r="B80" s="8" t="s">
        <v>81</v>
      </c>
      <c r="C80" s="8">
        <v>8100</v>
      </c>
      <c r="E80" s="9"/>
      <c r="F80" s="9"/>
    </row>
    <row r="81" ht="20.1" customHeight="1" spans="1:6">
      <c r="A81" s="8">
        <v>79</v>
      </c>
      <c r="B81" s="8" t="s">
        <v>82</v>
      </c>
      <c r="C81" s="8">
        <v>8100</v>
      </c>
      <c r="E81" s="9"/>
      <c r="F81" s="9"/>
    </row>
    <row r="82" ht="20.1" customHeight="1" spans="1:6">
      <c r="A82" s="8">
        <v>80</v>
      </c>
      <c r="B82" s="8" t="s">
        <v>83</v>
      </c>
      <c r="C82" s="8">
        <v>8100</v>
      </c>
      <c r="E82" s="9"/>
      <c r="F82" s="9"/>
    </row>
    <row r="83" ht="20.1" customHeight="1" spans="1:6">
      <c r="A83" s="8">
        <v>81</v>
      </c>
      <c r="B83" s="8" t="s">
        <v>84</v>
      </c>
      <c r="C83" s="8">
        <v>8100</v>
      </c>
      <c r="E83" s="9"/>
      <c r="F83" s="9"/>
    </row>
    <row r="84" ht="20.1" customHeight="1" spans="1:6">
      <c r="A84" s="8">
        <v>82</v>
      </c>
      <c r="B84" s="8" t="s">
        <v>85</v>
      </c>
      <c r="C84" s="8">
        <v>8100</v>
      </c>
      <c r="E84" s="9"/>
      <c r="F84" s="9"/>
    </row>
    <row r="85" ht="20.1" customHeight="1" spans="1:6">
      <c r="A85" s="8">
        <v>83</v>
      </c>
      <c r="B85" s="8" t="s">
        <v>86</v>
      </c>
      <c r="C85" s="8">
        <v>8100</v>
      </c>
      <c r="E85" s="9"/>
      <c r="F85" s="9"/>
    </row>
    <row r="86" ht="20.1" customHeight="1" spans="1:6">
      <c r="A86" s="8">
        <v>84</v>
      </c>
      <c r="B86" s="8" t="s">
        <v>87</v>
      </c>
      <c r="C86" s="8">
        <v>8100</v>
      </c>
      <c r="E86" s="9"/>
      <c r="F86" s="9"/>
    </row>
    <row r="87" ht="20.1" customHeight="1" spans="1:6">
      <c r="A87" s="8">
        <v>85</v>
      </c>
      <c r="B87" s="8" t="s">
        <v>88</v>
      </c>
      <c r="C87" s="8">
        <v>8000</v>
      </c>
      <c r="E87" s="9"/>
      <c r="F87" s="9"/>
    </row>
    <row r="88" ht="20.1" customHeight="1" spans="1:5">
      <c r="A88" s="8">
        <v>86</v>
      </c>
      <c r="B88" s="8" t="s">
        <v>89</v>
      </c>
      <c r="C88" s="8">
        <v>7200</v>
      </c>
      <c r="E88" s="9"/>
    </row>
    <row r="89" ht="20.1" customHeight="1" spans="1:5">
      <c r="A89" s="8">
        <v>87</v>
      </c>
      <c r="B89" s="8" t="s">
        <v>90</v>
      </c>
      <c r="C89" s="8">
        <v>7200</v>
      </c>
      <c r="E89" s="9"/>
    </row>
    <row r="90" ht="20.1" customHeight="1" spans="1:5">
      <c r="A90" s="8">
        <v>88</v>
      </c>
      <c r="B90" s="8" t="s">
        <v>91</v>
      </c>
      <c r="C90" s="8">
        <v>7200</v>
      </c>
      <c r="E90" s="9"/>
    </row>
    <row r="91" ht="20.1" customHeight="1" spans="1:5">
      <c r="A91" s="8">
        <v>89</v>
      </c>
      <c r="B91" s="8" t="s">
        <v>92</v>
      </c>
      <c r="C91" s="8">
        <v>7200</v>
      </c>
      <c r="E91" s="9"/>
    </row>
    <row r="92" ht="20.1" customHeight="1" spans="1:5">
      <c r="A92" s="8">
        <v>90</v>
      </c>
      <c r="B92" s="8" t="s">
        <v>93</v>
      </c>
      <c r="C92" s="8">
        <v>7200</v>
      </c>
      <c r="E92" s="9"/>
    </row>
    <row r="93" ht="20.1" customHeight="1" spans="1:5">
      <c r="A93" s="8">
        <v>91</v>
      </c>
      <c r="B93" s="8" t="s">
        <v>94</v>
      </c>
      <c r="C93" s="8">
        <v>7200</v>
      </c>
      <c r="E93" s="9"/>
    </row>
    <row r="94" ht="20.1" customHeight="1" spans="1:5">
      <c r="A94" s="8">
        <v>92</v>
      </c>
      <c r="B94" s="8" t="s">
        <v>95</v>
      </c>
      <c r="C94" s="8">
        <v>7200</v>
      </c>
      <c r="E94" s="9"/>
    </row>
    <row r="95" ht="20.1" customHeight="1" spans="1:5">
      <c r="A95" s="8">
        <v>93</v>
      </c>
      <c r="B95" s="8" t="s">
        <v>96</v>
      </c>
      <c r="C95" s="8">
        <v>7200</v>
      </c>
      <c r="E95" s="9"/>
    </row>
    <row r="96" ht="20.1" customHeight="1" spans="1:5">
      <c r="A96" s="8">
        <v>94</v>
      </c>
      <c r="B96" s="8" t="s">
        <v>97</v>
      </c>
      <c r="C96" s="8">
        <v>7200</v>
      </c>
      <c r="E96" s="9"/>
    </row>
    <row r="97" ht="20.1" customHeight="1" spans="1:5">
      <c r="A97" s="8">
        <v>95</v>
      </c>
      <c r="B97" s="8" t="s">
        <v>98</v>
      </c>
      <c r="C97" s="8">
        <v>7200</v>
      </c>
      <c r="E97" s="9"/>
    </row>
    <row r="98" ht="20.1" customHeight="1" spans="1:5">
      <c r="A98" s="8">
        <v>96</v>
      </c>
      <c r="B98" s="8" t="s">
        <v>99</v>
      </c>
      <c r="C98" s="8">
        <v>7200</v>
      </c>
      <c r="E98" s="9"/>
    </row>
    <row r="99" ht="20.1" customHeight="1" spans="1:5">
      <c r="A99" s="8">
        <v>97</v>
      </c>
      <c r="B99" s="8" t="s">
        <v>100</v>
      </c>
      <c r="C99" s="8">
        <v>7200</v>
      </c>
      <c r="E99" s="9"/>
    </row>
    <row r="100" ht="20.1" customHeight="1" spans="1:5">
      <c r="A100" s="8">
        <v>98</v>
      </c>
      <c r="B100" s="8" t="s">
        <v>101</v>
      </c>
      <c r="C100" s="8">
        <v>7200</v>
      </c>
      <c r="E100" s="9"/>
    </row>
    <row r="101" ht="20.1" customHeight="1" spans="1:5">
      <c r="A101" s="8">
        <v>99</v>
      </c>
      <c r="B101" s="8" t="s">
        <v>102</v>
      </c>
      <c r="C101" s="8">
        <v>7200</v>
      </c>
      <c r="E101" s="9"/>
    </row>
    <row r="102" ht="20.1" customHeight="1" spans="1:5">
      <c r="A102" s="8">
        <v>100</v>
      </c>
      <c r="B102" s="8" t="s">
        <v>103</v>
      </c>
      <c r="C102" s="8">
        <v>7200</v>
      </c>
      <c r="E102" s="9"/>
    </row>
    <row r="103" ht="20.1" customHeight="1" spans="1:5">
      <c r="A103" s="8">
        <v>101</v>
      </c>
      <c r="B103" s="8" t="s">
        <v>104</v>
      </c>
      <c r="C103" s="8">
        <v>7200</v>
      </c>
      <c r="E103" s="9"/>
    </row>
    <row r="104" ht="20.1" customHeight="1" spans="1:5">
      <c r="A104" s="8">
        <v>102</v>
      </c>
      <c r="B104" s="8" t="s">
        <v>105</v>
      </c>
      <c r="C104" s="8">
        <v>7200</v>
      </c>
      <c r="E104" s="9"/>
    </row>
    <row r="105" ht="20.1" customHeight="1" spans="1:5">
      <c r="A105" s="8">
        <v>103</v>
      </c>
      <c r="B105" s="8" t="s">
        <v>106</v>
      </c>
      <c r="C105" s="8">
        <v>7200</v>
      </c>
      <c r="E105" s="9"/>
    </row>
    <row r="106" ht="20.1" customHeight="1" spans="1:5">
      <c r="A106" s="8">
        <v>104</v>
      </c>
      <c r="B106" s="8" t="s">
        <v>107</v>
      </c>
      <c r="C106" s="8">
        <v>7200</v>
      </c>
      <c r="E106" s="9"/>
    </row>
    <row r="107" ht="20.1" customHeight="1" spans="1:5">
      <c r="A107" s="8">
        <v>105</v>
      </c>
      <c r="B107" s="8" t="s">
        <v>108</v>
      </c>
      <c r="C107" s="8">
        <v>7200</v>
      </c>
      <c r="E107" s="9"/>
    </row>
    <row r="108" ht="20.1" customHeight="1" spans="1:3">
      <c r="A108" s="8">
        <v>106</v>
      </c>
      <c r="B108" s="8" t="s">
        <v>109</v>
      </c>
      <c r="C108" s="8">
        <v>7200</v>
      </c>
    </row>
    <row r="109" ht="20.1" customHeight="1" spans="1:3">
      <c r="A109" s="8">
        <v>107</v>
      </c>
      <c r="B109" s="8" t="s">
        <v>110</v>
      </c>
      <c r="C109" s="8">
        <v>7200</v>
      </c>
    </row>
    <row r="110" ht="20.1" customHeight="1" spans="1:3">
      <c r="A110" s="8">
        <v>108</v>
      </c>
      <c r="B110" s="8" t="s">
        <v>111</v>
      </c>
      <c r="C110" s="8">
        <v>7200</v>
      </c>
    </row>
    <row r="111" ht="20.1" customHeight="1" spans="1:3">
      <c r="A111" s="8">
        <v>109</v>
      </c>
      <c r="B111" s="8" t="s">
        <v>112</v>
      </c>
      <c r="C111" s="8">
        <v>7200</v>
      </c>
    </row>
    <row r="112" ht="20.1" customHeight="1" spans="1:3">
      <c r="A112" s="8">
        <v>110</v>
      </c>
      <c r="B112" s="8" t="s">
        <v>113</v>
      </c>
      <c r="C112" s="8">
        <v>7200</v>
      </c>
    </row>
    <row r="113" ht="20.1" customHeight="1" spans="1:3">
      <c r="A113" s="8">
        <v>111</v>
      </c>
      <c r="B113" s="8" t="s">
        <v>114</v>
      </c>
      <c r="C113" s="8">
        <v>7200</v>
      </c>
    </row>
    <row r="114" ht="20.1" customHeight="1" spans="1:3">
      <c r="A114" s="8">
        <v>112</v>
      </c>
      <c r="B114" s="8" t="s">
        <v>115</v>
      </c>
      <c r="C114" s="8">
        <v>7200</v>
      </c>
    </row>
    <row r="115" ht="20.1" customHeight="1" spans="1:3">
      <c r="A115" s="8">
        <v>113</v>
      </c>
      <c r="B115" s="8" t="s">
        <v>116</v>
      </c>
      <c r="C115" s="8">
        <v>7200</v>
      </c>
    </row>
    <row r="116" ht="20.1" customHeight="1" spans="1:3">
      <c r="A116" s="8">
        <v>114</v>
      </c>
      <c r="B116" s="8" t="s">
        <v>117</v>
      </c>
      <c r="C116" s="8">
        <v>7200</v>
      </c>
    </row>
    <row r="117" ht="20.1" customHeight="1" spans="1:3">
      <c r="A117" s="8">
        <v>115</v>
      </c>
      <c r="B117" s="8" t="s">
        <v>118</v>
      </c>
      <c r="C117" s="8">
        <v>7200</v>
      </c>
    </row>
    <row r="118" ht="20.1" customHeight="1" spans="1:3">
      <c r="A118" s="8">
        <v>116</v>
      </c>
      <c r="B118" s="8" t="s">
        <v>119</v>
      </c>
      <c r="C118" s="8">
        <v>7200</v>
      </c>
    </row>
    <row r="119" ht="20.1" customHeight="1" spans="1:3">
      <c r="A119" s="8">
        <v>117</v>
      </c>
      <c r="B119" s="8" t="s">
        <v>120</v>
      </c>
      <c r="C119" s="8">
        <v>7200</v>
      </c>
    </row>
    <row r="120" ht="20.1" customHeight="1" spans="1:3">
      <c r="A120" s="8">
        <v>118</v>
      </c>
      <c r="B120" s="8" t="s">
        <v>121</v>
      </c>
      <c r="C120" s="8">
        <v>7200</v>
      </c>
    </row>
    <row r="121" ht="20.1" customHeight="1" spans="1:3">
      <c r="A121" s="8">
        <v>119</v>
      </c>
      <c r="B121" s="8" t="s">
        <v>122</v>
      </c>
      <c r="C121" s="8">
        <v>7200</v>
      </c>
    </row>
    <row r="122" ht="20.1" customHeight="1" spans="1:3">
      <c r="A122" s="8">
        <v>120</v>
      </c>
      <c r="B122" s="8" t="s">
        <v>123</v>
      </c>
      <c r="C122" s="8">
        <v>7200</v>
      </c>
    </row>
    <row r="123" ht="20.1" customHeight="1" spans="1:3">
      <c r="A123" s="8">
        <v>121</v>
      </c>
      <c r="B123" s="8" t="s">
        <v>124</v>
      </c>
      <c r="C123" s="8">
        <v>7200</v>
      </c>
    </row>
    <row r="124" ht="20.1" customHeight="1" spans="1:3">
      <c r="A124" s="8">
        <v>122</v>
      </c>
      <c r="B124" s="8" t="s">
        <v>125</v>
      </c>
      <c r="C124" s="8">
        <v>7200</v>
      </c>
    </row>
    <row r="125" ht="20.1" customHeight="1" spans="1:3">
      <c r="A125" s="8">
        <v>123</v>
      </c>
      <c r="B125" s="8" t="s">
        <v>126</v>
      </c>
      <c r="C125" s="8">
        <v>7200</v>
      </c>
    </row>
    <row r="126" ht="20.1" customHeight="1" spans="1:3">
      <c r="A126" s="8">
        <v>124</v>
      </c>
      <c r="B126" s="8" t="s">
        <v>127</v>
      </c>
      <c r="C126" s="8">
        <v>7200</v>
      </c>
    </row>
    <row r="127" ht="20.1" customHeight="1" spans="1:3">
      <c r="A127" s="8">
        <v>125</v>
      </c>
      <c r="B127" s="8" t="s">
        <v>128</v>
      </c>
      <c r="C127" s="8">
        <v>7200</v>
      </c>
    </row>
    <row r="128" ht="20.1" customHeight="1" spans="1:3">
      <c r="A128" s="8">
        <v>126</v>
      </c>
      <c r="B128" s="8" t="s">
        <v>129</v>
      </c>
      <c r="C128" s="8">
        <v>7200</v>
      </c>
    </row>
    <row r="129" ht="20.1" customHeight="1" spans="1:3">
      <c r="A129" s="8">
        <v>127</v>
      </c>
      <c r="B129" s="8" t="s">
        <v>130</v>
      </c>
      <c r="C129" s="8">
        <v>6400</v>
      </c>
    </row>
    <row r="130" ht="20.1" customHeight="1" spans="1:3">
      <c r="A130" s="8">
        <v>128</v>
      </c>
      <c r="B130" s="8" t="s">
        <v>131</v>
      </c>
      <c r="C130" s="8">
        <v>6300</v>
      </c>
    </row>
    <row r="131" ht="20.1" customHeight="1" spans="1:3">
      <c r="A131" s="8">
        <v>129</v>
      </c>
      <c r="B131" s="8" t="s">
        <v>132</v>
      </c>
      <c r="C131" s="8">
        <v>6300</v>
      </c>
    </row>
    <row r="132" ht="20.1" customHeight="1" spans="1:3">
      <c r="A132" s="8">
        <v>130</v>
      </c>
      <c r="B132" s="8" t="s">
        <v>133</v>
      </c>
      <c r="C132" s="8">
        <v>6300</v>
      </c>
    </row>
    <row r="133" ht="20.1" customHeight="1" spans="1:3">
      <c r="A133" s="8">
        <v>131</v>
      </c>
      <c r="B133" s="8" t="s">
        <v>134</v>
      </c>
      <c r="C133" s="8">
        <v>6300</v>
      </c>
    </row>
    <row r="134" ht="20.1" customHeight="1" spans="1:3">
      <c r="A134" s="8">
        <v>132</v>
      </c>
      <c r="B134" s="8" t="s">
        <v>135</v>
      </c>
      <c r="C134" s="8">
        <v>6300</v>
      </c>
    </row>
    <row r="135" ht="20.1" customHeight="1" spans="1:3">
      <c r="A135" s="8">
        <v>133</v>
      </c>
      <c r="B135" s="8" t="s">
        <v>136</v>
      </c>
      <c r="C135" s="8">
        <v>6300</v>
      </c>
    </row>
    <row r="136" ht="20.1" customHeight="1" spans="1:3">
      <c r="A136" s="8">
        <v>134</v>
      </c>
      <c r="B136" s="8" t="s">
        <v>137</v>
      </c>
      <c r="C136" s="8">
        <v>6300</v>
      </c>
    </row>
    <row r="137" ht="20.1" customHeight="1" spans="1:3">
      <c r="A137" s="8">
        <v>135</v>
      </c>
      <c r="B137" s="8" t="s">
        <v>138</v>
      </c>
      <c r="C137" s="8">
        <v>6300</v>
      </c>
    </row>
    <row r="138" ht="20.1" customHeight="1" spans="1:3">
      <c r="A138" s="8">
        <v>136</v>
      </c>
      <c r="B138" s="8" t="s">
        <v>139</v>
      </c>
      <c r="C138" s="8">
        <v>6300</v>
      </c>
    </row>
    <row r="139" ht="20.1" customHeight="1" spans="1:3">
      <c r="A139" s="8">
        <v>137</v>
      </c>
      <c r="B139" s="8" t="s">
        <v>140</v>
      </c>
      <c r="C139" s="8">
        <v>6300</v>
      </c>
    </row>
    <row r="140" ht="20.1" customHeight="1" spans="1:3">
      <c r="A140" s="8">
        <v>138</v>
      </c>
      <c r="B140" s="8" t="s">
        <v>141</v>
      </c>
      <c r="C140" s="8">
        <v>6300</v>
      </c>
    </row>
    <row r="141" ht="20.1" customHeight="1" spans="1:3">
      <c r="A141" s="8">
        <v>139</v>
      </c>
      <c r="B141" s="8" t="s">
        <v>142</v>
      </c>
      <c r="C141" s="8">
        <v>6300</v>
      </c>
    </row>
    <row r="142" ht="20.1" customHeight="1" spans="1:3">
      <c r="A142" s="8">
        <v>140</v>
      </c>
      <c r="B142" s="8" t="s">
        <v>143</v>
      </c>
      <c r="C142" s="8">
        <v>6300</v>
      </c>
    </row>
    <row r="143" ht="20.1" customHeight="1" spans="1:3">
      <c r="A143" s="8">
        <v>141</v>
      </c>
      <c r="B143" s="8" t="s">
        <v>144</v>
      </c>
      <c r="C143" s="8">
        <v>6300</v>
      </c>
    </row>
    <row r="144" ht="20.1" customHeight="1" spans="1:3">
      <c r="A144" s="8">
        <v>142</v>
      </c>
      <c r="B144" s="8" t="s">
        <v>145</v>
      </c>
      <c r="C144" s="8">
        <v>6300</v>
      </c>
    </row>
    <row r="145" ht="20.1" customHeight="1" spans="1:3">
      <c r="A145" s="8">
        <v>143</v>
      </c>
      <c r="B145" s="8" t="s">
        <v>146</v>
      </c>
      <c r="C145" s="8">
        <v>6300</v>
      </c>
    </row>
    <row r="146" ht="20.1" customHeight="1" spans="1:3">
      <c r="A146" s="8">
        <v>144</v>
      </c>
      <c r="B146" s="8" t="s">
        <v>147</v>
      </c>
      <c r="C146" s="8">
        <v>6300</v>
      </c>
    </row>
    <row r="147" ht="20.1" customHeight="1" spans="1:3">
      <c r="A147" s="8">
        <v>145</v>
      </c>
      <c r="B147" s="8" t="s">
        <v>148</v>
      </c>
      <c r="C147" s="8">
        <v>6300</v>
      </c>
    </row>
    <row r="148" ht="20.1" customHeight="1" spans="1:3">
      <c r="A148" s="8">
        <v>146</v>
      </c>
      <c r="B148" s="8" t="s">
        <v>149</v>
      </c>
      <c r="C148" s="8">
        <v>6300</v>
      </c>
    </row>
    <row r="149" ht="20.1" customHeight="1" spans="1:3">
      <c r="A149" s="8">
        <v>147</v>
      </c>
      <c r="B149" s="8" t="s">
        <v>150</v>
      </c>
      <c r="C149" s="8">
        <v>6300</v>
      </c>
    </row>
    <row r="150" ht="20.1" customHeight="1" spans="1:3">
      <c r="A150" s="8">
        <v>148</v>
      </c>
      <c r="B150" s="8" t="s">
        <v>151</v>
      </c>
      <c r="C150" s="8">
        <v>6300</v>
      </c>
    </row>
    <row r="151" ht="20.1" customHeight="1" spans="1:3">
      <c r="A151" s="8">
        <v>149</v>
      </c>
      <c r="B151" s="8" t="s">
        <v>152</v>
      </c>
      <c r="C151" s="8">
        <v>6300</v>
      </c>
    </row>
    <row r="152" ht="20.1" customHeight="1" spans="1:3">
      <c r="A152" s="8">
        <v>150</v>
      </c>
      <c r="B152" s="8" t="s">
        <v>153</v>
      </c>
      <c r="C152" s="8">
        <v>6300</v>
      </c>
    </row>
    <row r="153" ht="20.1" customHeight="1" spans="1:3">
      <c r="A153" s="8">
        <v>151</v>
      </c>
      <c r="B153" s="8" t="s">
        <v>154</v>
      </c>
      <c r="C153" s="8">
        <v>6300</v>
      </c>
    </row>
    <row r="154" ht="20.1" customHeight="1" spans="1:3">
      <c r="A154" s="8">
        <v>152</v>
      </c>
      <c r="B154" s="8" t="s">
        <v>155</v>
      </c>
      <c r="C154" s="8">
        <v>6300</v>
      </c>
    </row>
    <row r="155" ht="20.1" customHeight="1" spans="1:3">
      <c r="A155" s="8">
        <v>153</v>
      </c>
      <c r="B155" s="8" t="s">
        <v>156</v>
      </c>
      <c r="C155" s="8">
        <v>6300</v>
      </c>
    </row>
    <row r="156" ht="20.1" customHeight="1" spans="1:3">
      <c r="A156" s="8">
        <v>154</v>
      </c>
      <c r="B156" s="8" t="s">
        <v>157</v>
      </c>
      <c r="C156" s="8">
        <v>6300</v>
      </c>
    </row>
    <row r="157" ht="20.1" customHeight="1" spans="1:3">
      <c r="A157" s="8">
        <v>155</v>
      </c>
      <c r="B157" s="8" t="s">
        <v>158</v>
      </c>
      <c r="C157" s="8">
        <v>6300</v>
      </c>
    </row>
    <row r="158" ht="20.1" customHeight="1" spans="1:3">
      <c r="A158" s="8">
        <v>156</v>
      </c>
      <c r="B158" s="8" t="s">
        <v>159</v>
      </c>
      <c r="C158" s="8">
        <v>6300</v>
      </c>
    </row>
    <row r="159" ht="20.1" customHeight="1" spans="1:3">
      <c r="A159" s="8">
        <v>157</v>
      </c>
      <c r="B159" s="8" t="s">
        <v>160</v>
      </c>
      <c r="C159" s="8">
        <v>6300</v>
      </c>
    </row>
    <row r="160" ht="20.1" customHeight="1" spans="1:3">
      <c r="A160" s="8">
        <v>158</v>
      </c>
      <c r="B160" s="8" t="s">
        <v>161</v>
      </c>
      <c r="C160" s="8">
        <v>6300</v>
      </c>
    </row>
    <row r="161" ht="20.1" customHeight="1" spans="1:3">
      <c r="A161" s="8">
        <v>159</v>
      </c>
      <c r="B161" s="8" t="s">
        <v>162</v>
      </c>
      <c r="C161" s="8">
        <v>6300</v>
      </c>
    </row>
    <row r="162" ht="20.1" customHeight="1" spans="1:3">
      <c r="A162" s="8">
        <v>160</v>
      </c>
      <c r="B162" s="8" t="s">
        <v>163</v>
      </c>
      <c r="C162" s="8">
        <v>6300</v>
      </c>
    </row>
    <row r="163" ht="20.1" customHeight="1" spans="1:3">
      <c r="A163" s="8">
        <v>161</v>
      </c>
      <c r="B163" s="8" t="s">
        <v>164</v>
      </c>
      <c r="C163" s="8">
        <v>6300</v>
      </c>
    </row>
    <row r="164" ht="20.1" customHeight="1" spans="1:3">
      <c r="A164" s="8">
        <v>162</v>
      </c>
      <c r="B164" s="8" t="s">
        <v>165</v>
      </c>
      <c r="C164" s="8">
        <v>6300</v>
      </c>
    </row>
    <row r="165" ht="20.1" customHeight="1" spans="1:3">
      <c r="A165" s="8">
        <v>163</v>
      </c>
      <c r="B165" s="8" t="s">
        <v>166</v>
      </c>
      <c r="C165" s="8">
        <v>6000</v>
      </c>
    </row>
    <row r="166" ht="20.1" customHeight="1" spans="1:3">
      <c r="A166" s="8">
        <v>164</v>
      </c>
      <c r="B166" s="8" t="s">
        <v>167</v>
      </c>
      <c r="C166" s="8">
        <v>6000</v>
      </c>
    </row>
    <row r="167" ht="20.1" customHeight="1" spans="1:3">
      <c r="A167" s="8">
        <v>165</v>
      </c>
      <c r="B167" s="8" t="s">
        <v>168</v>
      </c>
      <c r="C167" s="8">
        <v>5600</v>
      </c>
    </row>
    <row r="168" ht="20.1" customHeight="1" spans="1:3">
      <c r="A168" s="8">
        <v>166</v>
      </c>
      <c r="B168" s="8" t="s">
        <v>169</v>
      </c>
      <c r="C168" s="8">
        <v>5600</v>
      </c>
    </row>
    <row r="169" ht="20.1" customHeight="1" spans="1:3">
      <c r="A169" s="8">
        <v>167</v>
      </c>
      <c r="B169" s="8" t="s">
        <v>170</v>
      </c>
      <c r="C169" s="8">
        <v>5400</v>
      </c>
    </row>
    <row r="170" ht="20.1" customHeight="1" spans="1:3">
      <c r="A170" s="8">
        <v>168</v>
      </c>
      <c r="B170" s="8" t="s">
        <v>171</v>
      </c>
      <c r="C170" s="8">
        <v>5400</v>
      </c>
    </row>
    <row r="171" ht="20.1" customHeight="1" spans="1:3">
      <c r="A171" s="8">
        <v>169</v>
      </c>
      <c r="B171" s="8" t="s">
        <v>172</v>
      </c>
      <c r="C171" s="8">
        <v>5400</v>
      </c>
    </row>
    <row r="172" ht="20.1" customHeight="1" spans="1:3">
      <c r="A172" s="8">
        <v>170</v>
      </c>
      <c r="B172" s="8" t="s">
        <v>173</v>
      </c>
      <c r="C172" s="8">
        <v>5400</v>
      </c>
    </row>
    <row r="173" ht="20.1" customHeight="1" spans="1:3">
      <c r="A173" s="8">
        <v>171</v>
      </c>
      <c r="B173" s="8" t="s">
        <v>174</v>
      </c>
      <c r="C173" s="8">
        <v>5400</v>
      </c>
    </row>
    <row r="174" ht="20.1" customHeight="1" spans="1:3">
      <c r="A174" s="8">
        <v>172</v>
      </c>
      <c r="B174" s="8" t="s">
        <v>175</v>
      </c>
      <c r="C174" s="8">
        <v>5400</v>
      </c>
    </row>
    <row r="175" ht="20.1" customHeight="1" spans="1:3">
      <c r="A175" s="8">
        <v>173</v>
      </c>
      <c r="B175" s="8" t="s">
        <v>176</v>
      </c>
      <c r="C175" s="8">
        <v>5400</v>
      </c>
    </row>
    <row r="176" ht="20.1" customHeight="1" spans="1:3">
      <c r="A176" s="8">
        <v>174</v>
      </c>
      <c r="B176" s="8" t="s">
        <v>177</v>
      </c>
      <c r="C176" s="8">
        <v>5400</v>
      </c>
    </row>
    <row r="177" ht="20.1" customHeight="1" spans="1:3">
      <c r="A177" s="8">
        <v>175</v>
      </c>
      <c r="B177" s="8" t="s">
        <v>178</v>
      </c>
      <c r="C177" s="8">
        <v>5400</v>
      </c>
    </row>
    <row r="178" ht="20.1" customHeight="1" spans="1:3">
      <c r="A178" s="8">
        <v>176</v>
      </c>
      <c r="B178" s="8" t="s">
        <v>179</v>
      </c>
      <c r="C178" s="8">
        <v>5400</v>
      </c>
    </row>
    <row r="179" ht="20.1" customHeight="1" spans="1:3">
      <c r="A179" s="8">
        <v>177</v>
      </c>
      <c r="B179" s="8" t="s">
        <v>180</v>
      </c>
      <c r="C179" s="8">
        <v>5400</v>
      </c>
    </row>
    <row r="180" ht="20.1" customHeight="1" spans="1:3">
      <c r="A180" s="8">
        <v>178</v>
      </c>
      <c r="B180" s="8" t="s">
        <v>181</v>
      </c>
      <c r="C180" s="8">
        <v>5400</v>
      </c>
    </row>
    <row r="181" ht="20.1" customHeight="1" spans="1:3">
      <c r="A181" s="8">
        <v>179</v>
      </c>
      <c r="B181" s="8" t="s">
        <v>182</v>
      </c>
      <c r="C181" s="8">
        <v>5400</v>
      </c>
    </row>
    <row r="182" ht="20.1" customHeight="1" spans="1:3">
      <c r="A182" s="8">
        <v>180</v>
      </c>
      <c r="B182" s="8" t="s">
        <v>183</v>
      </c>
      <c r="C182" s="8">
        <v>5400</v>
      </c>
    </row>
    <row r="183" ht="20.1" customHeight="1" spans="1:3">
      <c r="A183" s="8">
        <v>181</v>
      </c>
      <c r="B183" s="8" t="s">
        <v>184</v>
      </c>
      <c r="C183" s="8">
        <v>5400</v>
      </c>
    </row>
    <row r="184" ht="20.1" customHeight="1" spans="1:3">
      <c r="A184" s="8">
        <v>182</v>
      </c>
      <c r="B184" s="8" t="s">
        <v>185</v>
      </c>
      <c r="C184" s="8">
        <v>5400</v>
      </c>
    </row>
    <row r="185" ht="20.1" customHeight="1" spans="1:3">
      <c r="A185" s="8">
        <v>183</v>
      </c>
      <c r="B185" s="8" t="s">
        <v>186</v>
      </c>
      <c r="C185" s="8">
        <v>5400</v>
      </c>
    </row>
    <row r="186" ht="20.1" customHeight="1" spans="1:3">
      <c r="A186" s="8">
        <v>184</v>
      </c>
      <c r="B186" s="8" t="s">
        <v>187</v>
      </c>
      <c r="C186" s="8">
        <v>5400</v>
      </c>
    </row>
    <row r="187" ht="20.1" customHeight="1" spans="1:3">
      <c r="A187" s="8">
        <v>185</v>
      </c>
      <c r="B187" s="8" t="s">
        <v>188</v>
      </c>
      <c r="C187" s="8">
        <v>5400</v>
      </c>
    </row>
    <row r="188" ht="20.1" customHeight="1" spans="1:3">
      <c r="A188" s="8">
        <v>186</v>
      </c>
      <c r="B188" s="8" t="s">
        <v>189</v>
      </c>
      <c r="C188" s="8">
        <v>5400</v>
      </c>
    </row>
    <row r="189" ht="20.1" customHeight="1" spans="1:3">
      <c r="A189" s="8">
        <v>187</v>
      </c>
      <c r="B189" s="8" t="s">
        <v>190</v>
      </c>
      <c r="C189" s="8">
        <v>5400</v>
      </c>
    </row>
    <row r="190" ht="20.1" customHeight="1" spans="1:3">
      <c r="A190" s="8">
        <v>188</v>
      </c>
      <c r="B190" s="8" t="s">
        <v>191</v>
      </c>
      <c r="C190" s="8">
        <v>5400</v>
      </c>
    </row>
    <row r="191" ht="20.1" customHeight="1" spans="1:3">
      <c r="A191" s="8">
        <v>189</v>
      </c>
      <c r="B191" s="8" t="s">
        <v>192</v>
      </c>
      <c r="C191" s="8">
        <v>5400</v>
      </c>
    </row>
    <row r="192" ht="20.1" customHeight="1" spans="1:3">
      <c r="A192" s="8">
        <v>190</v>
      </c>
      <c r="B192" s="8" t="s">
        <v>193</v>
      </c>
      <c r="C192" s="8">
        <v>5400</v>
      </c>
    </row>
    <row r="193" ht="20.1" customHeight="1" spans="1:3">
      <c r="A193" s="8">
        <v>191</v>
      </c>
      <c r="B193" s="8" t="s">
        <v>194</v>
      </c>
      <c r="C193" s="8">
        <v>5400</v>
      </c>
    </row>
    <row r="194" ht="20.1" customHeight="1" spans="1:3">
      <c r="A194" s="8">
        <v>192</v>
      </c>
      <c r="B194" s="8" t="s">
        <v>195</v>
      </c>
      <c r="C194" s="8">
        <v>5400</v>
      </c>
    </row>
    <row r="195" ht="20.1" customHeight="1" spans="1:3">
      <c r="A195" s="8">
        <v>193</v>
      </c>
      <c r="B195" s="8" t="s">
        <v>196</v>
      </c>
      <c r="C195" s="8">
        <v>5400</v>
      </c>
    </row>
    <row r="196" ht="20.1" customHeight="1" spans="1:3">
      <c r="A196" s="8">
        <v>194</v>
      </c>
      <c r="B196" s="8" t="s">
        <v>197</v>
      </c>
      <c r="C196" s="8">
        <v>5400</v>
      </c>
    </row>
    <row r="197" ht="20.1" customHeight="1" spans="1:3">
      <c r="A197" s="8">
        <v>195</v>
      </c>
      <c r="B197" s="8" t="s">
        <v>198</v>
      </c>
      <c r="C197" s="8">
        <v>5400</v>
      </c>
    </row>
    <row r="198" ht="20.1" customHeight="1" spans="1:3">
      <c r="A198" s="8">
        <v>196</v>
      </c>
      <c r="B198" s="8" t="s">
        <v>199</v>
      </c>
      <c r="C198" s="8">
        <v>5400</v>
      </c>
    </row>
    <row r="199" ht="20.1" customHeight="1" spans="1:3">
      <c r="A199" s="8">
        <v>197</v>
      </c>
      <c r="B199" s="8" t="s">
        <v>200</v>
      </c>
      <c r="C199" s="8">
        <v>5400</v>
      </c>
    </row>
    <row r="200" ht="20.1" customHeight="1" spans="1:3">
      <c r="A200" s="8">
        <v>198</v>
      </c>
      <c r="B200" s="8" t="s">
        <v>201</v>
      </c>
      <c r="C200" s="8">
        <v>5400</v>
      </c>
    </row>
    <row r="201" ht="20.1" customHeight="1" spans="1:3">
      <c r="A201" s="8">
        <v>199</v>
      </c>
      <c r="B201" s="8" t="s">
        <v>202</v>
      </c>
      <c r="C201" s="8">
        <v>5400</v>
      </c>
    </row>
    <row r="202" ht="20.1" customHeight="1" spans="1:3">
      <c r="A202" s="8">
        <v>200</v>
      </c>
      <c r="B202" s="8" t="s">
        <v>203</v>
      </c>
      <c r="C202" s="8">
        <v>5400</v>
      </c>
    </row>
    <row r="203" ht="20.1" customHeight="1" spans="1:3">
      <c r="A203" s="8">
        <v>201</v>
      </c>
      <c r="B203" s="8" t="s">
        <v>204</v>
      </c>
      <c r="C203" s="8">
        <v>5400</v>
      </c>
    </row>
    <row r="204" ht="20.1" customHeight="1" spans="1:3">
      <c r="A204" s="8">
        <v>202</v>
      </c>
      <c r="B204" s="8" t="s">
        <v>205</v>
      </c>
      <c r="C204" s="8">
        <v>5400</v>
      </c>
    </row>
    <row r="205" ht="20.1" customHeight="1" spans="1:3">
      <c r="A205" s="8">
        <v>203</v>
      </c>
      <c r="B205" s="8" t="s">
        <v>206</v>
      </c>
      <c r="C205" s="8">
        <v>5400</v>
      </c>
    </row>
    <row r="206" ht="20.1" customHeight="1" spans="1:3">
      <c r="A206" s="8">
        <v>204</v>
      </c>
      <c r="B206" s="8" t="s">
        <v>207</v>
      </c>
      <c r="C206" s="8">
        <v>5400</v>
      </c>
    </row>
    <row r="207" ht="20.1" customHeight="1" spans="1:3">
      <c r="A207" s="8">
        <v>205</v>
      </c>
      <c r="B207" s="8" t="s">
        <v>208</v>
      </c>
      <c r="C207" s="8">
        <v>5400</v>
      </c>
    </row>
    <row r="208" ht="20.1" customHeight="1" spans="1:3">
      <c r="A208" s="8">
        <v>206</v>
      </c>
      <c r="B208" s="8" t="s">
        <v>209</v>
      </c>
      <c r="C208" s="8">
        <v>5400</v>
      </c>
    </row>
    <row r="209" ht="20.1" customHeight="1" spans="1:3">
      <c r="A209" s="8">
        <v>207</v>
      </c>
      <c r="B209" s="8" t="s">
        <v>210</v>
      </c>
      <c r="C209" s="8">
        <v>5400</v>
      </c>
    </row>
    <row r="210" ht="20.1" customHeight="1" spans="1:3">
      <c r="A210" s="8">
        <v>208</v>
      </c>
      <c r="B210" s="8" t="s">
        <v>211</v>
      </c>
      <c r="C210" s="8">
        <v>5400</v>
      </c>
    </row>
    <row r="211" ht="20.1" customHeight="1" spans="1:3">
      <c r="A211" s="8">
        <v>209</v>
      </c>
      <c r="B211" s="8" t="s">
        <v>212</v>
      </c>
      <c r="C211" s="8">
        <v>5400</v>
      </c>
    </row>
    <row r="212" ht="20.1" customHeight="1" spans="1:3">
      <c r="A212" s="8">
        <v>210</v>
      </c>
      <c r="B212" s="8" t="s">
        <v>213</v>
      </c>
      <c r="C212" s="8">
        <v>5400</v>
      </c>
    </row>
    <row r="213" ht="20.1" customHeight="1" spans="1:3">
      <c r="A213" s="8">
        <v>211</v>
      </c>
      <c r="B213" s="8" t="s">
        <v>214</v>
      </c>
      <c r="C213" s="8">
        <v>5400</v>
      </c>
    </row>
    <row r="214" ht="20.1" customHeight="1" spans="1:3">
      <c r="A214" s="8">
        <v>212</v>
      </c>
      <c r="B214" s="8" t="s">
        <v>215</v>
      </c>
      <c r="C214" s="8">
        <v>5400</v>
      </c>
    </row>
    <row r="215" ht="20.1" customHeight="1" spans="1:3">
      <c r="A215" s="8">
        <v>213</v>
      </c>
      <c r="B215" s="8" t="s">
        <v>216</v>
      </c>
      <c r="C215" s="8">
        <v>5400</v>
      </c>
    </row>
    <row r="216" ht="20.1" customHeight="1" spans="1:3">
      <c r="A216" s="8">
        <v>214</v>
      </c>
      <c r="B216" s="8" t="s">
        <v>217</v>
      </c>
      <c r="C216" s="8">
        <v>5400</v>
      </c>
    </row>
    <row r="217" ht="20.1" customHeight="1" spans="1:3">
      <c r="A217" s="8">
        <v>215</v>
      </c>
      <c r="B217" s="8" t="s">
        <v>218</v>
      </c>
      <c r="C217" s="8">
        <v>5400</v>
      </c>
    </row>
    <row r="218" ht="20.1" customHeight="1" spans="1:3">
      <c r="A218" s="8">
        <v>216</v>
      </c>
      <c r="B218" s="8" t="s">
        <v>219</v>
      </c>
      <c r="C218" s="8">
        <v>5400</v>
      </c>
    </row>
    <row r="219" ht="20.1" customHeight="1" spans="1:3">
      <c r="A219" s="8">
        <v>217</v>
      </c>
      <c r="B219" s="8" t="s">
        <v>220</v>
      </c>
      <c r="C219" s="8">
        <v>5400</v>
      </c>
    </row>
    <row r="220" ht="20.1" customHeight="1" spans="1:3">
      <c r="A220" s="8">
        <v>218</v>
      </c>
      <c r="B220" s="8" t="s">
        <v>221</v>
      </c>
      <c r="C220" s="8">
        <v>5400</v>
      </c>
    </row>
    <row r="221" ht="20.1" customHeight="1" spans="1:3">
      <c r="A221" s="8">
        <v>219</v>
      </c>
      <c r="B221" s="8" t="s">
        <v>222</v>
      </c>
      <c r="C221" s="8">
        <v>5400</v>
      </c>
    </row>
    <row r="222" ht="20.1" customHeight="1" spans="1:3">
      <c r="A222" s="8">
        <v>220</v>
      </c>
      <c r="B222" s="8" t="s">
        <v>223</v>
      </c>
      <c r="C222" s="8">
        <v>5400</v>
      </c>
    </row>
    <row r="223" ht="20.1" customHeight="1" spans="1:3">
      <c r="A223" s="8">
        <v>221</v>
      </c>
      <c r="B223" s="8" t="s">
        <v>224</v>
      </c>
      <c r="C223" s="8">
        <v>5400</v>
      </c>
    </row>
    <row r="224" ht="20.1" customHeight="1" spans="1:3">
      <c r="A224" s="8">
        <v>222</v>
      </c>
      <c r="B224" s="8" t="s">
        <v>225</v>
      </c>
      <c r="C224" s="8">
        <v>5400</v>
      </c>
    </row>
    <row r="225" ht="20.1" customHeight="1" spans="1:3">
      <c r="A225" s="8">
        <v>223</v>
      </c>
      <c r="B225" s="8" t="s">
        <v>226</v>
      </c>
      <c r="C225" s="8">
        <v>5400</v>
      </c>
    </row>
    <row r="226" ht="20.1" customHeight="1" spans="1:3">
      <c r="A226" s="8">
        <v>224</v>
      </c>
      <c r="B226" s="8" t="s">
        <v>227</v>
      </c>
      <c r="C226" s="8">
        <v>5400</v>
      </c>
    </row>
    <row r="227" ht="20.1" customHeight="1" spans="1:3">
      <c r="A227" s="8">
        <v>225</v>
      </c>
      <c r="B227" s="8" t="s">
        <v>228</v>
      </c>
      <c r="C227" s="8">
        <v>4800</v>
      </c>
    </row>
    <row r="228" ht="20.1" customHeight="1" spans="1:3">
      <c r="A228" s="8">
        <v>226</v>
      </c>
      <c r="B228" s="8" t="s">
        <v>229</v>
      </c>
      <c r="C228" s="8">
        <v>4800</v>
      </c>
    </row>
    <row r="229" ht="20.1" customHeight="1" spans="1:3">
      <c r="A229" s="8">
        <v>227</v>
      </c>
      <c r="B229" s="8" t="s">
        <v>230</v>
      </c>
      <c r="C229" s="8">
        <v>4800</v>
      </c>
    </row>
    <row r="230" ht="20.1" customHeight="1" spans="1:3">
      <c r="A230" s="8">
        <v>228</v>
      </c>
      <c r="B230" s="8" t="s">
        <v>231</v>
      </c>
      <c r="C230" s="8">
        <v>4500</v>
      </c>
    </row>
    <row r="231" ht="20.1" customHeight="1" spans="1:3">
      <c r="A231" s="8">
        <v>229</v>
      </c>
      <c r="B231" s="8" t="s">
        <v>232</v>
      </c>
      <c r="C231" s="8">
        <v>4500</v>
      </c>
    </row>
    <row r="232" ht="20.1" customHeight="1" spans="1:3">
      <c r="A232" s="8">
        <v>230</v>
      </c>
      <c r="B232" s="8" t="s">
        <v>233</v>
      </c>
      <c r="C232" s="8">
        <v>4500</v>
      </c>
    </row>
    <row r="233" ht="20.1" customHeight="1" spans="1:3">
      <c r="A233" s="8">
        <v>231</v>
      </c>
      <c r="B233" s="8" t="s">
        <v>234</v>
      </c>
      <c r="C233" s="8">
        <v>4500</v>
      </c>
    </row>
    <row r="234" ht="20.1" customHeight="1" spans="1:3">
      <c r="A234" s="8">
        <v>232</v>
      </c>
      <c r="B234" s="8" t="s">
        <v>235</v>
      </c>
      <c r="C234" s="8">
        <v>4500</v>
      </c>
    </row>
    <row r="235" ht="20.1" customHeight="1" spans="1:3">
      <c r="A235" s="8">
        <v>233</v>
      </c>
      <c r="B235" s="8" t="s">
        <v>236</v>
      </c>
      <c r="C235" s="8">
        <v>4500</v>
      </c>
    </row>
    <row r="236" ht="20.1" customHeight="1" spans="1:3">
      <c r="A236" s="8">
        <v>234</v>
      </c>
      <c r="B236" s="8" t="s">
        <v>237</v>
      </c>
      <c r="C236" s="8">
        <v>4500</v>
      </c>
    </row>
    <row r="237" ht="20.1" customHeight="1" spans="1:3">
      <c r="A237" s="8">
        <v>235</v>
      </c>
      <c r="B237" s="8" t="s">
        <v>238</v>
      </c>
      <c r="C237" s="8">
        <v>4500</v>
      </c>
    </row>
    <row r="238" ht="20.1" customHeight="1" spans="1:3">
      <c r="A238" s="8">
        <v>236</v>
      </c>
      <c r="B238" s="8" t="s">
        <v>239</v>
      </c>
      <c r="C238" s="8">
        <v>4500</v>
      </c>
    </row>
    <row r="239" ht="20.1" customHeight="1" spans="1:3">
      <c r="A239" s="8">
        <v>237</v>
      </c>
      <c r="B239" s="8" t="s">
        <v>240</v>
      </c>
      <c r="C239" s="8">
        <v>4500</v>
      </c>
    </row>
    <row r="240" ht="20.1" customHeight="1" spans="1:3">
      <c r="A240" s="8">
        <v>238</v>
      </c>
      <c r="B240" s="8" t="s">
        <v>241</v>
      </c>
      <c r="C240" s="8">
        <v>4500</v>
      </c>
    </row>
    <row r="241" ht="20.1" customHeight="1" spans="1:3">
      <c r="A241" s="8">
        <v>239</v>
      </c>
      <c r="B241" s="8" t="s">
        <v>242</v>
      </c>
      <c r="C241" s="8">
        <v>4500</v>
      </c>
    </row>
    <row r="242" ht="20.1" customHeight="1" spans="1:3">
      <c r="A242" s="8">
        <v>240</v>
      </c>
      <c r="B242" s="8" t="s">
        <v>243</v>
      </c>
      <c r="C242" s="8">
        <v>4500</v>
      </c>
    </row>
    <row r="243" ht="20.1" customHeight="1" spans="1:3">
      <c r="A243" s="8">
        <v>241</v>
      </c>
      <c r="B243" s="8" t="s">
        <v>244</v>
      </c>
      <c r="C243" s="8">
        <v>4500</v>
      </c>
    </row>
    <row r="244" ht="20.1" customHeight="1" spans="1:3">
      <c r="A244" s="8">
        <v>242</v>
      </c>
      <c r="B244" s="8" t="s">
        <v>245</v>
      </c>
      <c r="C244" s="8">
        <v>4500</v>
      </c>
    </row>
    <row r="245" ht="20.1" customHeight="1" spans="1:3">
      <c r="A245" s="8">
        <v>243</v>
      </c>
      <c r="B245" s="8" t="s">
        <v>246</v>
      </c>
      <c r="C245" s="8">
        <v>4500</v>
      </c>
    </row>
    <row r="246" ht="20.1" customHeight="1" spans="1:3">
      <c r="A246" s="8">
        <v>244</v>
      </c>
      <c r="B246" s="8" t="s">
        <v>247</v>
      </c>
      <c r="C246" s="8">
        <v>4500</v>
      </c>
    </row>
    <row r="247" ht="20.1" customHeight="1" spans="1:3">
      <c r="A247" s="8">
        <v>245</v>
      </c>
      <c r="B247" s="8" t="s">
        <v>248</v>
      </c>
      <c r="C247" s="8">
        <v>4500</v>
      </c>
    </row>
    <row r="248" ht="20.1" customHeight="1" spans="1:3">
      <c r="A248" s="8">
        <v>246</v>
      </c>
      <c r="B248" s="8" t="s">
        <v>249</v>
      </c>
      <c r="C248" s="8">
        <v>4500</v>
      </c>
    </row>
    <row r="249" ht="20.1" customHeight="1" spans="1:3">
      <c r="A249" s="8">
        <v>247</v>
      </c>
      <c r="B249" s="8" t="s">
        <v>250</v>
      </c>
      <c r="C249" s="8">
        <v>4500</v>
      </c>
    </row>
    <row r="250" ht="20.1" customHeight="1" spans="1:3">
      <c r="A250" s="8">
        <v>248</v>
      </c>
      <c r="B250" s="8" t="s">
        <v>251</v>
      </c>
      <c r="C250" s="8">
        <v>4500</v>
      </c>
    </row>
    <row r="251" ht="20.1" customHeight="1" spans="1:3">
      <c r="A251" s="8">
        <v>249</v>
      </c>
      <c r="B251" s="8" t="s">
        <v>252</v>
      </c>
      <c r="C251" s="8">
        <v>4500</v>
      </c>
    </row>
    <row r="252" ht="20.1" customHeight="1" spans="1:3">
      <c r="A252" s="8">
        <v>250</v>
      </c>
      <c r="B252" s="8" t="s">
        <v>253</v>
      </c>
      <c r="C252" s="8">
        <v>4500</v>
      </c>
    </row>
    <row r="253" ht="20.1" customHeight="1" spans="1:3">
      <c r="A253" s="8">
        <v>251</v>
      </c>
      <c r="B253" s="8" t="s">
        <v>254</v>
      </c>
      <c r="C253" s="8">
        <v>4500</v>
      </c>
    </row>
    <row r="254" ht="20.1" customHeight="1" spans="1:3">
      <c r="A254" s="8">
        <v>252</v>
      </c>
      <c r="B254" s="8" t="s">
        <v>255</v>
      </c>
      <c r="C254" s="8">
        <v>4500</v>
      </c>
    </row>
    <row r="255" ht="20.1" customHeight="1" spans="1:3">
      <c r="A255" s="8">
        <v>253</v>
      </c>
      <c r="B255" s="8" t="s">
        <v>256</v>
      </c>
      <c r="C255" s="8">
        <v>4500</v>
      </c>
    </row>
    <row r="256" ht="20.1" customHeight="1" spans="1:3">
      <c r="A256" s="8">
        <v>254</v>
      </c>
      <c r="B256" s="8" t="s">
        <v>257</v>
      </c>
      <c r="C256" s="8">
        <v>4500</v>
      </c>
    </row>
    <row r="257" ht="20.1" customHeight="1" spans="1:3">
      <c r="A257" s="8">
        <v>255</v>
      </c>
      <c r="B257" s="8" t="s">
        <v>258</v>
      </c>
      <c r="C257" s="8">
        <v>4500</v>
      </c>
    </row>
    <row r="258" ht="20.1" customHeight="1" spans="1:3">
      <c r="A258" s="8">
        <v>256</v>
      </c>
      <c r="B258" s="8" t="s">
        <v>259</v>
      </c>
      <c r="C258" s="8">
        <v>4500</v>
      </c>
    </row>
    <row r="259" ht="20.1" customHeight="1" spans="1:3">
      <c r="A259" s="8">
        <v>257</v>
      </c>
      <c r="B259" s="8" t="s">
        <v>260</v>
      </c>
      <c r="C259" s="8">
        <v>4500</v>
      </c>
    </row>
    <row r="260" ht="20.1" customHeight="1" spans="1:3">
      <c r="A260" s="8">
        <v>258</v>
      </c>
      <c r="B260" s="8" t="s">
        <v>261</v>
      </c>
      <c r="C260" s="8">
        <v>4500</v>
      </c>
    </row>
    <row r="261" ht="20.1" customHeight="1" spans="1:3">
      <c r="A261" s="8">
        <v>259</v>
      </c>
      <c r="B261" s="8" t="s">
        <v>262</v>
      </c>
      <c r="C261" s="8">
        <v>4500</v>
      </c>
    </row>
    <row r="262" ht="20.1" customHeight="1" spans="1:3">
      <c r="A262" s="8">
        <v>260</v>
      </c>
      <c r="B262" s="8" t="s">
        <v>263</v>
      </c>
      <c r="C262" s="8">
        <v>4500</v>
      </c>
    </row>
    <row r="263" ht="20.1" customHeight="1" spans="1:3">
      <c r="A263" s="8">
        <v>261</v>
      </c>
      <c r="B263" s="8" t="s">
        <v>264</v>
      </c>
      <c r="C263" s="8">
        <v>4500</v>
      </c>
    </row>
    <row r="264" ht="20.1" customHeight="1" spans="1:3">
      <c r="A264" s="8">
        <v>262</v>
      </c>
      <c r="B264" s="8" t="s">
        <v>265</v>
      </c>
      <c r="C264" s="8">
        <v>4500</v>
      </c>
    </row>
    <row r="265" ht="20.1" customHeight="1" spans="1:3">
      <c r="A265" s="8">
        <v>263</v>
      </c>
      <c r="B265" s="8" t="s">
        <v>266</v>
      </c>
      <c r="C265" s="8">
        <v>4500</v>
      </c>
    </row>
    <row r="266" ht="20.1" customHeight="1" spans="1:3">
      <c r="A266" s="8">
        <v>264</v>
      </c>
      <c r="B266" s="8" t="s">
        <v>267</v>
      </c>
      <c r="C266" s="8">
        <v>4500</v>
      </c>
    </row>
    <row r="267" ht="20.1" customHeight="1" spans="1:3">
      <c r="A267" s="8">
        <v>265</v>
      </c>
      <c r="B267" s="8" t="s">
        <v>268</v>
      </c>
      <c r="C267" s="8">
        <v>4500</v>
      </c>
    </row>
    <row r="268" ht="20.1" customHeight="1" spans="1:3">
      <c r="A268" s="8">
        <v>266</v>
      </c>
      <c r="B268" s="8" t="s">
        <v>269</v>
      </c>
      <c r="C268" s="8">
        <v>4500</v>
      </c>
    </row>
    <row r="269" ht="20.1" customHeight="1" spans="1:3">
      <c r="A269" s="8">
        <v>267</v>
      </c>
      <c r="B269" s="8" t="s">
        <v>270</v>
      </c>
      <c r="C269" s="8">
        <v>4500</v>
      </c>
    </row>
    <row r="270" ht="20.1" customHeight="1" spans="1:3">
      <c r="A270" s="8">
        <v>268</v>
      </c>
      <c r="B270" s="8" t="s">
        <v>271</v>
      </c>
      <c r="C270" s="8">
        <v>4500</v>
      </c>
    </row>
    <row r="271" ht="20.1" customHeight="1" spans="1:3">
      <c r="A271" s="8">
        <v>269</v>
      </c>
      <c r="B271" s="8" t="s">
        <v>272</v>
      </c>
      <c r="C271" s="8">
        <v>4500</v>
      </c>
    </row>
    <row r="272" ht="20.1" customHeight="1" spans="1:3">
      <c r="A272" s="8">
        <v>270</v>
      </c>
      <c r="B272" s="8" t="s">
        <v>273</v>
      </c>
      <c r="C272" s="8">
        <v>4500</v>
      </c>
    </row>
    <row r="273" ht="20.1" customHeight="1" spans="1:3">
      <c r="A273" s="8">
        <v>271</v>
      </c>
      <c r="B273" s="8" t="s">
        <v>274</v>
      </c>
      <c r="C273" s="8">
        <v>4500</v>
      </c>
    </row>
    <row r="274" ht="20.1" customHeight="1" spans="1:3">
      <c r="A274" s="8">
        <v>272</v>
      </c>
      <c r="B274" s="8" t="s">
        <v>275</v>
      </c>
      <c r="C274" s="8">
        <v>4500</v>
      </c>
    </row>
    <row r="275" ht="20.1" customHeight="1" spans="1:3">
      <c r="A275" s="8">
        <v>273</v>
      </c>
      <c r="B275" s="8" t="s">
        <v>276</v>
      </c>
      <c r="C275" s="8">
        <v>4500</v>
      </c>
    </row>
    <row r="276" ht="20.1" customHeight="1" spans="1:3">
      <c r="A276" s="8">
        <v>274</v>
      </c>
      <c r="B276" s="8" t="s">
        <v>277</v>
      </c>
      <c r="C276" s="8">
        <v>4500</v>
      </c>
    </row>
    <row r="277" ht="20.1" customHeight="1" spans="1:3">
      <c r="A277" s="8">
        <v>275</v>
      </c>
      <c r="B277" s="8" t="s">
        <v>278</v>
      </c>
      <c r="C277" s="8">
        <v>4500</v>
      </c>
    </row>
    <row r="278" ht="20.1" customHeight="1" spans="1:3">
      <c r="A278" s="8">
        <v>276</v>
      </c>
      <c r="B278" s="8" t="s">
        <v>279</v>
      </c>
      <c r="C278" s="8">
        <v>4500</v>
      </c>
    </row>
    <row r="279" ht="20.1" customHeight="1" spans="1:3">
      <c r="A279" s="8">
        <v>277</v>
      </c>
      <c r="B279" s="8" t="s">
        <v>280</v>
      </c>
      <c r="C279" s="8">
        <v>4500</v>
      </c>
    </row>
    <row r="280" ht="20.1" customHeight="1" spans="1:3">
      <c r="A280" s="8">
        <v>278</v>
      </c>
      <c r="B280" s="8" t="s">
        <v>281</v>
      </c>
      <c r="C280" s="8">
        <v>4500</v>
      </c>
    </row>
    <row r="281" ht="20.1" customHeight="1" spans="1:3">
      <c r="A281" s="8">
        <v>279</v>
      </c>
      <c r="B281" s="8" t="s">
        <v>282</v>
      </c>
      <c r="C281" s="8">
        <v>4500</v>
      </c>
    </row>
    <row r="282" ht="20.1" customHeight="1" spans="1:3">
      <c r="A282" s="8">
        <v>280</v>
      </c>
      <c r="B282" s="8" t="s">
        <v>283</v>
      </c>
      <c r="C282" s="8">
        <v>4500</v>
      </c>
    </row>
    <row r="283" ht="20.1" customHeight="1" spans="1:3">
      <c r="A283" s="8">
        <v>281</v>
      </c>
      <c r="B283" s="8" t="s">
        <v>284</v>
      </c>
      <c r="C283" s="8">
        <v>4500</v>
      </c>
    </row>
    <row r="284" ht="20.1" customHeight="1" spans="1:3">
      <c r="A284" s="8">
        <v>282</v>
      </c>
      <c r="B284" s="8" t="s">
        <v>285</v>
      </c>
      <c r="C284" s="8">
        <v>4500</v>
      </c>
    </row>
    <row r="285" ht="20.1" customHeight="1" spans="1:3">
      <c r="A285" s="8">
        <v>283</v>
      </c>
      <c r="B285" s="8" t="s">
        <v>286</v>
      </c>
      <c r="C285" s="8">
        <v>4500</v>
      </c>
    </row>
    <row r="286" ht="20.1" customHeight="1" spans="1:3">
      <c r="A286" s="8">
        <v>284</v>
      </c>
      <c r="B286" s="8" t="s">
        <v>287</v>
      </c>
      <c r="C286" s="8">
        <v>4500</v>
      </c>
    </row>
    <row r="287" ht="20.1" customHeight="1" spans="1:3">
      <c r="A287" s="8">
        <v>285</v>
      </c>
      <c r="B287" s="8" t="s">
        <v>288</v>
      </c>
      <c r="C287" s="8">
        <v>4500</v>
      </c>
    </row>
    <row r="288" ht="20.1" customHeight="1" spans="1:3">
      <c r="A288" s="8">
        <v>286</v>
      </c>
      <c r="B288" s="8" t="s">
        <v>289</v>
      </c>
      <c r="C288" s="8">
        <v>4500</v>
      </c>
    </row>
    <row r="289" ht="20.1" customHeight="1" spans="1:3">
      <c r="A289" s="8">
        <v>287</v>
      </c>
      <c r="B289" s="8" t="s">
        <v>290</v>
      </c>
      <c r="C289" s="8">
        <v>4500</v>
      </c>
    </row>
    <row r="290" ht="20.1" customHeight="1" spans="1:3">
      <c r="A290" s="8">
        <v>288</v>
      </c>
      <c r="B290" s="8" t="s">
        <v>291</v>
      </c>
      <c r="C290" s="8">
        <v>4500</v>
      </c>
    </row>
    <row r="291" ht="20.1" customHeight="1" spans="1:3">
      <c r="A291" s="8">
        <v>289</v>
      </c>
      <c r="B291" s="8" t="s">
        <v>292</v>
      </c>
      <c r="C291" s="8">
        <v>4500</v>
      </c>
    </row>
    <row r="292" ht="20.1" customHeight="1" spans="1:3">
      <c r="A292" s="8">
        <v>290</v>
      </c>
      <c r="B292" s="8" t="s">
        <v>293</v>
      </c>
      <c r="C292" s="8">
        <v>4500</v>
      </c>
    </row>
    <row r="293" ht="20.1" customHeight="1" spans="1:3">
      <c r="A293" s="8">
        <v>291</v>
      </c>
      <c r="B293" s="8" t="s">
        <v>294</v>
      </c>
      <c r="C293" s="8">
        <v>4500</v>
      </c>
    </row>
    <row r="294" ht="20.1" customHeight="1" spans="1:3">
      <c r="A294" s="8">
        <v>292</v>
      </c>
      <c r="B294" s="8" t="s">
        <v>295</v>
      </c>
      <c r="C294" s="8">
        <v>4500</v>
      </c>
    </row>
    <row r="295" ht="20.1" customHeight="1" spans="1:3">
      <c r="A295" s="8">
        <v>293</v>
      </c>
      <c r="B295" s="8" t="s">
        <v>296</v>
      </c>
      <c r="C295" s="8">
        <v>4500</v>
      </c>
    </row>
    <row r="296" ht="20.1" customHeight="1" spans="1:3">
      <c r="A296" s="8">
        <v>294</v>
      </c>
      <c r="B296" s="8" t="s">
        <v>297</v>
      </c>
      <c r="C296" s="8">
        <v>4500</v>
      </c>
    </row>
    <row r="297" ht="20.1" customHeight="1" spans="1:3">
      <c r="A297" s="8">
        <v>295</v>
      </c>
      <c r="B297" s="8" t="s">
        <v>298</v>
      </c>
      <c r="C297" s="8">
        <v>4500</v>
      </c>
    </row>
    <row r="298" ht="20.1" customHeight="1" spans="1:3">
      <c r="A298" s="8">
        <v>296</v>
      </c>
      <c r="B298" s="8" t="s">
        <v>299</v>
      </c>
      <c r="C298" s="8">
        <v>4500</v>
      </c>
    </row>
    <row r="299" ht="20.1" customHeight="1" spans="1:3">
      <c r="A299" s="8">
        <v>297</v>
      </c>
      <c r="B299" s="8" t="s">
        <v>300</v>
      </c>
      <c r="C299" s="8">
        <v>4500</v>
      </c>
    </row>
    <row r="300" ht="20.1" customHeight="1" spans="1:3">
      <c r="A300" s="8">
        <v>298</v>
      </c>
      <c r="B300" s="8" t="s">
        <v>301</v>
      </c>
      <c r="C300" s="8">
        <v>4500</v>
      </c>
    </row>
    <row r="301" ht="20.1" customHeight="1" spans="1:3">
      <c r="A301" s="8">
        <v>299</v>
      </c>
      <c r="B301" s="8" t="s">
        <v>302</v>
      </c>
      <c r="C301" s="8">
        <v>4500</v>
      </c>
    </row>
    <row r="302" ht="20.1" customHeight="1" spans="1:3">
      <c r="A302" s="8">
        <v>300</v>
      </c>
      <c r="B302" s="8" t="s">
        <v>303</v>
      </c>
      <c r="C302" s="8">
        <v>4500</v>
      </c>
    </row>
    <row r="303" ht="20.1" customHeight="1" spans="1:3">
      <c r="A303" s="8">
        <v>301</v>
      </c>
      <c r="B303" s="8" t="s">
        <v>304</v>
      </c>
      <c r="C303" s="8">
        <v>4500</v>
      </c>
    </row>
    <row r="304" ht="20.1" customHeight="1" spans="1:3">
      <c r="A304" s="8">
        <v>302</v>
      </c>
      <c r="B304" s="8" t="s">
        <v>305</v>
      </c>
      <c r="C304" s="8">
        <v>4500</v>
      </c>
    </row>
    <row r="305" ht="20.1" customHeight="1" spans="1:3">
      <c r="A305" s="8">
        <v>303</v>
      </c>
      <c r="B305" s="8" t="s">
        <v>306</v>
      </c>
      <c r="C305" s="8">
        <v>4500</v>
      </c>
    </row>
    <row r="306" ht="20.1" customHeight="1" spans="1:3">
      <c r="A306" s="8">
        <v>304</v>
      </c>
      <c r="B306" s="8" t="s">
        <v>307</v>
      </c>
      <c r="C306" s="8">
        <v>4500</v>
      </c>
    </row>
    <row r="307" ht="20.1" customHeight="1" spans="1:3">
      <c r="A307" s="8">
        <v>305</v>
      </c>
      <c r="B307" s="8" t="s">
        <v>308</v>
      </c>
      <c r="C307" s="8">
        <v>4500</v>
      </c>
    </row>
    <row r="308" ht="20.1" customHeight="1" spans="1:3">
      <c r="A308" s="8">
        <v>306</v>
      </c>
      <c r="B308" s="8" t="s">
        <v>309</v>
      </c>
      <c r="C308" s="8">
        <v>4500</v>
      </c>
    </row>
    <row r="309" ht="20.1" customHeight="1" spans="1:3">
      <c r="A309" s="8">
        <v>307</v>
      </c>
      <c r="B309" s="8" t="s">
        <v>310</v>
      </c>
      <c r="C309" s="8">
        <v>4500</v>
      </c>
    </row>
    <row r="310" ht="20.1" customHeight="1" spans="1:3">
      <c r="A310" s="8">
        <v>308</v>
      </c>
      <c r="B310" s="8" t="s">
        <v>311</v>
      </c>
      <c r="C310" s="8">
        <v>4500</v>
      </c>
    </row>
    <row r="311" ht="20.1" customHeight="1" spans="1:3">
      <c r="A311" s="8">
        <v>309</v>
      </c>
      <c r="B311" s="8" t="s">
        <v>312</v>
      </c>
      <c r="C311" s="8">
        <v>4500</v>
      </c>
    </row>
    <row r="312" ht="20.1" customHeight="1" spans="1:3">
      <c r="A312" s="8">
        <v>310</v>
      </c>
      <c r="B312" s="8" t="s">
        <v>313</v>
      </c>
      <c r="C312" s="8">
        <v>4500</v>
      </c>
    </row>
    <row r="313" ht="20.1" customHeight="1" spans="1:3">
      <c r="A313" s="8">
        <v>311</v>
      </c>
      <c r="B313" s="8" t="s">
        <v>314</v>
      </c>
      <c r="C313" s="8">
        <v>4500</v>
      </c>
    </row>
    <row r="314" ht="20.1" customHeight="1" spans="1:3">
      <c r="A314" s="8">
        <v>312</v>
      </c>
      <c r="B314" s="8" t="s">
        <v>315</v>
      </c>
      <c r="C314" s="8">
        <v>4500</v>
      </c>
    </row>
    <row r="315" ht="20.1" customHeight="1" spans="1:3">
      <c r="A315" s="8">
        <v>313</v>
      </c>
      <c r="B315" s="8" t="s">
        <v>316</v>
      </c>
      <c r="C315" s="8">
        <v>4500</v>
      </c>
    </row>
    <row r="316" ht="20.1" customHeight="1" spans="1:3">
      <c r="A316" s="8">
        <v>314</v>
      </c>
      <c r="B316" s="8" t="s">
        <v>317</v>
      </c>
      <c r="C316" s="8">
        <v>4500</v>
      </c>
    </row>
    <row r="317" ht="20.1" customHeight="1" spans="1:3">
      <c r="A317" s="8">
        <v>315</v>
      </c>
      <c r="B317" s="8" t="s">
        <v>318</v>
      </c>
      <c r="C317" s="8">
        <v>4500</v>
      </c>
    </row>
    <row r="318" ht="20.1" customHeight="1" spans="1:3">
      <c r="A318" s="8">
        <v>316</v>
      </c>
      <c r="B318" s="8" t="s">
        <v>319</v>
      </c>
      <c r="C318" s="8">
        <v>4500</v>
      </c>
    </row>
    <row r="319" ht="20.1" customHeight="1" spans="1:3">
      <c r="A319" s="8">
        <v>317</v>
      </c>
      <c r="B319" s="8" t="s">
        <v>320</v>
      </c>
      <c r="C319" s="8">
        <v>4500</v>
      </c>
    </row>
    <row r="320" ht="20.1" customHeight="1" spans="1:3">
      <c r="A320" s="8">
        <v>318</v>
      </c>
      <c r="B320" s="8" t="s">
        <v>321</v>
      </c>
      <c r="C320" s="8">
        <v>4200</v>
      </c>
    </row>
    <row r="321" ht="20.1" customHeight="1" spans="1:3">
      <c r="A321" s="8">
        <v>319</v>
      </c>
      <c r="B321" s="8" t="s">
        <v>322</v>
      </c>
      <c r="C321" s="8">
        <v>4200</v>
      </c>
    </row>
    <row r="322" ht="20.1" customHeight="1" spans="1:3">
      <c r="A322" s="8">
        <v>320</v>
      </c>
      <c r="B322" s="8" t="s">
        <v>323</v>
      </c>
      <c r="C322" s="8">
        <v>4100</v>
      </c>
    </row>
    <row r="323" ht="20.1" customHeight="1" spans="1:3">
      <c r="A323" s="8">
        <v>321</v>
      </c>
      <c r="B323" s="8" t="s">
        <v>324</v>
      </c>
      <c r="C323" s="8">
        <v>3600</v>
      </c>
    </row>
    <row r="324" ht="20.1" customHeight="1" spans="1:3">
      <c r="A324" s="8">
        <v>322</v>
      </c>
      <c r="B324" s="8" t="s">
        <v>325</v>
      </c>
      <c r="C324" s="8">
        <v>3600</v>
      </c>
    </row>
    <row r="325" ht="20.1" customHeight="1" spans="1:3">
      <c r="A325" s="8">
        <v>323</v>
      </c>
      <c r="B325" s="8" t="s">
        <v>326</v>
      </c>
      <c r="C325" s="8">
        <v>3600</v>
      </c>
    </row>
    <row r="326" ht="20.1" customHeight="1" spans="1:3">
      <c r="A326" s="8">
        <v>324</v>
      </c>
      <c r="B326" s="8" t="s">
        <v>327</v>
      </c>
      <c r="C326" s="8">
        <v>3600</v>
      </c>
    </row>
    <row r="327" ht="20.1" customHeight="1" spans="1:3">
      <c r="A327" s="8">
        <v>325</v>
      </c>
      <c r="B327" s="8" t="s">
        <v>328</v>
      </c>
      <c r="C327" s="8">
        <v>3600</v>
      </c>
    </row>
    <row r="328" ht="20.1" customHeight="1" spans="1:3">
      <c r="A328" s="8">
        <v>326</v>
      </c>
      <c r="B328" s="8" t="s">
        <v>329</v>
      </c>
      <c r="C328" s="8">
        <v>3600</v>
      </c>
    </row>
    <row r="329" ht="20.1" customHeight="1" spans="1:3">
      <c r="A329" s="8">
        <v>327</v>
      </c>
      <c r="B329" s="8" t="s">
        <v>330</v>
      </c>
      <c r="C329" s="8">
        <v>3600</v>
      </c>
    </row>
    <row r="330" ht="20.1" customHeight="1" spans="1:3">
      <c r="A330" s="8">
        <v>328</v>
      </c>
      <c r="B330" s="8" t="s">
        <v>331</v>
      </c>
      <c r="C330" s="8">
        <v>3600</v>
      </c>
    </row>
    <row r="331" ht="20.1" customHeight="1" spans="1:3">
      <c r="A331" s="8">
        <v>329</v>
      </c>
      <c r="B331" s="8" t="s">
        <v>332</v>
      </c>
      <c r="C331" s="8">
        <v>3600</v>
      </c>
    </row>
    <row r="332" ht="20.1" customHeight="1" spans="1:3">
      <c r="A332" s="8">
        <v>330</v>
      </c>
      <c r="B332" s="8" t="s">
        <v>333</v>
      </c>
      <c r="C332" s="8">
        <v>3600</v>
      </c>
    </row>
    <row r="333" ht="20.1" customHeight="1" spans="1:3">
      <c r="A333" s="8">
        <v>331</v>
      </c>
      <c r="B333" s="8" t="s">
        <v>334</v>
      </c>
      <c r="C333" s="8">
        <v>3600</v>
      </c>
    </row>
    <row r="334" ht="20.1" customHeight="1" spans="1:3">
      <c r="A334" s="8">
        <v>332</v>
      </c>
      <c r="B334" s="8" t="s">
        <v>335</v>
      </c>
      <c r="C334" s="8">
        <v>3600</v>
      </c>
    </row>
    <row r="335" ht="20.1" customHeight="1" spans="1:3">
      <c r="A335" s="8">
        <v>333</v>
      </c>
      <c r="B335" s="8" t="s">
        <v>336</v>
      </c>
      <c r="C335" s="8">
        <v>3600</v>
      </c>
    </row>
    <row r="336" ht="20.1" customHeight="1" spans="1:3">
      <c r="A336" s="8">
        <v>334</v>
      </c>
      <c r="B336" s="8" t="s">
        <v>337</v>
      </c>
      <c r="C336" s="8">
        <v>3600</v>
      </c>
    </row>
    <row r="337" ht="20.1" customHeight="1" spans="1:3">
      <c r="A337" s="8">
        <v>335</v>
      </c>
      <c r="B337" s="8" t="s">
        <v>338</v>
      </c>
      <c r="C337" s="8">
        <v>3600</v>
      </c>
    </row>
    <row r="338" ht="20.1" customHeight="1" spans="1:3">
      <c r="A338" s="8">
        <v>336</v>
      </c>
      <c r="B338" s="8" t="s">
        <v>339</v>
      </c>
      <c r="C338" s="8">
        <v>3600</v>
      </c>
    </row>
    <row r="339" ht="20.1" customHeight="1" spans="1:3">
      <c r="A339" s="8">
        <v>337</v>
      </c>
      <c r="B339" s="8" t="s">
        <v>340</v>
      </c>
      <c r="C339" s="8">
        <v>3600</v>
      </c>
    </row>
    <row r="340" ht="20.1" customHeight="1" spans="1:3">
      <c r="A340" s="8">
        <v>338</v>
      </c>
      <c r="B340" s="8" t="s">
        <v>341</v>
      </c>
      <c r="C340" s="8">
        <v>3600</v>
      </c>
    </row>
    <row r="341" ht="20.1" customHeight="1" spans="1:3">
      <c r="A341" s="8">
        <v>339</v>
      </c>
      <c r="B341" s="8" t="s">
        <v>342</v>
      </c>
      <c r="C341" s="8">
        <v>3600</v>
      </c>
    </row>
    <row r="342" ht="20.1" customHeight="1" spans="1:3">
      <c r="A342" s="8">
        <v>340</v>
      </c>
      <c r="B342" s="8" t="s">
        <v>343</v>
      </c>
      <c r="C342" s="8">
        <v>3600</v>
      </c>
    </row>
    <row r="343" ht="20.1" customHeight="1" spans="1:3">
      <c r="A343" s="8">
        <v>341</v>
      </c>
      <c r="B343" s="8" t="s">
        <v>344</v>
      </c>
      <c r="C343" s="8">
        <v>3600</v>
      </c>
    </row>
    <row r="344" ht="20.1" customHeight="1" spans="1:3">
      <c r="A344" s="8">
        <v>342</v>
      </c>
      <c r="B344" s="8" t="s">
        <v>345</v>
      </c>
      <c r="C344" s="8">
        <v>3600</v>
      </c>
    </row>
    <row r="345" ht="20.1" customHeight="1" spans="1:3">
      <c r="A345" s="8">
        <v>343</v>
      </c>
      <c r="B345" s="8" t="s">
        <v>346</v>
      </c>
      <c r="C345" s="8">
        <v>3600</v>
      </c>
    </row>
    <row r="346" ht="20.1" customHeight="1" spans="1:3">
      <c r="A346" s="8">
        <v>344</v>
      </c>
      <c r="B346" s="8" t="s">
        <v>347</v>
      </c>
      <c r="C346" s="8">
        <v>3600</v>
      </c>
    </row>
    <row r="347" ht="20.1" customHeight="1" spans="1:3">
      <c r="A347" s="8">
        <v>345</v>
      </c>
      <c r="B347" s="8" t="s">
        <v>348</v>
      </c>
      <c r="C347" s="8">
        <v>3600</v>
      </c>
    </row>
    <row r="348" ht="20.1" customHeight="1" spans="1:3">
      <c r="A348" s="8">
        <v>346</v>
      </c>
      <c r="B348" s="8" t="s">
        <v>349</v>
      </c>
      <c r="C348" s="8">
        <v>3600</v>
      </c>
    </row>
    <row r="349" ht="20.1" customHeight="1" spans="1:3">
      <c r="A349" s="8">
        <v>347</v>
      </c>
      <c r="B349" s="8" t="s">
        <v>350</v>
      </c>
      <c r="C349" s="8">
        <v>3600</v>
      </c>
    </row>
    <row r="350" ht="20.1" customHeight="1" spans="1:3">
      <c r="A350" s="8">
        <v>348</v>
      </c>
      <c r="B350" s="8" t="s">
        <v>351</v>
      </c>
      <c r="C350" s="8">
        <v>3600</v>
      </c>
    </row>
    <row r="351" ht="20.1" customHeight="1" spans="1:3">
      <c r="A351" s="8">
        <v>349</v>
      </c>
      <c r="B351" s="8" t="s">
        <v>352</v>
      </c>
      <c r="C351" s="8">
        <v>3600</v>
      </c>
    </row>
    <row r="352" ht="20.1" customHeight="1" spans="1:3">
      <c r="A352" s="8">
        <v>350</v>
      </c>
      <c r="B352" s="8" t="s">
        <v>353</v>
      </c>
      <c r="C352" s="8">
        <v>3600</v>
      </c>
    </row>
    <row r="353" ht="20.1" customHeight="1" spans="1:3">
      <c r="A353" s="8">
        <v>351</v>
      </c>
      <c r="B353" s="8" t="s">
        <v>354</v>
      </c>
      <c r="C353" s="8">
        <v>3600</v>
      </c>
    </row>
    <row r="354" ht="20.1" customHeight="1" spans="1:3">
      <c r="A354" s="8">
        <v>352</v>
      </c>
      <c r="B354" s="8" t="s">
        <v>355</v>
      </c>
      <c r="C354" s="8">
        <v>3600</v>
      </c>
    </row>
    <row r="355" ht="20.1" customHeight="1" spans="1:3">
      <c r="A355" s="8">
        <v>353</v>
      </c>
      <c r="B355" s="8" t="s">
        <v>356</v>
      </c>
      <c r="C355" s="8">
        <v>3600</v>
      </c>
    </row>
    <row r="356" ht="20.1" customHeight="1" spans="1:3">
      <c r="A356" s="8">
        <v>354</v>
      </c>
      <c r="B356" s="8" t="s">
        <v>357</v>
      </c>
      <c r="C356" s="8">
        <v>3600</v>
      </c>
    </row>
    <row r="357" ht="20.1" customHeight="1" spans="1:3">
      <c r="A357" s="8">
        <v>355</v>
      </c>
      <c r="B357" s="8" t="s">
        <v>358</v>
      </c>
      <c r="C357" s="8">
        <v>3600</v>
      </c>
    </row>
    <row r="358" ht="20.1" customHeight="1" spans="1:3">
      <c r="A358" s="8">
        <v>356</v>
      </c>
      <c r="B358" s="8" t="s">
        <v>359</v>
      </c>
      <c r="C358" s="8">
        <v>3600</v>
      </c>
    </row>
    <row r="359" ht="20.1" customHeight="1" spans="1:3">
      <c r="A359" s="8">
        <v>357</v>
      </c>
      <c r="B359" s="8" t="s">
        <v>360</v>
      </c>
      <c r="C359" s="8">
        <v>3600</v>
      </c>
    </row>
    <row r="360" ht="20.1" customHeight="1" spans="1:3">
      <c r="A360" s="8">
        <v>358</v>
      </c>
      <c r="B360" s="8" t="s">
        <v>361</v>
      </c>
      <c r="C360" s="8">
        <v>3600</v>
      </c>
    </row>
    <row r="361" ht="20.1" customHeight="1" spans="1:3">
      <c r="A361" s="8">
        <v>359</v>
      </c>
      <c r="B361" s="8" t="s">
        <v>362</v>
      </c>
      <c r="C361" s="8">
        <v>3600</v>
      </c>
    </row>
    <row r="362" ht="20.1" customHeight="1" spans="1:3">
      <c r="A362" s="8">
        <v>360</v>
      </c>
      <c r="B362" s="8" t="s">
        <v>363</v>
      </c>
      <c r="C362" s="8">
        <v>3600</v>
      </c>
    </row>
    <row r="363" ht="20.1" customHeight="1" spans="1:3">
      <c r="A363" s="8">
        <v>361</v>
      </c>
      <c r="B363" s="8" t="s">
        <v>364</v>
      </c>
      <c r="C363" s="8">
        <v>3600</v>
      </c>
    </row>
    <row r="364" ht="20.1" customHeight="1" spans="1:3">
      <c r="A364" s="8">
        <v>362</v>
      </c>
      <c r="B364" s="8" t="s">
        <v>365</v>
      </c>
      <c r="C364" s="8">
        <v>3600</v>
      </c>
    </row>
    <row r="365" ht="20.1" customHeight="1" spans="1:3">
      <c r="A365" s="8">
        <v>363</v>
      </c>
      <c r="B365" s="8" t="s">
        <v>366</v>
      </c>
      <c r="C365" s="8">
        <v>3600</v>
      </c>
    </row>
    <row r="366" ht="20.1" customHeight="1" spans="1:3">
      <c r="A366" s="8">
        <v>364</v>
      </c>
      <c r="B366" s="8" t="s">
        <v>367</v>
      </c>
      <c r="C366" s="8">
        <v>3600</v>
      </c>
    </row>
    <row r="367" ht="20.1" customHeight="1" spans="1:3">
      <c r="A367" s="8">
        <v>365</v>
      </c>
      <c r="B367" s="8" t="s">
        <v>368</v>
      </c>
      <c r="C367" s="8">
        <v>3600</v>
      </c>
    </row>
    <row r="368" ht="20.1" customHeight="1" spans="1:3">
      <c r="A368" s="8">
        <v>366</v>
      </c>
      <c r="B368" s="8" t="s">
        <v>369</v>
      </c>
      <c r="C368" s="8">
        <v>3600</v>
      </c>
    </row>
    <row r="369" ht="20.1" customHeight="1" spans="1:3">
      <c r="A369" s="8">
        <v>367</v>
      </c>
      <c r="B369" s="8" t="s">
        <v>370</v>
      </c>
      <c r="C369" s="8">
        <v>3600</v>
      </c>
    </row>
    <row r="370" ht="20.1" customHeight="1" spans="1:3">
      <c r="A370" s="8">
        <v>368</v>
      </c>
      <c r="B370" s="8" t="s">
        <v>371</v>
      </c>
      <c r="C370" s="8">
        <v>3600</v>
      </c>
    </row>
    <row r="371" ht="20.1" customHeight="1" spans="1:3">
      <c r="A371" s="8">
        <v>369</v>
      </c>
      <c r="B371" s="8" t="s">
        <v>372</v>
      </c>
      <c r="C371" s="8">
        <v>3600</v>
      </c>
    </row>
    <row r="372" ht="20.1" customHeight="1" spans="1:3">
      <c r="A372" s="8">
        <v>370</v>
      </c>
      <c r="B372" s="8" t="s">
        <v>373</v>
      </c>
      <c r="C372" s="8">
        <v>3600</v>
      </c>
    </row>
    <row r="373" ht="20.1" customHeight="1" spans="1:3">
      <c r="A373" s="8">
        <v>371</v>
      </c>
      <c r="B373" s="8" t="s">
        <v>374</v>
      </c>
      <c r="C373" s="8">
        <v>3600</v>
      </c>
    </row>
    <row r="374" ht="20.1" customHeight="1" spans="1:3">
      <c r="A374" s="8">
        <v>372</v>
      </c>
      <c r="B374" s="8" t="s">
        <v>375</v>
      </c>
      <c r="C374" s="8">
        <v>3600</v>
      </c>
    </row>
    <row r="375" ht="20.1" customHeight="1" spans="1:3">
      <c r="A375" s="8">
        <v>373</v>
      </c>
      <c r="B375" s="8" t="s">
        <v>376</v>
      </c>
      <c r="C375" s="8">
        <v>3600</v>
      </c>
    </row>
    <row r="376" ht="20.1" customHeight="1" spans="1:3">
      <c r="A376" s="8">
        <v>374</v>
      </c>
      <c r="B376" s="8" t="s">
        <v>377</v>
      </c>
      <c r="C376" s="8">
        <v>3600</v>
      </c>
    </row>
    <row r="377" ht="20.1" customHeight="1" spans="1:3">
      <c r="A377" s="8">
        <v>375</v>
      </c>
      <c r="B377" s="8" t="s">
        <v>378</v>
      </c>
      <c r="C377" s="8">
        <v>3600</v>
      </c>
    </row>
    <row r="378" ht="20.1" customHeight="1" spans="1:3">
      <c r="A378" s="8">
        <v>376</v>
      </c>
      <c r="B378" s="8" t="s">
        <v>379</v>
      </c>
      <c r="C378" s="8">
        <v>3600</v>
      </c>
    </row>
    <row r="379" ht="20.1" customHeight="1" spans="1:3">
      <c r="A379" s="8">
        <v>377</v>
      </c>
      <c r="B379" s="8" t="s">
        <v>380</v>
      </c>
      <c r="C379" s="8">
        <v>3600</v>
      </c>
    </row>
    <row r="380" ht="20.1" customHeight="1" spans="1:3">
      <c r="A380" s="8">
        <v>378</v>
      </c>
      <c r="B380" s="8" t="s">
        <v>381</v>
      </c>
      <c r="C380" s="8">
        <v>3600</v>
      </c>
    </row>
    <row r="381" ht="20.1" customHeight="1" spans="1:3">
      <c r="A381" s="8">
        <v>379</v>
      </c>
      <c r="B381" s="8" t="s">
        <v>382</v>
      </c>
      <c r="C381" s="8">
        <v>3600</v>
      </c>
    </row>
    <row r="382" ht="20.1" customHeight="1" spans="1:3">
      <c r="A382" s="8">
        <v>380</v>
      </c>
      <c r="B382" s="8" t="s">
        <v>383</v>
      </c>
      <c r="C382" s="8">
        <v>3600</v>
      </c>
    </row>
    <row r="383" ht="20.1" customHeight="1" spans="1:3">
      <c r="A383" s="8">
        <v>381</v>
      </c>
      <c r="B383" s="8" t="s">
        <v>384</v>
      </c>
      <c r="C383" s="8">
        <v>3600</v>
      </c>
    </row>
    <row r="384" ht="20.1" customHeight="1" spans="1:3">
      <c r="A384" s="8">
        <v>382</v>
      </c>
      <c r="B384" s="8" t="s">
        <v>385</v>
      </c>
      <c r="C384" s="8">
        <v>3600</v>
      </c>
    </row>
    <row r="385" ht="20.1" customHeight="1" spans="1:3">
      <c r="A385" s="8">
        <v>383</v>
      </c>
      <c r="B385" s="8" t="s">
        <v>386</v>
      </c>
      <c r="C385" s="8">
        <v>3600</v>
      </c>
    </row>
    <row r="386" ht="20.1" customHeight="1" spans="1:3">
      <c r="A386" s="8">
        <v>384</v>
      </c>
      <c r="B386" s="8" t="s">
        <v>387</v>
      </c>
      <c r="C386" s="8">
        <v>3600</v>
      </c>
    </row>
    <row r="387" ht="20.1" customHeight="1" spans="1:3">
      <c r="A387" s="8">
        <v>385</v>
      </c>
      <c r="B387" s="8" t="s">
        <v>388</v>
      </c>
      <c r="C387" s="8">
        <v>3600</v>
      </c>
    </row>
    <row r="388" ht="20.1" customHeight="1" spans="1:3">
      <c r="A388" s="8">
        <v>386</v>
      </c>
      <c r="B388" s="8" t="s">
        <v>389</v>
      </c>
      <c r="C388" s="8">
        <v>3600</v>
      </c>
    </row>
    <row r="389" ht="20.1" customHeight="1" spans="1:3">
      <c r="A389" s="8">
        <v>387</v>
      </c>
      <c r="B389" s="8" t="s">
        <v>390</v>
      </c>
      <c r="C389" s="8">
        <v>3600</v>
      </c>
    </row>
    <row r="390" ht="20.1" customHeight="1" spans="1:3">
      <c r="A390" s="8">
        <v>388</v>
      </c>
      <c r="B390" s="8" t="s">
        <v>391</v>
      </c>
      <c r="C390" s="8">
        <v>3600</v>
      </c>
    </row>
    <row r="391" ht="20.1" customHeight="1" spans="1:3">
      <c r="A391" s="8">
        <v>389</v>
      </c>
      <c r="B391" s="8" t="s">
        <v>392</v>
      </c>
      <c r="C391" s="8">
        <v>3600</v>
      </c>
    </row>
    <row r="392" ht="20.1" customHeight="1" spans="1:3">
      <c r="A392" s="8">
        <v>390</v>
      </c>
      <c r="B392" s="8" t="s">
        <v>393</v>
      </c>
      <c r="C392" s="8">
        <v>3600</v>
      </c>
    </row>
    <row r="393" ht="20.1" customHeight="1" spans="1:3">
      <c r="A393" s="8">
        <v>391</v>
      </c>
      <c r="B393" s="8" t="s">
        <v>394</v>
      </c>
      <c r="C393" s="8">
        <v>3600</v>
      </c>
    </row>
    <row r="394" ht="20.1" customHeight="1" spans="1:3">
      <c r="A394" s="8">
        <v>392</v>
      </c>
      <c r="B394" s="8" t="s">
        <v>395</v>
      </c>
      <c r="C394" s="8">
        <v>3600</v>
      </c>
    </row>
    <row r="395" ht="20.1" customHeight="1" spans="1:3">
      <c r="A395" s="8">
        <v>393</v>
      </c>
      <c r="B395" s="8" t="s">
        <v>396</v>
      </c>
      <c r="C395" s="8">
        <v>3600</v>
      </c>
    </row>
    <row r="396" ht="20.1" customHeight="1" spans="1:3">
      <c r="A396" s="8">
        <v>394</v>
      </c>
      <c r="B396" s="8" t="s">
        <v>397</v>
      </c>
      <c r="C396" s="8">
        <v>3600</v>
      </c>
    </row>
    <row r="397" ht="20.1" customHeight="1" spans="1:3">
      <c r="A397" s="8">
        <v>395</v>
      </c>
      <c r="B397" s="8" t="s">
        <v>398</v>
      </c>
      <c r="C397" s="8">
        <v>3600</v>
      </c>
    </row>
    <row r="398" ht="20.1" customHeight="1" spans="1:3">
      <c r="A398" s="8">
        <v>396</v>
      </c>
      <c r="B398" s="8" t="s">
        <v>399</v>
      </c>
      <c r="C398" s="8">
        <v>3600</v>
      </c>
    </row>
    <row r="399" ht="20.1" customHeight="1" spans="1:3">
      <c r="A399" s="8">
        <v>397</v>
      </c>
      <c r="B399" s="8" t="s">
        <v>400</v>
      </c>
      <c r="C399" s="8">
        <v>3600</v>
      </c>
    </row>
    <row r="400" ht="20.1" customHeight="1" spans="1:3">
      <c r="A400" s="8">
        <v>398</v>
      </c>
      <c r="B400" s="8" t="s">
        <v>401</v>
      </c>
      <c r="C400" s="8">
        <v>3600</v>
      </c>
    </row>
    <row r="401" ht="20.1" customHeight="1" spans="1:3">
      <c r="A401" s="8">
        <v>399</v>
      </c>
      <c r="B401" s="8" t="s">
        <v>402</v>
      </c>
      <c r="C401" s="8">
        <v>3600</v>
      </c>
    </row>
    <row r="402" ht="20.1" customHeight="1" spans="1:3">
      <c r="A402" s="8">
        <v>400</v>
      </c>
      <c r="B402" s="8" t="s">
        <v>403</v>
      </c>
      <c r="C402" s="8">
        <v>3600</v>
      </c>
    </row>
    <row r="403" ht="20.1" customHeight="1" spans="1:3">
      <c r="A403" s="8">
        <v>401</v>
      </c>
      <c r="B403" s="8" t="s">
        <v>404</v>
      </c>
      <c r="C403" s="8">
        <v>3600</v>
      </c>
    </row>
    <row r="404" ht="20.1" customHeight="1" spans="1:3">
      <c r="A404" s="8">
        <v>402</v>
      </c>
      <c r="B404" s="8" t="s">
        <v>405</v>
      </c>
      <c r="C404" s="8">
        <v>3600</v>
      </c>
    </row>
    <row r="405" ht="20.1" customHeight="1" spans="1:3">
      <c r="A405" s="8">
        <v>403</v>
      </c>
      <c r="B405" s="8" t="s">
        <v>406</v>
      </c>
      <c r="C405" s="8">
        <v>3600</v>
      </c>
    </row>
    <row r="406" ht="20.1" customHeight="1" spans="1:3">
      <c r="A406" s="8">
        <v>404</v>
      </c>
      <c r="B406" s="8" t="s">
        <v>407</v>
      </c>
      <c r="C406" s="8">
        <v>3600</v>
      </c>
    </row>
    <row r="407" ht="20.1" customHeight="1" spans="1:3">
      <c r="A407" s="8">
        <v>405</v>
      </c>
      <c r="B407" s="8" t="s">
        <v>408</v>
      </c>
      <c r="C407" s="8">
        <v>3600</v>
      </c>
    </row>
    <row r="408" ht="20.1" customHeight="1" spans="1:3">
      <c r="A408" s="8">
        <v>406</v>
      </c>
      <c r="B408" s="8" t="s">
        <v>409</v>
      </c>
      <c r="C408" s="8">
        <v>3600</v>
      </c>
    </row>
    <row r="409" ht="20.1" customHeight="1" spans="1:3">
      <c r="A409" s="8">
        <v>407</v>
      </c>
      <c r="B409" s="8" t="s">
        <v>410</v>
      </c>
      <c r="C409" s="8">
        <v>3600</v>
      </c>
    </row>
    <row r="410" ht="20.1" customHeight="1" spans="1:3">
      <c r="A410" s="8">
        <v>408</v>
      </c>
      <c r="B410" s="8" t="s">
        <v>411</v>
      </c>
      <c r="C410" s="8">
        <v>3500</v>
      </c>
    </row>
    <row r="411" ht="20.1" customHeight="1" spans="1:3">
      <c r="A411" s="8">
        <v>409</v>
      </c>
      <c r="B411" s="8" t="s">
        <v>412</v>
      </c>
      <c r="C411" s="8">
        <v>3500</v>
      </c>
    </row>
    <row r="412" ht="20.1" customHeight="1" spans="1:3">
      <c r="A412" s="8">
        <v>410</v>
      </c>
      <c r="B412" s="8" t="s">
        <v>413</v>
      </c>
      <c r="C412" s="8">
        <v>3480</v>
      </c>
    </row>
    <row r="413" ht="20.1" customHeight="1" spans="1:3">
      <c r="A413" s="8">
        <v>411</v>
      </c>
      <c r="B413" s="8" t="s">
        <v>414</v>
      </c>
      <c r="C413" s="8">
        <v>3300</v>
      </c>
    </row>
    <row r="414" ht="20.1" customHeight="1" spans="1:3">
      <c r="A414" s="8">
        <v>412</v>
      </c>
      <c r="B414" s="8" t="s">
        <v>415</v>
      </c>
      <c r="C414" s="8">
        <v>3300</v>
      </c>
    </row>
    <row r="415" ht="20.1" customHeight="1" spans="1:3">
      <c r="A415" s="8">
        <v>413</v>
      </c>
      <c r="B415" s="8" t="s">
        <v>416</v>
      </c>
      <c r="C415" s="8">
        <v>3200</v>
      </c>
    </row>
    <row r="416" ht="20.1" customHeight="1" spans="1:3">
      <c r="A416" s="8">
        <v>414</v>
      </c>
      <c r="B416" s="8" t="s">
        <v>417</v>
      </c>
      <c r="C416" s="8">
        <v>3200</v>
      </c>
    </row>
    <row r="417" ht="20.1" customHeight="1" spans="1:3">
      <c r="A417" s="8">
        <v>415</v>
      </c>
      <c r="B417" s="8" t="s">
        <v>418</v>
      </c>
      <c r="C417" s="8">
        <v>3200</v>
      </c>
    </row>
    <row r="418" ht="20.1" customHeight="1" spans="1:3">
      <c r="A418" s="8">
        <v>416</v>
      </c>
      <c r="B418" s="8" t="s">
        <v>419</v>
      </c>
      <c r="C418" s="8">
        <v>3000</v>
      </c>
    </row>
    <row r="419" ht="20.1" customHeight="1" spans="1:3">
      <c r="A419" s="8">
        <v>417</v>
      </c>
      <c r="B419" s="8" t="s">
        <v>420</v>
      </c>
      <c r="C419" s="8">
        <v>3000</v>
      </c>
    </row>
    <row r="420" ht="20.1" customHeight="1" spans="1:3">
      <c r="A420" s="8">
        <v>418</v>
      </c>
      <c r="B420" s="8" t="s">
        <v>421</v>
      </c>
      <c r="C420" s="8">
        <v>2800</v>
      </c>
    </row>
    <row r="421" ht="20.1" customHeight="1" spans="1:3">
      <c r="A421" s="8">
        <v>419</v>
      </c>
      <c r="B421" s="8" t="s">
        <v>422</v>
      </c>
      <c r="C421" s="8">
        <v>2800</v>
      </c>
    </row>
    <row r="422" ht="20.1" customHeight="1" spans="1:3">
      <c r="A422" s="8">
        <v>420</v>
      </c>
      <c r="B422" s="8" t="s">
        <v>423</v>
      </c>
      <c r="C422" s="8">
        <v>2700</v>
      </c>
    </row>
    <row r="423" ht="20.1" customHeight="1" spans="1:3">
      <c r="A423" s="8">
        <v>421</v>
      </c>
      <c r="B423" s="8" t="s">
        <v>424</v>
      </c>
      <c r="C423" s="8">
        <v>2700</v>
      </c>
    </row>
    <row r="424" ht="20.1" customHeight="1" spans="1:3">
      <c r="A424" s="8">
        <v>422</v>
      </c>
      <c r="B424" s="10" t="s">
        <v>425</v>
      </c>
      <c r="C424" s="8">
        <v>2700</v>
      </c>
    </row>
    <row r="425" ht="20.1" customHeight="1" spans="1:3">
      <c r="A425" s="8">
        <v>423</v>
      </c>
      <c r="B425" s="8" t="s">
        <v>426</v>
      </c>
      <c r="C425" s="8">
        <v>2700</v>
      </c>
    </row>
    <row r="426" ht="20.1" customHeight="1" spans="1:3">
      <c r="A426" s="8">
        <v>424</v>
      </c>
      <c r="B426" s="8" t="s">
        <v>427</v>
      </c>
      <c r="C426" s="8">
        <v>2700</v>
      </c>
    </row>
    <row r="427" ht="20.1" customHeight="1" spans="1:3">
      <c r="A427" s="8">
        <v>425</v>
      </c>
      <c r="B427" s="8" t="s">
        <v>428</v>
      </c>
      <c r="C427" s="8">
        <v>2700</v>
      </c>
    </row>
    <row r="428" ht="20.1" customHeight="1" spans="1:3">
      <c r="A428" s="8">
        <v>426</v>
      </c>
      <c r="B428" s="8" t="s">
        <v>429</v>
      </c>
      <c r="C428" s="8">
        <v>2700</v>
      </c>
    </row>
    <row r="429" ht="20.1" customHeight="1" spans="1:3">
      <c r="A429" s="8">
        <v>427</v>
      </c>
      <c r="B429" s="8" t="s">
        <v>430</v>
      </c>
      <c r="C429" s="8">
        <v>2700</v>
      </c>
    </row>
    <row r="430" ht="20.1" customHeight="1" spans="1:3">
      <c r="A430" s="8">
        <v>428</v>
      </c>
      <c r="B430" s="8" t="s">
        <v>431</v>
      </c>
      <c r="C430" s="8">
        <v>2700</v>
      </c>
    </row>
    <row r="431" ht="20.1" customHeight="1" spans="1:3">
      <c r="A431" s="8">
        <v>429</v>
      </c>
      <c r="B431" s="8" t="s">
        <v>432</v>
      </c>
      <c r="C431" s="8">
        <v>2700</v>
      </c>
    </row>
    <row r="432" ht="20.1" customHeight="1" spans="1:3">
      <c r="A432" s="8">
        <v>430</v>
      </c>
      <c r="B432" s="8" t="s">
        <v>433</v>
      </c>
      <c r="C432" s="8">
        <v>2700</v>
      </c>
    </row>
    <row r="433" ht="20.1" customHeight="1" spans="1:3">
      <c r="A433" s="8">
        <v>431</v>
      </c>
      <c r="B433" s="8" t="s">
        <v>434</v>
      </c>
      <c r="C433" s="8">
        <v>2700</v>
      </c>
    </row>
    <row r="434" ht="20.1" customHeight="1" spans="1:3">
      <c r="A434" s="8">
        <v>432</v>
      </c>
      <c r="B434" s="8" t="s">
        <v>435</v>
      </c>
      <c r="C434" s="8">
        <v>2700</v>
      </c>
    </row>
    <row r="435" ht="20.1" customHeight="1" spans="1:3">
      <c r="A435" s="8">
        <v>433</v>
      </c>
      <c r="B435" s="8" t="s">
        <v>436</v>
      </c>
      <c r="C435" s="8">
        <v>2700</v>
      </c>
    </row>
    <row r="436" ht="20.1" customHeight="1" spans="1:3">
      <c r="A436" s="8">
        <v>434</v>
      </c>
      <c r="B436" s="8" t="s">
        <v>437</v>
      </c>
      <c r="C436" s="8">
        <v>2700</v>
      </c>
    </row>
    <row r="437" ht="20.1" customHeight="1" spans="1:3">
      <c r="A437" s="8">
        <v>435</v>
      </c>
      <c r="B437" s="8" t="s">
        <v>438</v>
      </c>
      <c r="C437" s="8">
        <v>2700</v>
      </c>
    </row>
    <row r="438" ht="20.1" customHeight="1" spans="1:3">
      <c r="A438" s="8">
        <v>436</v>
      </c>
      <c r="B438" s="8" t="s">
        <v>439</v>
      </c>
      <c r="C438" s="8">
        <v>2700</v>
      </c>
    </row>
    <row r="439" ht="20.1" customHeight="1" spans="1:3">
      <c r="A439" s="8">
        <v>437</v>
      </c>
      <c r="B439" s="8" t="s">
        <v>440</v>
      </c>
      <c r="C439" s="8">
        <v>2700</v>
      </c>
    </row>
    <row r="440" ht="20.1" customHeight="1" spans="1:3">
      <c r="A440" s="8">
        <v>438</v>
      </c>
      <c r="B440" s="8" t="s">
        <v>441</v>
      </c>
      <c r="C440" s="8">
        <v>2700</v>
      </c>
    </row>
    <row r="441" ht="20.1" customHeight="1" spans="1:3">
      <c r="A441" s="8">
        <v>439</v>
      </c>
      <c r="B441" s="8" t="s">
        <v>442</v>
      </c>
      <c r="C441" s="8">
        <v>2700</v>
      </c>
    </row>
    <row r="442" ht="20.1" customHeight="1" spans="1:3">
      <c r="A442" s="8">
        <v>440</v>
      </c>
      <c r="B442" s="8" t="s">
        <v>443</v>
      </c>
      <c r="C442" s="8">
        <v>2700</v>
      </c>
    </row>
    <row r="443" ht="20.1" customHeight="1" spans="1:3">
      <c r="A443" s="8">
        <v>441</v>
      </c>
      <c r="B443" s="8" t="s">
        <v>444</v>
      </c>
      <c r="C443" s="8">
        <v>2700</v>
      </c>
    </row>
    <row r="444" ht="20.1" customHeight="1" spans="1:3">
      <c r="A444" s="8">
        <v>442</v>
      </c>
      <c r="B444" s="8" t="s">
        <v>445</v>
      </c>
      <c r="C444" s="8">
        <v>2700</v>
      </c>
    </row>
    <row r="445" ht="20.1" customHeight="1" spans="1:3">
      <c r="A445" s="8">
        <v>443</v>
      </c>
      <c r="B445" s="8" t="s">
        <v>446</v>
      </c>
      <c r="C445" s="8">
        <v>2700</v>
      </c>
    </row>
    <row r="446" ht="20.1" customHeight="1" spans="1:3">
      <c r="A446" s="8">
        <v>444</v>
      </c>
      <c r="B446" s="8" t="s">
        <v>447</v>
      </c>
      <c r="C446" s="8">
        <v>2700</v>
      </c>
    </row>
    <row r="447" ht="20.1" customHeight="1" spans="1:3">
      <c r="A447" s="8">
        <v>445</v>
      </c>
      <c r="B447" s="8" t="s">
        <v>448</v>
      </c>
      <c r="C447" s="8">
        <v>2700</v>
      </c>
    </row>
    <row r="448" ht="20.1" customHeight="1" spans="1:3">
      <c r="A448" s="8">
        <v>446</v>
      </c>
      <c r="B448" s="8" t="s">
        <v>449</v>
      </c>
      <c r="C448" s="8">
        <v>2700</v>
      </c>
    </row>
    <row r="449" ht="20.1" customHeight="1" spans="1:3">
      <c r="A449" s="8">
        <v>447</v>
      </c>
      <c r="B449" s="8" t="s">
        <v>450</v>
      </c>
      <c r="C449" s="8">
        <v>2700</v>
      </c>
    </row>
    <row r="450" ht="20.1" customHeight="1" spans="1:3">
      <c r="A450" s="8">
        <v>448</v>
      </c>
      <c r="B450" s="8" t="s">
        <v>451</v>
      </c>
      <c r="C450" s="8">
        <v>2700</v>
      </c>
    </row>
    <row r="451" ht="20.1" customHeight="1" spans="1:3">
      <c r="A451" s="8">
        <v>449</v>
      </c>
      <c r="B451" s="8" t="s">
        <v>452</v>
      </c>
      <c r="C451" s="8">
        <v>2700</v>
      </c>
    </row>
    <row r="452" ht="20.1" customHeight="1" spans="1:3">
      <c r="A452" s="8">
        <v>450</v>
      </c>
      <c r="B452" s="8" t="s">
        <v>453</v>
      </c>
      <c r="C452" s="8">
        <v>2700</v>
      </c>
    </row>
    <row r="453" ht="20.1" customHeight="1" spans="1:3">
      <c r="A453" s="8">
        <v>451</v>
      </c>
      <c r="B453" s="8" t="s">
        <v>454</v>
      </c>
      <c r="C453" s="8">
        <v>2700</v>
      </c>
    </row>
    <row r="454" ht="20.1" customHeight="1" spans="1:3">
      <c r="A454" s="8">
        <v>452</v>
      </c>
      <c r="B454" s="8" t="s">
        <v>455</v>
      </c>
      <c r="C454" s="8">
        <v>2700</v>
      </c>
    </row>
    <row r="455" ht="20.1" customHeight="1" spans="1:3">
      <c r="A455" s="8">
        <v>453</v>
      </c>
      <c r="B455" s="8" t="s">
        <v>456</v>
      </c>
      <c r="C455" s="8">
        <v>2700</v>
      </c>
    </row>
    <row r="456" ht="20.1" customHeight="1" spans="1:3">
      <c r="A456" s="8">
        <v>454</v>
      </c>
      <c r="B456" s="8" t="s">
        <v>457</v>
      </c>
      <c r="C456" s="8">
        <v>2700</v>
      </c>
    </row>
    <row r="457" ht="20.1" customHeight="1" spans="1:3">
      <c r="A457" s="8">
        <v>455</v>
      </c>
      <c r="B457" s="8" t="s">
        <v>458</v>
      </c>
      <c r="C457" s="8">
        <v>2700</v>
      </c>
    </row>
    <row r="458" ht="20.1" customHeight="1" spans="1:3">
      <c r="A458" s="8">
        <v>456</v>
      </c>
      <c r="B458" s="8" t="s">
        <v>459</v>
      </c>
      <c r="C458" s="8">
        <v>2700</v>
      </c>
    </row>
    <row r="459" ht="20.1" customHeight="1" spans="1:3">
      <c r="A459" s="8">
        <v>457</v>
      </c>
      <c r="B459" s="8" t="s">
        <v>460</v>
      </c>
      <c r="C459" s="8">
        <v>2700</v>
      </c>
    </row>
    <row r="460" ht="20.1" customHeight="1" spans="1:3">
      <c r="A460" s="8">
        <v>458</v>
      </c>
      <c r="B460" s="8" t="s">
        <v>461</v>
      </c>
      <c r="C460" s="8">
        <v>2700</v>
      </c>
    </row>
    <row r="461" ht="20.1" customHeight="1" spans="1:3">
      <c r="A461" s="8">
        <v>459</v>
      </c>
      <c r="B461" s="8" t="s">
        <v>462</v>
      </c>
      <c r="C461" s="8">
        <v>2700</v>
      </c>
    </row>
    <row r="462" ht="20.1" customHeight="1" spans="1:3">
      <c r="A462" s="8">
        <v>460</v>
      </c>
      <c r="B462" s="8" t="s">
        <v>463</v>
      </c>
      <c r="C462" s="8">
        <v>2700</v>
      </c>
    </row>
    <row r="463" ht="20.1" customHeight="1" spans="1:3">
      <c r="A463" s="8">
        <v>461</v>
      </c>
      <c r="B463" s="8" t="s">
        <v>464</v>
      </c>
      <c r="C463" s="8">
        <v>2700</v>
      </c>
    </row>
    <row r="464" ht="20.1" customHeight="1" spans="1:3">
      <c r="A464" s="8">
        <v>462</v>
      </c>
      <c r="B464" s="8" t="s">
        <v>465</v>
      </c>
      <c r="C464" s="8">
        <v>2700</v>
      </c>
    </row>
    <row r="465" ht="20.1" customHeight="1" spans="1:3">
      <c r="A465" s="8">
        <v>463</v>
      </c>
      <c r="B465" s="8" t="s">
        <v>466</v>
      </c>
      <c r="C465" s="8">
        <v>2700</v>
      </c>
    </row>
    <row r="466" ht="20.1" customHeight="1" spans="1:3">
      <c r="A466" s="8">
        <v>464</v>
      </c>
      <c r="B466" s="8" t="s">
        <v>467</v>
      </c>
      <c r="C466" s="8">
        <v>2700</v>
      </c>
    </row>
    <row r="467" ht="20.1" customHeight="1" spans="1:3">
      <c r="A467" s="8">
        <v>465</v>
      </c>
      <c r="B467" s="8" t="s">
        <v>468</v>
      </c>
      <c r="C467" s="8">
        <v>2700</v>
      </c>
    </row>
    <row r="468" ht="20.1" customHeight="1" spans="1:3">
      <c r="A468" s="8">
        <v>466</v>
      </c>
      <c r="B468" s="8" t="s">
        <v>469</v>
      </c>
      <c r="C468" s="8">
        <v>2700</v>
      </c>
    </row>
    <row r="469" ht="20.1" customHeight="1" spans="1:3">
      <c r="A469" s="8">
        <v>467</v>
      </c>
      <c r="B469" s="8" t="s">
        <v>470</v>
      </c>
      <c r="C469" s="8">
        <v>2700</v>
      </c>
    </row>
    <row r="470" ht="20.1" customHeight="1" spans="1:3">
      <c r="A470" s="8">
        <v>468</v>
      </c>
      <c r="B470" s="8" t="s">
        <v>471</v>
      </c>
      <c r="C470" s="8">
        <v>2700</v>
      </c>
    </row>
    <row r="471" ht="20.1" customHeight="1" spans="1:3">
      <c r="A471" s="8">
        <v>469</v>
      </c>
      <c r="B471" s="8" t="s">
        <v>472</v>
      </c>
      <c r="C471" s="8">
        <v>2700</v>
      </c>
    </row>
    <row r="472" ht="20.1" customHeight="1" spans="1:3">
      <c r="A472" s="8">
        <v>470</v>
      </c>
      <c r="B472" s="8" t="s">
        <v>473</v>
      </c>
      <c r="C472" s="8">
        <v>2700</v>
      </c>
    </row>
    <row r="473" ht="20.1" customHeight="1" spans="1:3">
      <c r="A473" s="8">
        <v>471</v>
      </c>
      <c r="B473" s="8" t="s">
        <v>474</v>
      </c>
      <c r="C473" s="8">
        <v>2700</v>
      </c>
    </row>
    <row r="474" ht="20.1" customHeight="1" spans="1:3">
      <c r="A474" s="8">
        <v>472</v>
      </c>
      <c r="B474" s="8" t="s">
        <v>475</v>
      </c>
      <c r="C474" s="8">
        <v>2700</v>
      </c>
    </row>
    <row r="475" ht="20.1" customHeight="1" spans="1:3">
      <c r="A475" s="8">
        <v>473</v>
      </c>
      <c r="B475" s="8" t="s">
        <v>476</v>
      </c>
      <c r="C475" s="8">
        <v>2700</v>
      </c>
    </row>
    <row r="476" ht="20.1" customHeight="1" spans="1:3">
      <c r="A476" s="8">
        <v>474</v>
      </c>
      <c r="B476" s="8" t="s">
        <v>477</v>
      </c>
      <c r="C476" s="8">
        <v>2700</v>
      </c>
    </row>
    <row r="477" ht="20.1" customHeight="1" spans="1:3">
      <c r="A477" s="8">
        <v>475</v>
      </c>
      <c r="B477" s="8" t="s">
        <v>478</v>
      </c>
      <c r="C477" s="8">
        <v>2700</v>
      </c>
    </row>
    <row r="478" ht="20.1" customHeight="1" spans="1:3">
      <c r="A478" s="8">
        <v>476</v>
      </c>
      <c r="B478" s="8" t="s">
        <v>479</v>
      </c>
      <c r="C478" s="8">
        <v>2700</v>
      </c>
    </row>
    <row r="479" ht="20.1" customHeight="1" spans="1:3">
      <c r="A479" s="8">
        <v>477</v>
      </c>
      <c r="B479" s="8" t="s">
        <v>480</v>
      </c>
      <c r="C479" s="8">
        <v>2700</v>
      </c>
    </row>
    <row r="480" ht="20.1" customHeight="1" spans="1:3">
      <c r="A480" s="8">
        <v>478</v>
      </c>
      <c r="B480" s="8" t="s">
        <v>481</v>
      </c>
      <c r="C480" s="8">
        <v>2700</v>
      </c>
    </row>
    <row r="481" ht="20.1" customHeight="1" spans="1:3">
      <c r="A481" s="8">
        <v>479</v>
      </c>
      <c r="B481" s="8" t="s">
        <v>482</v>
      </c>
      <c r="C481" s="8">
        <v>2700</v>
      </c>
    </row>
    <row r="482" ht="20.1" customHeight="1" spans="1:3">
      <c r="A482" s="8">
        <v>480</v>
      </c>
      <c r="B482" s="8" t="s">
        <v>483</v>
      </c>
      <c r="C482" s="8">
        <v>2700</v>
      </c>
    </row>
    <row r="483" ht="20.1" customHeight="1" spans="1:3">
      <c r="A483" s="8">
        <v>481</v>
      </c>
      <c r="B483" s="8" t="s">
        <v>484</v>
      </c>
      <c r="C483" s="8">
        <v>2700</v>
      </c>
    </row>
    <row r="484" ht="20.1" customHeight="1" spans="1:3">
      <c r="A484" s="8">
        <v>482</v>
      </c>
      <c r="B484" s="8" t="s">
        <v>485</v>
      </c>
      <c r="C484" s="8">
        <v>2700</v>
      </c>
    </row>
    <row r="485" ht="20.1" customHeight="1" spans="1:3">
      <c r="A485" s="8">
        <v>483</v>
      </c>
      <c r="B485" s="8" t="s">
        <v>486</v>
      </c>
      <c r="C485" s="8">
        <v>2700</v>
      </c>
    </row>
    <row r="486" ht="20.1" customHeight="1" spans="1:3">
      <c r="A486" s="8">
        <v>484</v>
      </c>
      <c r="B486" s="8" t="s">
        <v>487</v>
      </c>
      <c r="C486" s="8">
        <v>2700</v>
      </c>
    </row>
    <row r="487" ht="20.1" customHeight="1" spans="1:3">
      <c r="A487" s="8">
        <v>485</v>
      </c>
      <c r="B487" s="8" t="s">
        <v>488</v>
      </c>
      <c r="C487" s="8">
        <v>2700</v>
      </c>
    </row>
    <row r="488" ht="20.1" customHeight="1" spans="1:3">
      <c r="A488" s="8">
        <v>486</v>
      </c>
      <c r="B488" s="8" t="s">
        <v>489</v>
      </c>
      <c r="C488" s="8">
        <v>2700</v>
      </c>
    </row>
    <row r="489" ht="20.1" customHeight="1" spans="1:3">
      <c r="A489" s="8">
        <v>487</v>
      </c>
      <c r="B489" s="8" t="s">
        <v>490</v>
      </c>
      <c r="C489" s="8">
        <v>2700</v>
      </c>
    </row>
    <row r="490" ht="20.1" customHeight="1" spans="1:3">
      <c r="A490" s="8">
        <v>488</v>
      </c>
      <c r="B490" s="8" t="s">
        <v>491</v>
      </c>
      <c r="C490" s="8">
        <v>2700</v>
      </c>
    </row>
    <row r="491" ht="20.1" customHeight="1" spans="1:3">
      <c r="A491" s="8">
        <v>489</v>
      </c>
      <c r="B491" s="8" t="s">
        <v>492</v>
      </c>
      <c r="C491" s="8">
        <v>2700</v>
      </c>
    </row>
    <row r="492" ht="20.1" customHeight="1" spans="1:3">
      <c r="A492" s="8">
        <v>490</v>
      </c>
      <c r="B492" s="8" t="s">
        <v>493</v>
      </c>
      <c r="C492" s="8">
        <v>2700</v>
      </c>
    </row>
    <row r="493" ht="20.1" customHeight="1" spans="1:3">
      <c r="A493" s="8">
        <v>491</v>
      </c>
      <c r="B493" s="8" t="s">
        <v>494</v>
      </c>
      <c r="C493" s="8">
        <v>2700</v>
      </c>
    </row>
    <row r="494" ht="20.1" customHeight="1" spans="1:3">
      <c r="A494" s="8">
        <v>492</v>
      </c>
      <c r="B494" s="8" t="s">
        <v>495</v>
      </c>
      <c r="C494" s="8">
        <v>2700</v>
      </c>
    </row>
    <row r="495" ht="20.1" customHeight="1" spans="1:3">
      <c r="A495" s="8">
        <v>493</v>
      </c>
      <c r="B495" s="8" t="s">
        <v>496</v>
      </c>
      <c r="C495" s="8">
        <v>2700</v>
      </c>
    </row>
    <row r="496" ht="20.1" customHeight="1" spans="1:3">
      <c r="A496" s="8">
        <v>494</v>
      </c>
      <c r="B496" s="8" t="s">
        <v>497</v>
      </c>
      <c r="C496" s="8">
        <v>2700</v>
      </c>
    </row>
    <row r="497" ht="20.1" customHeight="1" spans="1:3">
      <c r="A497" s="8">
        <v>495</v>
      </c>
      <c r="B497" s="8" t="s">
        <v>498</v>
      </c>
      <c r="C497" s="8">
        <v>2700</v>
      </c>
    </row>
    <row r="498" ht="20.1" customHeight="1" spans="1:3">
      <c r="A498" s="8">
        <v>496</v>
      </c>
      <c r="B498" s="8" t="s">
        <v>499</v>
      </c>
      <c r="C498" s="8">
        <v>2700</v>
      </c>
    </row>
    <row r="499" ht="20.1" customHeight="1" spans="1:3">
      <c r="A499" s="8">
        <v>497</v>
      </c>
      <c r="B499" s="8" t="s">
        <v>500</v>
      </c>
      <c r="C499" s="8">
        <v>2700</v>
      </c>
    </row>
    <row r="500" ht="20.1" customHeight="1" spans="1:3">
      <c r="A500" s="8">
        <v>498</v>
      </c>
      <c r="B500" s="8" t="s">
        <v>501</v>
      </c>
      <c r="C500" s="8">
        <v>2700</v>
      </c>
    </row>
    <row r="501" ht="20.1" customHeight="1" spans="1:3">
      <c r="A501" s="8">
        <v>499</v>
      </c>
      <c r="B501" s="8" t="s">
        <v>502</v>
      </c>
      <c r="C501" s="8">
        <v>2700</v>
      </c>
    </row>
    <row r="502" ht="20.1" customHeight="1" spans="1:3">
      <c r="A502" s="8">
        <v>500</v>
      </c>
      <c r="B502" s="8" t="s">
        <v>503</v>
      </c>
      <c r="C502" s="8">
        <v>2700</v>
      </c>
    </row>
    <row r="503" ht="20.1" customHeight="1" spans="1:3">
      <c r="A503" s="8">
        <v>501</v>
      </c>
      <c r="B503" s="8" t="s">
        <v>504</v>
      </c>
      <c r="C503" s="8">
        <v>2700</v>
      </c>
    </row>
    <row r="504" ht="20.1" customHeight="1" spans="1:3">
      <c r="A504" s="8">
        <v>502</v>
      </c>
      <c r="B504" s="8" t="s">
        <v>505</v>
      </c>
      <c r="C504" s="8">
        <v>2700</v>
      </c>
    </row>
    <row r="505" ht="20.1" customHeight="1" spans="1:3">
      <c r="A505" s="8">
        <v>503</v>
      </c>
      <c r="B505" s="8" t="s">
        <v>506</v>
      </c>
      <c r="C505" s="8">
        <v>2700</v>
      </c>
    </row>
    <row r="506" ht="20.1" customHeight="1" spans="1:3">
      <c r="A506" s="8">
        <v>504</v>
      </c>
      <c r="B506" s="8" t="s">
        <v>507</v>
      </c>
      <c r="C506" s="8">
        <v>2700</v>
      </c>
    </row>
    <row r="507" ht="20.1" customHeight="1" spans="1:3">
      <c r="A507" s="8">
        <v>505</v>
      </c>
      <c r="B507" s="8" t="s">
        <v>508</v>
      </c>
      <c r="C507" s="8">
        <v>2700</v>
      </c>
    </row>
    <row r="508" ht="20.1" customHeight="1" spans="1:3">
      <c r="A508" s="8">
        <v>506</v>
      </c>
      <c r="B508" s="8" t="s">
        <v>509</v>
      </c>
      <c r="C508" s="8">
        <v>2700</v>
      </c>
    </row>
    <row r="509" ht="20.1" customHeight="1" spans="1:3">
      <c r="A509" s="8">
        <v>507</v>
      </c>
      <c r="B509" s="8" t="s">
        <v>510</v>
      </c>
      <c r="C509" s="8">
        <v>2700</v>
      </c>
    </row>
    <row r="510" ht="20.1" customHeight="1" spans="1:3">
      <c r="A510" s="8">
        <v>508</v>
      </c>
      <c r="B510" s="8" t="s">
        <v>511</v>
      </c>
      <c r="C510" s="8">
        <v>2700</v>
      </c>
    </row>
    <row r="511" ht="20.1" customHeight="1" spans="1:3">
      <c r="A511" s="8">
        <v>509</v>
      </c>
      <c r="B511" s="8" t="s">
        <v>512</v>
      </c>
      <c r="C511" s="8">
        <v>2700</v>
      </c>
    </row>
    <row r="512" ht="20.1" customHeight="1" spans="1:3">
      <c r="A512" s="8">
        <v>510</v>
      </c>
      <c r="B512" s="8" t="s">
        <v>513</v>
      </c>
      <c r="C512" s="8">
        <v>2700</v>
      </c>
    </row>
    <row r="513" ht="20.1" customHeight="1" spans="1:3">
      <c r="A513" s="8">
        <v>511</v>
      </c>
      <c r="B513" s="8" t="s">
        <v>514</v>
      </c>
      <c r="C513" s="8">
        <v>2700</v>
      </c>
    </row>
    <row r="514" ht="20.1" customHeight="1" spans="1:3">
      <c r="A514" s="8">
        <v>512</v>
      </c>
      <c r="B514" s="8" t="s">
        <v>515</v>
      </c>
      <c r="C514" s="8">
        <v>2700</v>
      </c>
    </row>
    <row r="515" ht="20.1" customHeight="1" spans="1:3">
      <c r="A515" s="8">
        <v>513</v>
      </c>
      <c r="B515" s="8" t="s">
        <v>516</v>
      </c>
      <c r="C515" s="8">
        <v>2700</v>
      </c>
    </row>
    <row r="516" ht="20.1" customHeight="1" spans="1:3">
      <c r="A516" s="8">
        <v>514</v>
      </c>
      <c r="B516" s="8" t="s">
        <v>517</v>
      </c>
      <c r="C516" s="8">
        <v>2700</v>
      </c>
    </row>
    <row r="517" ht="20.1" customHeight="1" spans="1:3">
      <c r="A517" s="8">
        <v>515</v>
      </c>
      <c r="B517" s="8" t="s">
        <v>518</v>
      </c>
      <c r="C517" s="8">
        <v>2700</v>
      </c>
    </row>
    <row r="518" ht="20.1" customHeight="1" spans="1:3">
      <c r="A518" s="8">
        <v>516</v>
      </c>
      <c r="B518" s="8" t="s">
        <v>519</v>
      </c>
      <c r="C518" s="8">
        <v>2700</v>
      </c>
    </row>
    <row r="519" ht="20.1" customHeight="1" spans="1:3">
      <c r="A519" s="8">
        <v>517</v>
      </c>
      <c r="B519" s="8" t="s">
        <v>520</v>
      </c>
      <c r="C519" s="8">
        <v>2700</v>
      </c>
    </row>
    <row r="520" ht="20.1" customHeight="1" spans="1:3">
      <c r="A520" s="8">
        <v>518</v>
      </c>
      <c r="B520" s="8" t="s">
        <v>521</v>
      </c>
      <c r="C520" s="8">
        <v>2700</v>
      </c>
    </row>
    <row r="521" ht="20.1" customHeight="1" spans="1:3">
      <c r="A521" s="8">
        <v>519</v>
      </c>
      <c r="B521" s="8" t="s">
        <v>522</v>
      </c>
      <c r="C521" s="8">
        <v>2400</v>
      </c>
    </row>
    <row r="522" ht="20.1" customHeight="1" spans="1:3">
      <c r="A522" s="8">
        <v>520</v>
      </c>
      <c r="B522" s="8" t="s">
        <v>523</v>
      </c>
      <c r="C522" s="8">
        <v>2400</v>
      </c>
    </row>
    <row r="523" ht="20.1" customHeight="1" spans="1:3">
      <c r="A523" s="8">
        <v>521</v>
      </c>
      <c r="B523" s="8" t="s">
        <v>524</v>
      </c>
      <c r="C523" s="8">
        <v>2400</v>
      </c>
    </row>
    <row r="524" ht="20.1" customHeight="1" spans="1:3">
      <c r="A524" s="8">
        <v>522</v>
      </c>
      <c r="B524" s="8" t="s">
        <v>525</v>
      </c>
      <c r="C524" s="8">
        <v>2400</v>
      </c>
    </row>
    <row r="525" ht="20.1" customHeight="1" spans="1:3">
      <c r="A525" s="8">
        <v>523</v>
      </c>
      <c r="B525" s="8" t="s">
        <v>526</v>
      </c>
      <c r="C525" s="8">
        <v>2400</v>
      </c>
    </row>
    <row r="526" ht="20.1" customHeight="1" spans="1:3">
      <c r="A526" s="8">
        <v>524</v>
      </c>
      <c r="B526" s="8" t="s">
        <v>527</v>
      </c>
      <c r="C526" s="8">
        <v>2400</v>
      </c>
    </row>
    <row r="527" ht="20.1" customHeight="1" spans="1:3">
      <c r="A527" s="8">
        <v>525</v>
      </c>
      <c r="B527" s="8" t="s">
        <v>528</v>
      </c>
      <c r="C527" s="8">
        <v>2400</v>
      </c>
    </row>
    <row r="528" ht="20.1" customHeight="1" spans="1:3">
      <c r="A528" s="8">
        <v>526</v>
      </c>
      <c r="B528" s="8" t="s">
        <v>529</v>
      </c>
      <c r="C528" s="8">
        <v>2400</v>
      </c>
    </row>
    <row r="529" ht="20.1" customHeight="1" spans="1:3">
      <c r="A529" s="8">
        <v>527</v>
      </c>
      <c r="B529" s="8" t="s">
        <v>530</v>
      </c>
      <c r="C529" s="8">
        <v>2400</v>
      </c>
    </row>
    <row r="530" ht="20.1" customHeight="1" spans="1:3">
      <c r="A530" s="8">
        <v>528</v>
      </c>
      <c r="B530" s="8" t="s">
        <v>531</v>
      </c>
      <c r="C530" s="8">
        <v>2100</v>
      </c>
    </row>
    <row r="531" ht="20.1" customHeight="1" spans="1:3">
      <c r="A531" s="8">
        <v>529</v>
      </c>
      <c r="B531" s="8" t="s">
        <v>532</v>
      </c>
      <c r="C531" s="8">
        <v>2000</v>
      </c>
    </row>
    <row r="532" ht="20.1" customHeight="1" spans="1:3">
      <c r="A532" s="8">
        <v>530</v>
      </c>
      <c r="B532" s="8" t="s">
        <v>533</v>
      </c>
      <c r="C532" s="8">
        <v>1800</v>
      </c>
    </row>
    <row r="533" ht="20.1" customHeight="1" spans="1:3">
      <c r="A533" s="8">
        <v>531</v>
      </c>
      <c r="B533" s="8" t="s">
        <v>534</v>
      </c>
      <c r="C533" s="8">
        <v>1800</v>
      </c>
    </row>
    <row r="534" ht="20.1" customHeight="1" spans="1:3">
      <c r="A534" s="8">
        <v>532</v>
      </c>
      <c r="B534" s="8" t="s">
        <v>535</v>
      </c>
      <c r="C534" s="8">
        <v>1800</v>
      </c>
    </row>
    <row r="535" ht="20.1" customHeight="1" spans="1:3">
      <c r="A535" s="8">
        <v>533</v>
      </c>
      <c r="B535" s="8" t="s">
        <v>536</v>
      </c>
      <c r="C535" s="8">
        <v>1800</v>
      </c>
    </row>
    <row r="536" ht="20.1" customHeight="1" spans="1:3">
      <c r="A536" s="8">
        <v>534</v>
      </c>
      <c r="B536" s="8" t="s">
        <v>537</v>
      </c>
      <c r="C536" s="8">
        <v>1800</v>
      </c>
    </row>
    <row r="537" ht="20.1" customHeight="1" spans="1:3">
      <c r="A537" s="8">
        <v>535</v>
      </c>
      <c r="B537" s="8" t="s">
        <v>538</v>
      </c>
      <c r="C537" s="8">
        <v>1800</v>
      </c>
    </row>
    <row r="538" ht="20.1" customHeight="1" spans="1:3">
      <c r="A538" s="8">
        <v>536</v>
      </c>
      <c r="B538" s="8" t="s">
        <v>539</v>
      </c>
      <c r="C538" s="8">
        <v>1800</v>
      </c>
    </row>
    <row r="539" ht="20.1" customHeight="1" spans="1:3">
      <c r="A539" s="8">
        <v>537</v>
      </c>
      <c r="B539" s="8" t="s">
        <v>540</v>
      </c>
      <c r="C539" s="8">
        <v>1800</v>
      </c>
    </row>
    <row r="540" ht="20.1" customHeight="1" spans="1:3">
      <c r="A540" s="8">
        <v>538</v>
      </c>
      <c r="B540" s="8" t="s">
        <v>541</v>
      </c>
      <c r="C540" s="8">
        <v>1800</v>
      </c>
    </row>
    <row r="541" ht="20.1" customHeight="1" spans="1:3">
      <c r="A541" s="8">
        <v>539</v>
      </c>
      <c r="B541" s="8" t="s">
        <v>542</v>
      </c>
      <c r="C541" s="8">
        <v>1800</v>
      </c>
    </row>
    <row r="542" ht="20.1" customHeight="1" spans="1:3">
      <c r="A542" s="8">
        <v>540</v>
      </c>
      <c r="B542" s="8" t="s">
        <v>543</v>
      </c>
      <c r="C542" s="8">
        <v>1800</v>
      </c>
    </row>
    <row r="543" ht="20.1" customHeight="1" spans="1:3">
      <c r="A543" s="8">
        <v>541</v>
      </c>
      <c r="B543" s="8" t="s">
        <v>544</v>
      </c>
      <c r="C543" s="8">
        <v>1800</v>
      </c>
    </row>
    <row r="544" ht="20.1" customHeight="1" spans="1:3">
      <c r="A544" s="8">
        <v>542</v>
      </c>
      <c r="B544" s="8" t="s">
        <v>545</v>
      </c>
      <c r="C544" s="8">
        <v>1800</v>
      </c>
    </row>
    <row r="545" ht="20.1" customHeight="1" spans="1:3">
      <c r="A545" s="8">
        <v>543</v>
      </c>
      <c r="B545" s="8" t="s">
        <v>546</v>
      </c>
      <c r="C545" s="8">
        <v>1800</v>
      </c>
    </row>
    <row r="546" ht="20.1" customHeight="1" spans="1:3">
      <c r="A546" s="8">
        <v>544</v>
      </c>
      <c r="B546" s="8" t="s">
        <v>547</v>
      </c>
      <c r="C546" s="8">
        <v>1800</v>
      </c>
    </row>
    <row r="547" ht="20.1" customHeight="1" spans="1:3">
      <c r="A547" s="8">
        <v>545</v>
      </c>
      <c r="B547" s="8" t="s">
        <v>548</v>
      </c>
      <c r="C547" s="8">
        <v>1800</v>
      </c>
    </row>
    <row r="548" ht="20.1" customHeight="1" spans="1:3">
      <c r="A548" s="8">
        <v>546</v>
      </c>
      <c r="B548" s="8" t="s">
        <v>549</v>
      </c>
      <c r="C548" s="8">
        <v>1800</v>
      </c>
    </row>
    <row r="549" ht="20.1" customHeight="1" spans="1:3">
      <c r="A549" s="8">
        <v>547</v>
      </c>
      <c r="B549" s="8" t="s">
        <v>550</v>
      </c>
      <c r="C549" s="8">
        <v>1800</v>
      </c>
    </row>
    <row r="550" ht="20.1" customHeight="1" spans="1:3">
      <c r="A550" s="8">
        <v>548</v>
      </c>
      <c r="B550" s="8" t="s">
        <v>551</v>
      </c>
      <c r="C550" s="8">
        <v>1800</v>
      </c>
    </row>
    <row r="551" ht="20.1" customHeight="1" spans="1:3">
      <c r="A551" s="8">
        <v>549</v>
      </c>
      <c r="B551" s="8" t="s">
        <v>552</v>
      </c>
      <c r="C551" s="8">
        <v>1800</v>
      </c>
    </row>
    <row r="552" ht="20.1" customHeight="1" spans="1:3">
      <c r="A552" s="8">
        <v>550</v>
      </c>
      <c r="B552" s="8" t="s">
        <v>553</v>
      </c>
      <c r="C552" s="8">
        <v>1800</v>
      </c>
    </row>
    <row r="553" ht="20.1" customHeight="1" spans="1:3">
      <c r="A553" s="8">
        <v>551</v>
      </c>
      <c r="B553" s="8" t="s">
        <v>554</v>
      </c>
      <c r="C553" s="8">
        <v>1800</v>
      </c>
    </row>
    <row r="554" ht="20.1" customHeight="1" spans="1:3">
      <c r="A554" s="8">
        <v>552</v>
      </c>
      <c r="B554" s="8" t="s">
        <v>555</v>
      </c>
      <c r="C554" s="8">
        <v>1800</v>
      </c>
    </row>
    <row r="555" ht="20.1" customHeight="1" spans="1:3">
      <c r="A555" s="8">
        <v>553</v>
      </c>
      <c r="B555" s="8" t="s">
        <v>556</v>
      </c>
      <c r="C555" s="8">
        <v>1800</v>
      </c>
    </row>
    <row r="556" ht="20.1" customHeight="1" spans="1:3">
      <c r="A556" s="8">
        <v>554</v>
      </c>
      <c r="B556" s="8" t="s">
        <v>557</v>
      </c>
      <c r="C556" s="8">
        <v>1800</v>
      </c>
    </row>
    <row r="557" ht="20.1" customHeight="1" spans="1:3">
      <c r="A557" s="8">
        <v>555</v>
      </c>
      <c r="B557" s="8" t="s">
        <v>558</v>
      </c>
      <c r="C557" s="8">
        <v>1800</v>
      </c>
    </row>
    <row r="558" ht="20.1" customHeight="1" spans="1:3">
      <c r="A558" s="8">
        <v>556</v>
      </c>
      <c r="B558" s="8" t="s">
        <v>559</v>
      </c>
      <c r="C558" s="8">
        <v>1800</v>
      </c>
    </row>
    <row r="559" ht="20.1" customHeight="1" spans="1:3">
      <c r="A559" s="8">
        <v>557</v>
      </c>
      <c r="B559" s="8" t="s">
        <v>560</v>
      </c>
      <c r="C559" s="8">
        <v>1800</v>
      </c>
    </row>
    <row r="560" ht="20.1" customHeight="1" spans="1:3">
      <c r="A560" s="8">
        <v>558</v>
      </c>
      <c r="B560" s="8" t="s">
        <v>561</v>
      </c>
      <c r="C560" s="8">
        <v>1800</v>
      </c>
    </row>
    <row r="561" ht="20.1" customHeight="1" spans="1:3">
      <c r="A561" s="8">
        <v>559</v>
      </c>
      <c r="B561" s="8" t="s">
        <v>562</v>
      </c>
      <c r="C561" s="8">
        <v>1800</v>
      </c>
    </row>
    <row r="562" ht="20.1" customHeight="1" spans="1:3">
      <c r="A562" s="8">
        <v>560</v>
      </c>
      <c r="B562" s="8" t="s">
        <v>563</v>
      </c>
      <c r="C562" s="8">
        <v>1800</v>
      </c>
    </row>
    <row r="563" ht="20.1" customHeight="1" spans="1:3">
      <c r="A563" s="8">
        <v>561</v>
      </c>
      <c r="B563" s="8" t="s">
        <v>564</v>
      </c>
      <c r="C563" s="8">
        <v>1800</v>
      </c>
    </row>
    <row r="564" ht="20.1" customHeight="1" spans="1:3">
      <c r="A564" s="8">
        <v>562</v>
      </c>
      <c r="B564" s="8" t="s">
        <v>565</v>
      </c>
      <c r="C564" s="8">
        <v>1800</v>
      </c>
    </row>
    <row r="565" ht="20.1" customHeight="1" spans="1:3">
      <c r="A565" s="8">
        <v>563</v>
      </c>
      <c r="B565" s="8" t="s">
        <v>566</v>
      </c>
      <c r="C565" s="8">
        <v>1800</v>
      </c>
    </row>
    <row r="566" ht="20.1" customHeight="1" spans="1:3">
      <c r="A566" s="8">
        <v>564</v>
      </c>
      <c r="B566" s="8" t="s">
        <v>567</v>
      </c>
      <c r="C566" s="8">
        <v>1800</v>
      </c>
    </row>
    <row r="567" ht="20.1" customHeight="1" spans="1:3">
      <c r="A567" s="8">
        <v>565</v>
      </c>
      <c r="B567" s="8" t="s">
        <v>568</v>
      </c>
      <c r="C567" s="8">
        <v>1800</v>
      </c>
    </row>
    <row r="568" ht="20.1" customHeight="1" spans="1:3">
      <c r="A568" s="8">
        <v>566</v>
      </c>
      <c r="B568" s="8" t="s">
        <v>569</v>
      </c>
      <c r="C568" s="8">
        <v>1800</v>
      </c>
    </row>
    <row r="569" ht="20.1" customHeight="1" spans="1:3">
      <c r="A569" s="8">
        <v>567</v>
      </c>
      <c r="B569" s="8" t="s">
        <v>570</v>
      </c>
      <c r="C569" s="8">
        <v>1800</v>
      </c>
    </row>
    <row r="570" ht="20.1" customHeight="1" spans="1:3">
      <c r="A570" s="8">
        <v>568</v>
      </c>
      <c r="B570" s="8" t="s">
        <v>571</v>
      </c>
      <c r="C570" s="8">
        <v>1800</v>
      </c>
    </row>
    <row r="571" ht="20.1" customHeight="1" spans="1:3">
      <c r="A571" s="8">
        <v>569</v>
      </c>
      <c r="B571" s="8" t="s">
        <v>572</v>
      </c>
      <c r="C571" s="8">
        <v>1800</v>
      </c>
    </row>
    <row r="572" ht="20.1" customHeight="1" spans="1:3">
      <c r="A572" s="8">
        <v>570</v>
      </c>
      <c r="B572" s="8" t="s">
        <v>573</v>
      </c>
      <c r="C572" s="8">
        <v>1800</v>
      </c>
    </row>
    <row r="573" ht="20.1" customHeight="1" spans="1:3">
      <c r="A573" s="8">
        <v>571</v>
      </c>
      <c r="B573" s="8" t="s">
        <v>574</v>
      </c>
      <c r="C573" s="8">
        <v>1800</v>
      </c>
    </row>
    <row r="574" ht="20.1" customHeight="1" spans="1:3">
      <c r="A574" s="8">
        <v>572</v>
      </c>
      <c r="B574" s="8" t="s">
        <v>575</v>
      </c>
      <c r="C574" s="8">
        <v>1800</v>
      </c>
    </row>
    <row r="575" ht="20.1" customHeight="1" spans="1:3">
      <c r="A575" s="8">
        <v>573</v>
      </c>
      <c r="B575" s="8" t="s">
        <v>576</v>
      </c>
      <c r="C575" s="8">
        <v>1800</v>
      </c>
    </row>
    <row r="576" ht="20.1" customHeight="1" spans="1:3">
      <c r="A576" s="8">
        <v>574</v>
      </c>
      <c r="B576" s="8" t="s">
        <v>577</v>
      </c>
      <c r="C576" s="8">
        <v>1800</v>
      </c>
    </row>
    <row r="577" ht="20.1" customHeight="1" spans="1:3">
      <c r="A577" s="8">
        <v>575</v>
      </c>
      <c r="B577" s="8" t="s">
        <v>578</v>
      </c>
      <c r="C577" s="8">
        <v>1800</v>
      </c>
    </row>
    <row r="578" ht="20.1" customHeight="1" spans="1:3">
      <c r="A578" s="8">
        <v>576</v>
      </c>
      <c r="B578" s="8" t="s">
        <v>579</v>
      </c>
      <c r="C578" s="8">
        <v>1800</v>
      </c>
    </row>
    <row r="579" ht="20.1" customHeight="1" spans="1:3">
      <c r="A579" s="8">
        <v>577</v>
      </c>
      <c r="B579" s="8" t="s">
        <v>580</v>
      </c>
      <c r="C579" s="8">
        <v>1800</v>
      </c>
    </row>
    <row r="580" ht="20.1" customHeight="1" spans="1:3">
      <c r="A580" s="8">
        <v>578</v>
      </c>
      <c r="B580" s="8" t="s">
        <v>581</v>
      </c>
      <c r="C580" s="8">
        <v>1800</v>
      </c>
    </row>
    <row r="581" ht="20.1" customHeight="1" spans="1:3">
      <c r="A581" s="8">
        <v>579</v>
      </c>
      <c r="B581" s="8" t="s">
        <v>582</v>
      </c>
      <c r="C581" s="8">
        <v>1800</v>
      </c>
    </row>
    <row r="582" ht="20.1" customHeight="1" spans="1:3">
      <c r="A582" s="8">
        <v>580</v>
      </c>
      <c r="B582" s="8" t="s">
        <v>583</v>
      </c>
      <c r="C582" s="8">
        <v>1800</v>
      </c>
    </row>
    <row r="583" ht="20.1" customHeight="1" spans="1:3">
      <c r="A583" s="8">
        <v>581</v>
      </c>
      <c r="B583" s="8" t="s">
        <v>584</v>
      </c>
      <c r="C583" s="8">
        <v>1800</v>
      </c>
    </row>
    <row r="584" ht="20.1" customHeight="1" spans="1:3">
      <c r="A584" s="8">
        <v>582</v>
      </c>
      <c r="B584" s="8" t="s">
        <v>585</v>
      </c>
      <c r="C584" s="8">
        <v>1800</v>
      </c>
    </row>
    <row r="585" ht="20.1" customHeight="1" spans="1:3">
      <c r="A585" s="8">
        <v>583</v>
      </c>
      <c r="B585" s="8" t="s">
        <v>586</v>
      </c>
      <c r="C585" s="8">
        <v>1800</v>
      </c>
    </row>
    <row r="586" ht="20.1" customHeight="1" spans="1:3">
      <c r="A586" s="8">
        <v>584</v>
      </c>
      <c r="B586" s="8" t="s">
        <v>587</v>
      </c>
      <c r="C586" s="8">
        <v>1800</v>
      </c>
    </row>
    <row r="587" ht="20.1" customHeight="1" spans="1:3">
      <c r="A587" s="8">
        <v>585</v>
      </c>
      <c r="B587" s="8" t="s">
        <v>588</v>
      </c>
      <c r="C587" s="8">
        <v>1800</v>
      </c>
    </row>
    <row r="588" ht="20.1" customHeight="1" spans="1:3">
      <c r="A588" s="8">
        <v>586</v>
      </c>
      <c r="B588" s="8" t="s">
        <v>589</v>
      </c>
      <c r="C588" s="8">
        <v>1800</v>
      </c>
    </row>
    <row r="589" ht="20.1" customHeight="1" spans="1:3">
      <c r="A589" s="8">
        <v>587</v>
      </c>
      <c r="B589" s="8" t="s">
        <v>590</v>
      </c>
      <c r="C589" s="8">
        <v>1800</v>
      </c>
    </row>
    <row r="590" ht="20.1" customHeight="1" spans="1:3">
      <c r="A590" s="8">
        <v>588</v>
      </c>
      <c r="B590" s="8" t="s">
        <v>591</v>
      </c>
      <c r="C590" s="8">
        <v>1800</v>
      </c>
    </row>
    <row r="591" ht="20.1" customHeight="1" spans="1:3">
      <c r="A591" s="8">
        <v>589</v>
      </c>
      <c r="B591" s="8" t="s">
        <v>592</v>
      </c>
      <c r="C591" s="8">
        <v>1800</v>
      </c>
    </row>
    <row r="592" ht="20.1" customHeight="1" spans="1:3">
      <c r="A592" s="8">
        <v>590</v>
      </c>
      <c r="B592" s="8" t="s">
        <v>593</v>
      </c>
      <c r="C592" s="8">
        <v>1800</v>
      </c>
    </row>
    <row r="593" ht="20.1" customHeight="1" spans="1:3">
      <c r="A593" s="8">
        <v>591</v>
      </c>
      <c r="B593" s="8" t="s">
        <v>594</v>
      </c>
      <c r="C593" s="8">
        <v>1800</v>
      </c>
    </row>
    <row r="594" ht="20.1" customHeight="1" spans="1:3">
      <c r="A594" s="8">
        <v>592</v>
      </c>
      <c r="B594" s="8" t="s">
        <v>595</v>
      </c>
      <c r="C594" s="8">
        <v>1800</v>
      </c>
    </row>
    <row r="595" ht="20.1" customHeight="1" spans="1:3">
      <c r="A595" s="8">
        <v>593</v>
      </c>
      <c r="B595" s="8" t="s">
        <v>596</v>
      </c>
      <c r="C595" s="8">
        <v>1800</v>
      </c>
    </row>
    <row r="596" ht="20.1" customHeight="1" spans="1:3">
      <c r="A596" s="8">
        <v>594</v>
      </c>
      <c r="B596" s="8" t="s">
        <v>597</v>
      </c>
      <c r="C596" s="8">
        <v>1800</v>
      </c>
    </row>
    <row r="597" ht="20.1" customHeight="1" spans="1:3">
      <c r="A597" s="8">
        <v>595</v>
      </c>
      <c r="B597" s="8" t="s">
        <v>598</v>
      </c>
      <c r="C597" s="8">
        <v>1800</v>
      </c>
    </row>
    <row r="598" ht="20.1" customHeight="1" spans="1:3">
      <c r="A598" s="8">
        <v>596</v>
      </c>
      <c r="B598" s="8" t="s">
        <v>599</v>
      </c>
      <c r="C598" s="8">
        <v>1800</v>
      </c>
    </row>
    <row r="599" ht="20.1" customHeight="1" spans="1:3">
      <c r="A599" s="8">
        <v>597</v>
      </c>
      <c r="B599" s="8" t="s">
        <v>600</v>
      </c>
      <c r="C599" s="8">
        <v>1800</v>
      </c>
    </row>
    <row r="600" ht="20.1" customHeight="1" spans="1:3">
      <c r="A600" s="8">
        <v>598</v>
      </c>
      <c r="B600" s="8" t="s">
        <v>601</v>
      </c>
      <c r="C600" s="8">
        <v>1800</v>
      </c>
    </row>
    <row r="601" ht="20.1" customHeight="1" spans="1:3">
      <c r="A601" s="8">
        <v>599</v>
      </c>
      <c r="B601" s="8" t="s">
        <v>602</v>
      </c>
      <c r="C601" s="8">
        <v>1800</v>
      </c>
    </row>
    <row r="602" ht="20.1" customHeight="1" spans="1:3">
      <c r="A602" s="8">
        <v>600</v>
      </c>
      <c r="B602" s="8" t="s">
        <v>603</v>
      </c>
      <c r="C602" s="8">
        <v>1800</v>
      </c>
    </row>
    <row r="603" ht="20.1" customHeight="1" spans="1:3">
      <c r="A603" s="8">
        <v>601</v>
      </c>
      <c r="B603" s="8" t="s">
        <v>604</v>
      </c>
      <c r="C603" s="8">
        <v>1800</v>
      </c>
    </row>
    <row r="604" ht="20.1" customHeight="1" spans="1:3">
      <c r="A604" s="8">
        <v>602</v>
      </c>
      <c r="B604" s="8" t="s">
        <v>605</v>
      </c>
      <c r="C604" s="8">
        <v>1800</v>
      </c>
    </row>
    <row r="605" ht="20.1" customHeight="1" spans="1:3">
      <c r="A605" s="8">
        <v>603</v>
      </c>
      <c r="B605" s="8" t="s">
        <v>606</v>
      </c>
      <c r="C605" s="8">
        <v>1800</v>
      </c>
    </row>
    <row r="606" ht="20.1" customHeight="1" spans="1:3">
      <c r="A606" s="8">
        <v>604</v>
      </c>
      <c r="B606" s="8" t="s">
        <v>607</v>
      </c>
      <c r="C606" s="8">
        <v>1800</v>
      </c>
    </row>
    <row r="607" ht="20.1" customHeight="1" spans="1:3">
      <c r="A607" s="8">
        <v>605</v>
      </c>
      <c r="B607" s="8" t="s">
        <v>608</v>
      </c>
      <c r="C607" s="8">
        <v>1800</v>
      </c>
    </row>
    <row r="608" ht="20.1" customHeight="1" spans="1:3">
      <c r="A608" s="8">
        <v>606</v>
      </c>
      <c r="B608" s="8" t="s">
        <v>609</v>
      </c>
      <c r="C608" s="8">
        <v>1800</v>
      </c>
    </row>
    <row r="609" ht="20.1" customHeight="1" spans="1:3">
      <c r="A609" s="8">
        <v>607</v>
      </c>
      <c r="B609" s="8" t="s">
        <v>610</v>
      </c>
      <c r="C609" s="8">
        <v>1800</v>
      </c>
    </row>
    <row r="610" ht="20.1" customHeight="1" spans="1:3">
      <c r="A610" s="8">
        <v>608</v>
      </c>
      <c r="B610" s="8" t="s">
        <v>611</v>
      </c>
      <c r="C610" s="8">
        <v>1800</v>
      </c>
    </row>
    <row r="611" ht="20.1" customHeight="1" spans="1:3">
      <c r="A611" s="8">
        <v>609</v>
      </c>
      <c r="B611" s="8" t="s">
        <v>612</v>
      </c>
      <c r="C611" s="8">
        <v>1800</v>
      </c>
    </row>
    <row r="612" ht="20.1" customHeight="1" spans="1:3">
      <c r="A612" s="8">
        <v>610</v>
      </c>
      <c r="B612" s="8" t="s">
        <v>613</v>
      </c>
      <c r="C612" s="8">
        <v>1800</v>
      </c>
    </row>
    <row r="613" ht="20.1" customHeight="1" spans="1:3">
      <c r="A613" s="8">
        <v>611</v>
      </c>
      <c r="B613" s="8" t="s">
        <v>614</v>
      </c>
      <c r="C613" s="8">
        <v>1800</v>
      </c>
    </row>
    <row r="614" ht="20.1" customHeight="1" spans="1:3">
      <c r="A614" s="8">
        <v>612</v>
      </c>
      <c r="B614" s="8" t="s">
        <v>615</v>
      </c>
      <c r="C614" s="8">
        <v>1800</v>
      </c>
    </row>
    <row r="615" ht="20.1" customHeight="1" spans="1:3">
      <c r="A615" s="8">
        <v>613</v>
      </c>
      <c r="B615" s="8" t="s">
        <v>616</v>
      </c>
      <c r="C615" s="8">
        <v>1800</v>
      </c>
    </row>
    <row r="616" ht="20.1" customHeight="1" spans="1:3">
      <c r="A616" s="8">
        <v>614</v>
      </c>
      <c r="B616" s="8" t="s">
        <v>617</v>
      </c>
      <c r="C616" s="8">
        <v>1800</v>
      </c>
    </row>
    <row r="617" ht="20.1" customHeight="1" spans="1:3">
      <c r="A617" s="8">
        <v>615</v>
      </c>
      <c r="B617" s="8" t="s">
        <v>618</v>
      </c>
      <c r="C617" s="8">
        <v>1800</v>
      </c>
    </row>
    <row r="618" ht="20.1" customHeight="1" spans="1:3">
      <c r="A618" s="8">
        <v>616</v>
      </c>
      <c r="B618" s="8" t="s">
        <v>619</v>
      </c>
      <c r="C618" s="8">
        <v>1800</v>
      </c>
    </row>
    <row r="619" ht="20.1" customHeight="1" spans="1:3">
      <c r="A619" s="8">
        <v>617</v>
      </c>
      <c r="B619" s="8" t="s">
        <v>620</v>
      </c>
      <c r="C619" s="8">
        <v>1800</v>
      </c>
    </row>
    <row r="620" ht="20.1" customHeight="1" spans="1:3">
      <c r="A620" s="8">
        <v>618</v>
      </c>
      <c r="B620" s="8" t="s">
        <v>621</v>
      </c>
      <c r="C620" s="8">
        <v>1800</v>
      </c>
    </row>
    <row r="621" ht="20.1" customHeight="1" spans="1:3">
      <c r="A621" s="8">
        <v>619</v>
      </c>
      <c r="B621" s="8" t="s">
        <v>622</v>
      </c>
      <c r="C621" s="8">
        <v>1800</v>
      </c>
    </row>
    <row r="622" ht="20.1" customHeight="1" spans="1:3">
      <c r="A622" s="8">
        <v>620</v>
      </c>
      <c r="B622" s="8" t="s">
        <v>623</v>
      </c>
      <c r="C622" s="8">
        <v>1800</v>
      </c>
    </row>
    <row r="623" ht="20.1" customHeight="1" spans="1:3">
      <c r="A623" s="8">
        <v>621</v>
      </c>
      <c r="B623" s="8" t="s">
        <v>624</v>
      </c>
      <c r="C623" s="8">
        <v>1800</v>
      </c>
    </row>
    <row r="624" ht="20.1" customHeight="1" spans="1:3">
      <c r="A624" s="8">
        <v>622</v>
      </c>
      <c r="B624" s="8" t="s">
        <v>625</v>
      </c>
      <c r="C624" s="8">
        <v>1800</v>
      </c>
    </row>
    <row r="625" ht="20.1" customHeight="1" spans="1:3">
      <c r="A625" s="8">
        <v>623</v>
      </c>
      <c r="B625" s="8" t="s">
        <v>626</v>
      </c>
      <c r="C625" s="8">
        <v>1800</v>
      </c>
    </row>
    <row r="626" ht="20.1" customHeight="1" spans="1:3">
      <c r="A626" s="8">
        <v>624</v>
      </c>
      <c r="B626" s="8" t="s">
        <v>627</v>
      </c>
      <c r="C626" s="8">
        <v>1800</v>
      </c>
    </row>
    <row r="627" ht="20.1" customHeight="1" spans="1:3">
      <c r="A627" s="8">
        <v>625</v>
      </c>
      <c r="B627" s="8" t="s">
        <v>628</v>
      </c>
      <c r="C627" s="8">
        <v>1800</v>
      </c>
    </row>
    <row r="628" ht="20.1" customHeight="1" spans="1:3">
      <c r="A628" s="8">
        <v>626</v>
      </c>
      <c r="B628" s="8" t="s">
        <v>629</v>
      </c>
      <c r="C628" s="8">
        <v>1800</v>
      </c>
    </row>
    <row r="629" ht="20.1" customHeight="1" spans="1:3">
      <c r="A629" s="8">
        <v>627</v>
      </c>
      <c r="B629" s="8" t="s">
        <v>630</v>
      </c>
      <c r="C629" s="8">
        <v>1800</v>
      </c>
    </row>
    <row r="630" ht="20.1" customHeight="1" spans="1:3">
      <c r="A630" s="8">
        <v>628</v>
      </c>
      <c r="B630" s="8" t="s">
        <v>631</v>
      </c>
      <c r="C630" s="8">
        <v>1800</v>
      </c>
    </row>
    <row r="631" ht="20.1" customHeight="1" spans="1:3">
      <c r="A631" s="8">
        <v>629</v>
      </c>
      <c r="B631" s="8" t="s">
        <v>632</v>
      </c>
      <c r="C631" s="8">
        <v>1800</v>
      </c>
    </row>
    <row r="632" ht="20.1" customHeight="1" spans="1:3">
      <c r="A632" s="8">
        <v>630</v>
      </c>
      <c r="B632" s="8" t="s">
        <v>633</v>
      </c>
      <c r="C632" s="8">
        <v>1800</v>
      </c>
    </row>
    <row r="633" ht="20.1" customHeight="1" spans="1:3">
      <c r="A633" s="8">
        <v>631</v>
      </c>
      <c r="B633" s="8" t="s">
        <v>634</v>
      </c>
      <c r="C633" s="8">
        <v>1800</v>
      </c>
    </row>
    <row r="634" ht="20.1" customHeight="1" spans="1:3">
      <c r="A634" s="8">
        <v>632</v>
      </c>
      <c r="B634" s="8" t="s">
        <v>635</v>
      </c>
      <c r="C634" s="8">
        <v>1800</v>
      </c>
    </row>
    <row r="635" ht="20.1" customHeight="1" spans="1:3">
      <c r="A635" s="8">
        <v>633</v>
      </c>
      <c r="B635" s="8" t="s">
        <v>636</v>
      </c>
      <c r="C635" s="8">
        <v>1800</v>
      </c>
    </row>
    <row r="636" ht="20.1" customHeight="1" spans="1:3">
      <c r="A636" s="8">
        <v>634</v>
      </c>
      <c r="B636" s="8" t="s">
        <v>637</v>
      </c>
      <c r="C636" s="8">
        <v>1800</v>
      </c>
    </row>
    <row r="637" ht="20.1" customHeight="1" spans="1:3">
      <c r="A637" s="8">
        <v>635</v>
      </c>
      <c r="B637" s="8" t="s">
        <v>638</v>
      </c>
      <c r="C637" s="8">
        <v>1800</v>
      </c>
    </row>
    <row r="638" ht="20.1" customHeight="1" spans="1:3">
      <c r="A638" s="8">
        <v>636</v>
      </c>
      <c r="B638" s="8" t="s">
        <v>639</v>
      </c>
      <c r="C638" s="8">
        <v>1800</v>
      </c>
    </row>
    <row r="639" ht="20.1" customHeight="1" spans="1:3">
      <c r="A639" s="8">
        <v>637</v>
      </c>
      <c r="B639" s="8" t="s">
        <v>640</v>
      </c>
      <c r="C639" s="8">
        <v>1800</v>
      </c>
    </row>
    <row r="640" ht="20.1" customHeight="1" spans="1:3">
      <c r="A640" s="8">
        <v>638</v>
      </c>
      <c r="B640" s="8" t="s">
        <v>641</v>
      </c>
      <c r="C640" s="8">
        <v>1800</v>
      </c>
    </row>
    <row r="641" ht="20.1" customHeight="1" spans="1:3">
      <c r="A641" s="8">
        <v>639</v>
      </c>
      <c r="B641" s="8" t="s">
        <v>642</v>
      </c>
      <c r="C641" s="8">
        <v>1800</v>
      </c>
    </row>
    <row r="642" ht="20.1" customHeight="1" spans="1:3">
      <c r="A642" s="8">
        <v>640</v>
      </c>
      <c r="B642" s="8" t="s">
        <v>643</v>
      </c>
      <c r="C642" s="8">
        <v>1800</v>
      </c>
    </row>
    <row r="643" ht="20.1" customHeight="1" spans="1:3">
      <c r="A643" s="8">
        <v>641</v>
      </c>
      <c r="B643" s="8" t="s">
        <v>644</v>
      </c>
      <c r="C643" s="8">
        <v>1800</v>
      </c>
    </row>
    <row r="644" ht="20.1" customHeight="1" spans="1:3">
      <c r="A644" s="8">
        <v>642</v>
      </c>
      <c r="B644" s="8" t="s">
        <v>645</v>
      </c>
      <c r="C644" s="8">
        <v>1800</v>
      </c>
    </row>
    <row r="645" ht="20.1" customHeight="1" spans="1:3">
      <c r="A645" s="8">
        <v>643</v>
      </c>
      <c r="B645" s="8" t="s">
        <v>646</v>
      </c>
      <c r="C645" s="8">
        <v>1800</v>
      </c>
    </row>
    <row r="646" ht="20.1" customHeight="1" spans="1:3">
      <c r="A646" s="8">
        <v>644</v>
      </c>
      <c r="B646" s="8" t="s">
        <v>647</v>
      </c>
      <c r="C646" s="8">
        <v>1800</v>
      </c>
    </row>
    <row r="647" ht="20.1" customHeight="1" spans="1:3">
      <c r="A647" s="8">
        <v>645</v>
      </c>
      <c r="B647" s="8" t="s">
        <v>648</v>
      </c>
      <c r="C647" s="8">
        <v>1800</v>
      </c>
    </row>
    <row r="648" ht="20.1" customHeight="1" spans="1:3">
      <c r="A648" s="8">
        <v>646</v>
      </c>
      <c r="B648" s="8" t="s">
        <v>649</v>
      </c>
      <c r="C648" s="8">
        <v>1800</v>
      </c>
    </row>
    <row r="649" ht="20.1" customHeight="1" spans="1:3">
      <c r="A649" s="8">
        <v>647</v>
      </c>
      <c r="B649" s="8" t="s">
        <v>650</v>
      </c>
      <c r="C649" s="8">
        <v>1800</v>
      </c>
    </row>
    <row r="650" ht="20.1" customHeight="1" spans="1:3">
      <c r="A650" s="8">
        <v>648</v>
      </c>
      <c r="B650" s="8" t="s">
        <v>651</v>
      </c>
      <c r="C650" s="8">
        <v>1800</v>
      </c>
    </row>
    <row r="651" ht="20.1" customHeight="1" spans="1:3">
      <c r="A651" s="8">
        <v>649</v>
      </c>
      <c r="B651" s="8" t="s">
        <v>652</v>
      </c>
      <c r="C651" s="8">
        <v>1800</v>
      </c>
    </row>
    <row r="652" ht="20.1" customHeight="1" spans="1:3">
      <c r="A652" s="8">
        <v>650</v>
      </c>
      <c r="B652" s="8" t="s">
        <v>653</v>
      </c>
      <c r="C652" s="8">
        <v>1800</v>
      </c>
    </row>
    <row r="653" ht="20.1" customHeight="1" spans="1:3">
      <c r="A653" s="8">
        <v>651</v>
      </c>
      <c r="B653" s="8" t="s">
        <v>654</v>
      </c>
      <c r="C653" s="8">
        <v>1800</v>
      </c>
    </row>
    <row r="654" ht="20.1" customHeight="1" spans="1:3">
      <c r="A654" s="8">
        <v>652</v>
      </c>
      <c r="B654" s="8" t="s">
        <v>655</v>
      </c>
      <c r="C654" s="8">
        <v>1800</v>
      </c>
    </row>
    <row r="655" ht="20.1" customHeight="1" spans="1:3">
      <c r="A655" s="8">
        <v>653</v>
      </c>
      <c r="B655" s="8" t="s">
        <v>656</v>
      </c>
      <c r="C655" s="8">
        <v>1800</v>
      </c>
    </row>
    <row r="656" ht="20.1" customHeight="1" spans="1:3">
      <c r="A656" s="8">
        <v>654</v>
      </c>
      <c r="B656" s="8" t="s">
        <v>657</v>
      </c>
      <c r="C656" s="8">
        <v>1800</v>
      </c>
    </row>
    <row r="657" ht="20.1" customHeight="1" spans="1:3">
      <c r="A657" s="8">
        <v>655</v>
      </c>
      <c r="B657" s="8" t="s">
        <v>658</v>
      </c>
      <c r="C657" s="8">
        <v>1800</v>
      </c>
    </row>
    <row r="658" ht="20.1" customHeight="1" spans="1:3">
      <c r="A658" s="8">
        <v>656</v>
      </c>
      <c r="B658" s="8" t="s">
        <v>659</v>
      </c>
      <c r="C658" s="8">
        <v>1800</v>
      </c>
    </row>
    <row r="659" ht="20.1" customHeight="1" spans="1:3">
      <c r="A659" s="8">
        <v>657</v>
      </c>
      <c r="B659" s="8" t="s">
        <v>660</v>
      </c>
      <c r="C659" s="8">
        <v>1800</v>
      </c>
    </row>
    <row r="660" ht="20.1" customHeight="1" spans="1:3">
      <c r="A660" s="8">
        <v>658</v>
      </c>
      <c r="B660" s="8" t="s">
        <v>661</v>
      </c>
      <c r="C660" s="8">
        <v>1800</v>
      </c>
    </row>
    <row r="661" ht="20.1" customHeight="1" spans="1:3">
      <c r="A661" s="8">
        <v>659</v>
      </c>
      <c r="B661" s="8" t="s">
        <v>662</v>
      </c>
      <c r="C661" s="8">
        <v>1800</v>
      </c>
    </row>
    <row r="662" ht="20.1" customHeight="1" spans="1:3">
      <c r="A662" s="8">
        <v>660</v>
      </c>
      <c r="B662" s="8" t="s">
        <v>663</v>
      </c>
      <c r="C662" s="8">
        <v>1800</v>
      </c>
    </row>
    <row r="663" ht="20.1" customHeight="1" spans="1:3">
      <c r="A663" s="8">
        <v>661</v>
      </c>
      <c r="B663" s="8" t="s">
        <v>664</v>
      </c>
      <c r="C663" s="8">
        <v>1800</v>
      </c>
    </row>
    <row r="664" ht="20.1" customHeight="1" spans="1:3">
      <c r="A664" s="8">
        <v>662</v>
      </c>
      <c r="B664" s="8" t="s">
        <v>665</v>
      </c>
      <c r="C664" s="8">
        <v>1800</v>
      </c>
    </row>
    <row r="665" ht="20.1" customHeight="1" spans="1:3">
      <c r="A665" s="8">
        <v>663</v>
      </c>
      <c r="B665" s="8" t="s">
        <v>666</v>
      </c>
      <c r="C665" s="8">
        <v>1800</v>
      </c>
    </row>
    <row r="666" ht="20.1" customHeight="1" spans="1:3">
      <c r="A666" s="8">
        <v>664</v>
      </c>
      <c r="B666" s="8" t="s">
        <v>667</v>
      </c>
      <c r="C666" s="8">
        <v>1800</v>
      </c>
    </row>
    <row r="667" ht="20.1" customHeight="1" spans="1:3">
      <c r="A667" s="8">
        <v>665</v>
      </c>
      <c r="B667" s="8" t="s">
        <v>668</v>
      </c>
      <c r="C667" s="8">
        <v>1800</v>
      </c>
    </row>
    <row r="668" ht="20.1" customHeight="1" spans="1:3">
      <c r="A668" s="8">
        <v>666</v>
      </c>
      <c r="B668" s="8" t="s">
        <v>669</v>
      </c>
      <c r="C668" s="8">
        <v>1800</v>
      </c>
    </row>
    <row r="669" ht="20.1" customHeight="1" spans="1:3">
      <c r="A669" s="8">
        <v>667</v>
      </c>
      <c r="B669" s="8" t="s">
        <v>670</v>
      </c>
      <c r="C669" s="8">
        <v>1800</v>
      </c>
    </row>
    <row r="670" ht="20.1" customHeight="1" spans="1:3">
      <c r="A670" s="8">
        <v>668</v>
      </c>
      <c r="B670" s="8" t="s">
        <v>671</v>
      </c>
      <c r="C670" s="8">
        <v>1800</v>
      </c>
    </row>
    <row r="671" ht="20.1" customHeight="1" spans="1:3">
      <c r="A671" s="8">
        <v>669</v>
      </c>
      <c r="B671" s="8" t="s">
        <v>672</v>
      </c>
      <c r="C671" s="8">
        <v>1800</v>
      </c>
    </row>
    <row r="672" ht="20.1" customHeight="1" spans="1:3">
      <c r="A672" s="8">
        <v>670</v>
      </c>
      <c r="B672" s="8" t="s">
        <v>673</v>
      </c>
      <c r="C672" s="8">
        <v>1800</v>
      </c>
    </row>
    <row r="673" ht="20.1" customHeight="1" spans="1:3">
      <c r="A673" s="8">
        <v>671</v>
      </c>
      <c r="B673" s="8" t="s">
        <v>674</v>
      </c>
      <c r="C673" s="8">
        <v>1800</v>
      </c>
    </row>
    <row r="674" ht="20.1" customHeight="1" spans="1:3">
      <c r="A674" s="8">
        <v>672</v>
      </c>
      <c r="B674" s="8" t="s">
        <v>675</v>
      </c>
      <c r="C674" s="8">
        <v>1800</v>
      </c>
    </row>
    <row r="675" ht="20.1" customHeight="1" spans="1:3">
      <c r="A675" s="8">
        <v>673</v>
      </c>
      <c r="B675" s="8" t="s">
        <v>676</v>
      </c>
      <c r="C675" s="8">
        <v>1800</v>
      </c>
    </row>
    <row r="676" ht="20.1" customHeight="1" spans="1:3">
      <c r="A676" s="8">
        <v>674</v>
      </c>
      <c r="B676" s="8" t="s">
        <v>677</v>
      </c>
      <c r="C676" s="8">
        <v>1800</v>
      </c>
    </row>
    <row r="677" ht="20.1" customHeight="1" spans="1:3">
      <c r="A677" s="8">
        <v>675</v>
      </c>
      <c r="B677" s="8" t="s">
        <v>678</v>
      </c>
      <c r="C677" s="8">
        <v>1800</v>
      </c>
    </row>
    <row r="678" ht="20.1" customHeight="1" spans="1:3">
      <c r="A678" s="8">
        <v>676</v>
      </c>
      <c r="B678" s="8" t="s">
        <v>679</v>
      </c>
      <c r="C678" s="8">
        <v>1800</v>
      </c>
    </row>
    <row r="679" ht="20.1" customHeight="1" spans="1:3">
      <c r="A679" s="8">
        <v>677</v>
      </c>
      <c r="B679" s="8" t="s">
        <v>680</v>
      </c>
      <c r="C679" s="8">
        <v>1800</v>
      </c>
    </row>
    <row r="680" ht="20.1" customHeight="1" spans="1:3">
      <c r="A680" s="8">
        <v>678</v>
      </c>
      <c r="B680" s="8" t="s">
        <v>681</v>
      </c>
      <c r="C680" s="8">
        <v>1800</v>
      </c>
    </row>
    <row r="681" ht="20.1" customHeight="1" spans="1:3">
      <c r="A681" s="8">
        <v>679</v>
      </c>
      <c r="B681" s="8" t="s">
        <v>682</v>
      </c>
      <c r="C681" s="8">
        <v>1800</v>
      </c>
    </row>
    <row r="682" ht="20.1" customHeight="1" spans="1:3">
      <c r="A682" s="8">
        <v>680</v>
      </c>
      <c r="B682" s="8" t="s">
        <v>683</v>
      </c>
      <c r="C682" s="8">
        <v>1800</v>
      </c>
    </row>
    <row r="683" ht="20.1" customHeight="1" spans="1:3">
      <c r="A683" s="8">
        <v>681</v>
      </c>
      <c r="B683" s="8" t="s">
        <v>684</v>
      </c>
      <c r="C683" s="8">
        <v>1800</v>
      </c>
    </row>
    <row r="684" ht="20.1" customHeight="1" spans="1:3">
      <c r="A684" s="8">
        <v>682</v>
      </c>
      <c r="B684" s="8" t="s">
        <v>685</v>
      </c>
      <c r="C684" s="8">
        <v>1800</v>
      </c>
    </row>
    <row r="685" ht="20.1" customHeight="1" spans="1:3">
      <c r="A685" s="8">
        <v>683</v>
      </c>
      <c r="B685" s="8" t="s">
        <v>686</v>
      </c>
      <c r="C685" s="8">
        <v>1800</v>
      </c>
    </row>
    <row r="686" ht="20.1" customHeight="1" spans="1:3">
      <c r="A686" s="8">
        <v>684</v>
      </c>
      <c r="B686" s="8" t="s">
        <v>687</v>
      </c>
      <c r="C686" s="8">
        <v>1800</v>
      </c>
    </row>
    <row r="687" ht="20.1" customHeight="1" spans="1:3">
      <c r="A687" s="8">
        <v>685</v>
      </c>
      <c r="B687" s="8" t="s">
        <v>688</v>
      </c>
      <c r="C687" s="8">
        <v>1800</v>
      </c>
    </row>
    <row r="688" ht="20.1" customHeight="1" spans="1:3">
      <c r="A688" s="8">
        <v>686</v>
      </c>
      <c r="B688" s="8" t="s">
        <v>689</v>
      </c>
      <c r="C688" s="8">
        <v>1800</v>
      </c>
    </row>
    <row r="689" ht="20.1" customHeight="1" spans="1:3">
      <c r="A689" s="8">
        <v>687</v>
      </c>
      <c r="B689" s="8" t="s">
        <v>690</v>
      </c>
      <c r="C689" s="8">
        <v>1800</v>
      </c>
    </row>
    <row r="690" ht="20.1" customHeight="1" spans="1:3">
      <c r="A690" s="8">
        <v>688</v>
      </c>
      <c r="B690" s="8" t="s">
        <v>691</v>
      </c>
      <c r="C690" s="8">
        <v>1800</v>
      </c>
    </row>
    <row r="691" ht="20.1" customHeight="1" spans="1:3">
      <c r="A691" s="8">
        <v>689</v>
      </c>
      <c r="B691" s="8" t="s">
        <v>692</v>
      </c>
      <c r="C691" s="8">
        <v>1800</v>
      </c>
    </row>
    <row r="692" ht="20.1" customHeight="1" spans="1:3">
      <c r="A692" s="8">
        <v>690</v>
      </c>
      <c r="B692" s="8" t="s">
        <v>693</v>
      </c>
      <c r="C692" s="8">
        <v>1800</v>
      </c>
    </row>
    <row r="693" ht="20.1" customHeight="1" spans="1:3">
      <c r="A693" s="8">
        <v>691</v>
      </c>
      <c r="B693" s="8" t="s">
        <v>694</v>
      </c>
      <c r="C693" s="8">
        <v>1800</v>
      </c>
    </row>
    <row r="694" ht="20.1" customHeight="1" spans="1:3">
      <c r="A694" s="8">
        <v>692</v>
      </c>
      <c r="B694" s="8" t="s">
        <v>695</v>
      </c>
      <c r="C694" s="8">
        <v>1800</v>
      </c>
    </row>
    <row r="695" ht="20.1" customHeight="1" spans="1:3">
      <c r="A695" s="8">
        <v>693</v>
      </c>
      <c r="B695" s="8" t="s">
        <v>696</v>
      </c>
      <c r="C695" s="8">
        <v>1800</v>
      </c>
    </row>
    <row r="696" ht="20.1" customHeight="1" spans="1:3">
      <c r="A696" s="8">
        <v>694</v>
      </c>
      <c r="B696" s="8" t="s">
        <v>697</v>
      </c>
      <c r="C696" s="8">
        <v>1800</v>
      </c>
    </row>
    <row r="697" ht="20.1" customHeight="1" spans="1:3">
      <c r="A697" s="8">
        <v>695</v>
      </c>
      <c r="B697" s="8" t="s">
        <v>698</v>
      </c>
      <c r="C697" s="8">
        <v>1800</v>
      </c>
    </row>
    <row r="698" ht="20.1" customHeight="1" spans="1:3">
      <c r="A698" s="8">
        <v>696</v>
      </c>
      <c r="B698" s="8" t="s">
        <v>699</v>
      </c>
      <c r="C698" s="8">
        <v>1800</v>
      </c>
    </row>
    <row r="699" ht="20.1" customHeight="1" spans="1:3">
      <c r="A699" s="8">
        <v>697</v>
      </c>
      <c r="B699" s="8" t="s">
        <v>700</v>
      </c>
      <c r="C699" s="8">
        <v>1800</v>
      </c>
    </row>
    <row r="700" ht="20.1" customHeight="1" spans="1:3">
      <c r="A700" s="8">
        <v>698</v>
      </c>
      <c r="B700" s="8" t="s">
        <v>701</v>
      </c>
      <c r="C700" s="8">
        <v>1800</v>
      </c>
    </row>
    <row r="701" ht="20.1" customHeight="1" spans="1:3">
      <c r="A701" s="8">
        <v>699</v>
      </c>
      <c r="B701" s="8" t="s">
        <v>702</v>
      </c>
      <c r="C701" s="8">
        <v>1800</v>
      </c>
    </row>
    <row r="702" ht="20.1" customHeight="1" spans="1:3">
      <c r="A702" s="8">
        <v>700</v>
      </c>
      <c r="B702" s="8" t="s">
        <v>703</v>
      </c>
      <c r="C702" s="8">
        <v>1800</v>
      </c>
    </row>
    <row r="703" ht="20.1" customHeight="1" spans="1:3">
      <c r="A703" s="8">
        <v>701</v>
      </c>
      <c r="B703" s="8" t="s">
        <v>704</v>
      </c>
      <c r="C703" s="8">
        <v>1800</v>
      </c>
    </row>
    <row r="704" ht="20.1" customHeight="1" spans="1:3">
      <c r="A704" s="8">
        <v>702</v>
      </c>
      <c r="B704" s="8" t="s">
        <v>705</v>
      </c>
      <c r="C704" s="8">
        <v>1800</v>
      </c>
    </row>
    <row r="705" ht="20.1" customHeight="1" spans="1:3">
      <c r="A705" s="8">
        <v>703</v>
      </c>
      <c r="B705" s="8" t="s">
        <v>706</v>
      </c>
      <c r="C705" s="8">
        <v>1700</v>
      </c>
    </row>
    <row r="706" ht="20.1" customHeight="1" spans="1:3">
      <c r="A706" s="8">
        <v>704</v>
      </c>
      <c r="B706" s="8" t="s">
        <v>707</v>
      </c>
      <c r="C706" s="8">
        <v>1600</v>
      </c>
    </row>
    <row r="707" ht="20.1" customHeight="1" spans="1:3">
      <c r="A707" s="8">
        <v>705</v>
      </c>
      <c r="B707" s="8" t="s">
        <v>708</v>
      </c>
      <c r="C707" s="8">
        <v>1600</v>
      </c>
    </row>
    <row r="708" ht="20.1" customHeight="1" spans="1:3">
      <c r="A708" s="8">
        <v>706</v>
      </c>
      <c r="B708" s="8" t="s">
        <v>709</v>
      </c>
      <c r="C708" s="8">
        <v>1600</v>
      </c>
    </row>
    <row r="709" ht="20.1" customHeight="1" spans="1:3">
      <c r="A709" s="8">
        <v>707</v>
      </c>
      <c r="B709" s="8" t="s">
        <v>710</v>
      </c>
      <c r="C709" s="8">
        <v>1450</v>
      </c>
    </row>
    <row r="710" ht="20.1" customHeight="1" spans="1:3">
      <c r="A710" s="8">
        <v>708</v>
      </c>
      <c r="B710" s="8" t="s">
        <v>711</v>
      </c>
      <c r="C710" s="8">
        <v>1450</v>
      </c>
    </row>
    <row r="711" ht="20.1" customHeight="1" spans="1:3">
      <c r="A711" s="8">
        <v>709</v>
      </c>
      <c r="B711" s="8" t="s">
        <v>712</v>
      </c>
      <c r="C711" s="8">
        <v>1400</v>
      </c>
    </row>
    <row r="712" ht="20.1" customHeight="1" spans="1:3">
      <c r="A712" s="8">
        <v>710</v>
      </c>
      <c r="B712" s="8" t="s">
        <v>713</v>
      </c>
      <c r="C712" s="8">
        <v>1400</v>
      </c>
    </row>
    <row r="713" ht="20.1" customHeight="1" spans="1:3">
      <c r="A713" s="8">
        <v>711</v>
      </c>
      <c r="B713" s="8" t="s">
        <v>714</v>
      </c>
      <c r="C713" s="8">
        <v>1200</v>
      </c>
    </row>
    <row r="714" ht="20.1" customHeight="1" spans="1:3">
      <c r="A714" s="8">
        <v>712</v>
      </c>
      <c r="B714" s="8" t="s">
        <v>715</v>
      </c>
      <c r="C714" s="8">
        <v>1200</v>
      </c>
    </row>
    <row r="715" ht="20.1" customHeight="1" spans="1:3">
      <c r="A715" s="8">
        <v>713</v>
      </c>
      <c r="B715" s="8" t="s">
        <v>716</v>
      </c>
      <c r="C715" s="8">
        <v>1200</v>
      </c>
    </row>
    <row r="716" ht="20.1" customHeight="1" spans="1:3">
      <c r="A716" s="8">
        <v>714</v>
      </c>
      <c r="B716" s="8" t="s">
        <v>717</v>
      </c>
      <c r="C716" s="8">
        <v>1200</v>
      </c>
    </row>
    <row r="717" ht="20.1" customHeight="1" spans="1:3">
      <c r="A717" s="8">
        <v>715</v>
      </c>
      <c r="B717" s="8" t="s">
        <v>718</v>
      </c>
      <c r="C717" s="8">
        <v>1200</v>
      </c>
    </row>
    <row r="718" ht="20.1" customHeight="1" spans="1:3">
      <c r="A718" s="8">
        <v>716</v>
      </c>
      <c r="B718" s="8" t="s">
        <v>719</v>
      </c>
      <c r="C718" s="8">
        <v>900</v>
      </c>
    </row>
    <row r="719" ht="20.1" customHeight="1" spans="1:3">
      <c r="A719" s="8">
        <v>717</v>
      </c>
      <c r="B719" s="8" t="s">
        <v>720</v>
      </c>
      <c r="C719" s="8">
        <v>900</v>
      </c>
    </row>
    <row r="720" ht="20.1" customHeight="1" spans="1:3">
      <c r="A720" s="8">
        <v>718</v>
      </c>
      <c r="B720" s="8" t="s">
        <v>721</v>
      </c>
      <c r="C720" s="8">
        <v>900</v>
      </c>
    </row>
    <row r="721" ht="20.1" customHeight="1" spans="1:3">
      <c r="A721" s="8">
        <v>719</v>
      </c>
      <c r="B721" s="8" t="s">
        <v>722</v>
      </c>
      <c r="C721" s="8">
        <v>900</v>
      </c>
    </row>
    <row r="722" ht="20.1" customHeight="1" spans="1:3">
      <c r="A722" s="8">
        <v>720</v>
      </c>
      <c r="B722" s="8" t="s">
        <v>723</v>
      </c>
      <c r="C722" s="8">
        <v>900</v>
      </c>
    </row>
    <row r="723" ht="20.1" customHeight="1" spans="1:3">
      <c r="A723" s="8">
        <v>721</v>
      </c>
      <c r="B723" s="8" t="s">
        <v>724</v>
      </c>
      <c r="C723" s="8">
        <v>900</v>
      </c>
    </row>
    <row r="724" ht="20.1" customHeight="1" spans="1:3">
      <c r="A724" s="8">
        <v>722</v>
      </c>
      <c r="B724" s="8" t="s">
        <v>725</v>
      </c>
      <c r="C724" s="8">
        <v>900</v>
      </c>
    </row>
    <row r="725" ht="20.1" customHeight="1" spans="1:3">
      <c r="A725" s="8">
        <v>723</v>
      </c>
      <c r="B725" s="8" t="s">
        <v>726</v>
      </c>
      <c r="C725" s="8">
        <v>900</v>
      </c>
    </row>
    <row r="726" ht="20.1" customHeight="1" spans="1:3">
      <c r="A726" s="8">
        <v>724</v>
      </c>
      <c r="B726" s="8" t="s">
        <v>727</v>
      </c>
      <c r="C726" s="8">
        <v>900</v>
      </c>
    </row>
    <row r="727" ht="20.1" customHeight="1" spans="1:3">
      <c r="A727" s="8">
        <v>725</v>
      </c>
      <c r="B727" s="8" t="s">
        <v>728</v>
      </c>
      <c r="C727" s="8">
        <v>900</v>
      </c>
    </row>
    <row r="728" ht="20.1" customHeight="1" spans="1:3">
      <c r="A728" s="8">
        <v>726</v>
      </c>
      <c r="B728" s="8" t="s">
        <v>729</v>
      </c>
      <c r="C728" s="8">
        <v>900</v>
      </c>
    </row>
    <row r="729" ht="20.1" customHeight="1" spans="1:3">
      <c r="A729" s="8">
        <v>727</v>
      </c>
      <c r="B729" s="8" t="s">
        <v>730</v>
      </c>
      <c r="C729" s="8">
        <v>900</v>
      </c>
    </row>
    <row r="730" ht="20.1" customHeight="1" spans="1:3">
      <c r="A730" s="8">
        <v>728</v>
      </c>
      <c r="B730" s="8" t="s">
        <v>731</v>
      </c>
      <c r="C730" s="8">
        <v>900</v>
      </c>
    </row>
    <row r="731" ht="20.1" customHeight="1" spans="1:3">
      <c r="A731" s="8">
        <v>729</v>
      </c>
      <c r="B731" s="8" t="s">
        <v>732</v>
      </c>
      <c r="C731" s="8">
        <v>900</v>
      </c>
    </row>
    <row r="732" ht="20.1" customHeight="1" spans="1:3">
      <c r="A732" s="8">
        <v>730</v>
      </c>
      <c r="B732" s="8" t="s">
        <v>733</v>
      </c>
      <c r="C732" s="8">
        <v>900</v>
      </c>
    </row>
    <row r="733" ht="20.1" customHeight="1" spans="1:3">
      <c r="A733" s="8">
        <v>731</v>
      </c>
      <c r="B733" s="8" t="s">
        <v>734</v>
      </c>
      <c r="C733" s="8">
        <v>900</v>
      </c>
    </row>
    <row r="734" ht="20.1" customHeight="1" spans="1:3">
      <c r="A734" s="8">
        <v>732</v>
      </c>
      <c r="B734" s="8" t="s">
        <v>735</v>
      </c>
      <c r="C734" s="8">
        <v>900</v>
      </c>
    </row>
    <row r="735" ht="20.1" customHeight="1" spans="1:3">
      <c r="A735" s="8">
        <v>733</v>
      </c>
      <c r="B735" s="8" t="s">
        <v>736</v>
      </c>
      <c r="C735" s="8">
        <v>900</v>
      </c>
    </row>
    <row r="736" ht="20.1" customHeight="1" spans="1:3">
      <c r="A736" s="8">
        <v>734</v>
      </c>
      <c r="B736" s="8" t="s">
        <v>737</v>
      </c>
      <c r="C736" s="8">
        <v>900</v>
      </c>
    </row>
    <row r="737" ht="20.1" customHeight="1" spans="1:3">
      <c r="A737" s="8">
        <v>735</v>
      </c>
      <c r="B737" s="8" t="s">
        <v>738</v>
      </c>
      <c r="C737" s="8">
        <v>900</v>
      </c>
    </row>
    <row r="738" ht="20.1" customHeight="1" spans="1:3">
      <c r="A738" s="8">
        <v>736</v>
      </c>
      <c r="B738" s="8" t="s">
        <v>739</v>
      </c>
      <c r="C738" s="8">
        <v>900</v>
      </c>
    </row>
    <row r="739" ht="20.1" customHeight="1" spans="1:3">
      <c r="A739" s="8">
        <v>737</v>
      </c>
      <c r="B739" s="8" t="s">
        <v>740</v>
      </c>
      <c r="C739" s="8">
        <v>900</v>
      </c>
    </row>
    <row r="740" ht="20.1" customHeight="1" spans="1:3">
      <c r="A740" s="8">
        <v>738</v>
      </c>
      <c r="B740" s="8" t="s">
        <v>741</v>
      </c>
      <c r="C740" s="8">
        <v>900</v>
      </c>
    </row>
    <row r="741" ht="20.1" customHeight="1" spans="1:3">
      <c r="A741" s="8">
        <v>739</v>
      </c>
      <c r="B741" s="8" t="s">
        <v>742</v>
      </c>
      <c r="C741" s="8">
        <v>900</v>
      </c>
    </row>
    <row r="742" ht="20.1" customHeight="1" spans="1:3">
      <c r="A742" s="8">
        <v>740</v>
      </c>
      <c r="B742" s="8" t="s">
        <v>743</v>
      </c>
      <c r="C742" s="8">
        <v>900</v>
      </c>
    </row>
    <row r="743" ht="20.1" customHeight="1" spans="1:3">
      <c r="A743" s="8">
        <v>741</v>
      </c>
      <c r="B743" s="8" t="s">
        <v>744</v>
      </c>
      <c r="C743" s="8">
        <v>900</v>
      </c>
    </row>
    <row r="744" ht="20.1" customHeight="1" spans="1:3">
      <c r="A744" s="8">
        <v>742</v>
      </c>
      <c r="B744" s="8" t="s">
        <v>745</v>
      </c>
      <c r="C744" s="8">
        <v>900</v>
      </c>
    </row>
    <row r="745" ht="20.1" customHeight="1" spans="1:3">
      <c r="A745" s="8">
        <v>743</v>
      </c>
      <c r="B745" s="8" t="s">
        <v>746</v>
      </c>
      <c r="C745" s="8">
        <v>900</v>
      </c>
    </row>
    <row r="746" ht="20.1" customHeight="1" spans="1:3">
      <c r="A746" s="8">
        <v>744</v>
      </c>
      <c r="B746" s="8" t="s">
        <v>747</v>
      </c>
      <c r="C746" s="8">
        <v>900</v>
      </c>
    </row>
    <row r="747" ht="20.1" customHeight="1" spans="1:3">
      <c r="A747" s="8">
        <v>745</v>
      </c>
      <c r="B747" s="8" t="s">
        <v>748</v>
      </c>
      <c r="C747" s="8">
        <v>900</v>
      </c>
    </row>
    <row r="748" ht="20.1" customHeight="1" spans="1:3">
      <c r="A748" s="8">
        <v>746</v>
      </c>
      <c r="B748" s="8" t="s">
        <v>749</v>
      </c>
      <c r="C748" s="8">
        <v>900</v>
      </c>
    </row>
    <row r="749" ht="20.1" customHeight="1" spans="1:3">
      <c r="A749" s="8">
        <v>747</v>
      </c>
      <c r="B749" s="8" t="s">
        <v>750</v>
      </c>
      <c r="C749" s="8">
        <v>900</v>
      </c>
    </row>
    <row r="750" ht="20.1" customHeight="1" spans="1:3">
      <c r="A750" s="8">
        <v>748</v>
      </c>
      <c r="B750" s="8" t="s">
        <v>751</v>
      </c>
      <c r="C750" s="8">
        <v>900</v>
      </c>
    </row>
    <row r="751" ht="20.1" customHeight="1" spans="1:3">
      <c r="A751" s="8">
        <v>749</v>
      </c>
      <c r="B751" s="8" t="s">
        <v>752</v>
      </c>
      <c r="C751" s="8">
        <v>900</v>
      </c>
    </row>
    <row r="752" ht="20.1" customHeight="1" spans="1:3">
      <c r="A752" s="8">
        <v>750</v>
      </c>
      <c r="B752" s="8" t="s">
        <v>753</v>
      </c>
      <c r="C752" s="8">
        <v>900</v>
      </c>
    </row>
    <row r="753" ht="20.1" customHeight="1" spans="1:3">
      <c r="A753" s="8">
        <v>751</v>
      </c>
      <c r="B753" s="8" t="s">
        <v>754</v>
      </c>
      <c r="C753" s="8">
        <v>900</v>
      </c>
    </row>
    <row r="754" ht="20.1" customHeight="1" spans="1:3">
      <c r="A754" s="8">
        <v>752</v>
      </c>
      <c r="B754" s="8" t="s">
        <v>755</v>
      </c>
      <c r="C754" s="8">
        <v>900</v>
      </c>
    </row>
    <row r="755" ht="20.1" customHeight="1" spans="1:3">
      <c r="A755" s="8">
        <v>753</v>
      </c>
      <c r="B755" s="8" t="s">
        <v>756</v>
      </c>
      <c r="C755" s="8">
        <v>900</v>
      </c>
    </row>
    <row r="756" ht="20.1" customHeight="1" spans="1:3">
      <c r="A756" s="8">
        <v>754</v>
      </c>
      <c r="B756" s="8" t="s">
        <v>757</v>
      </c>
      <c r="C756" s="8">
        <v>900</v>
      </c>
    </row>
    <row r="757" ht="20.1" customHeight="1" spans="1:3">
      <c r="A757" s="8">
        <v>755</v>
      </c>
      <c r="B757" s="8" t="s">
        <v>758</v>
      </c>
      <c r="C757" s="8">
        <v>900</v>
      </c>
    </row>
    <row r="758" ht="20.1" customHeight="1" spans="1:3">
      <c r="A758" s="8">
        <v>756</v>
      </c>
      <c r="B758" s="8" t="s">
        <v>759</v>
      </c>
      <c r="C758" s="8">
        <v>900</v>
      </c>
    </row>
    <row r="759" ht="20.1" customHeight="1" spans="1:3">
      <c r="A759" s="8">
        <v>757</v>
      </c>
      <c r="B759" s="8" t="s">
        <v>760</v>
      </c>
      <c r="C759" s="8">
        <v>900</v>
      </c>
    </row>
    <row r="760" ht="20.1" customHeight="1" spans="1:3">
      <c r="A760" s="8">
        <v>758</v>
      </c>
      <c r="B760" s="8" t="s">
        <v>761</v>
      </c>
      <c r="C760" s="8">
        <v>900</v>
      </c>
    </row>
    <row r="761" ht="20.1" customHeight="1" spans="1:3">
      <c r="A761" s="8">
        <v>759</v>
      </c>
      <c r="B761" s="8" t="s">
        <v>762</v>
      </c>
      <c r="C761" s="8">
        <v>900</v>
      </c>
    </row>
    <row r="762" ht="20.1" customHeight="1" spans="1:3">
      <c r="A762" s="8">
        <v>760</v>
      </c>
      <c r="B762" s="8" t="s">
        <v>763</v>
      </c>
      <c r="C762" s="8">
        <v>900</v>
      </c>
    </row>
    <row r="763" ht="20.1" customHeight="1" spans="1:3">
      <c r="A763" s="8">
        <v>761</v>
      </c>
      <c r="B763" s="8" t="s">
        <v>764</v>
      </c>
      <c r="C763" s="8">
        <v>900</v>
      </c>
    </row>
    <row r="764" ht="20.1" customHeight="1" spans="1:3">
      <c r="A764" s="8">
        <v>762</v>
      </c>
      <c r="B764" s="8" t="s">
        <v>765</v>
      </c>
      <c r="C764" s="8">
        <v>900</v>
      </c>
    </row>
    <row r="765" ht="20.1" customHeight="1" spans="1:3">
      <c r="A765" s="8">
        <v>763</v>
      </c>
      <c r="B765" s="8" t="s">
        <v>766</v>
      </c>
      <c r="C765" s="8">
        <v>900</v>
      </c>
    </row>
    <row r="766" ht="20.1" customHeight="1" spans="1:3">
      <c r="A766" s="8">
        <v>764</v>
      </c>
      <c r="B766" s="8" t="s">
        <v>767</v>
      </c>
      <c r="C766" s="8">
        <v>900</v>
      </c>
    </row>
    <row r="767" ht="20.1" customHeight="1" spans="1:3">
      <c r="A767" s="8">
        <v>765</v>
      </c>
      <c r="B767" s="8" t="s">
        <v>768</v>
      </c>
      <c r="C767" s="8">
        <v>900</v>
      </c>
    </row>
    <row r="768" ht="20.1" customHeight="1" spans="1:3">
      <c r="A768" s="8">
        <v>766</v>
      </c>
      <c r="B768" s="8" t="s">
        <v>769</v>
      </c>
      <c r="C768" s="8">
        <v>900</v>
      </c>
    </row>
    <row r="769" ht="20.1" customHeight="1" spans="1:3">
      <c r="A769" s="8">
        <v>767</v>
      </c>
      <c r="B769" s="8" t="s">
        <v>770</v>
      </c>
      <c r="C769" s="8">
        <v>900</v>
      </c>
    </row>
    <row r="770" ht="20.1" customHeight="1" spans="1:3">
      <c r="A770" s="8">
        <v>768</v>
      </c>
      <c r="B770" s="8" t="s">
        <v>771</v>
      </c>
      <c r="C770" s="8">
        <v>900</v>
      </c>
    </row>
    <row r="771" ht="20.1" customHeight="1" spans="1:3">
      <c r="A771" s="8">
        <v>769</v>
      </c>
      <c r="B771" s="8" t="s">
        <v>772</v>
      </c>
      <c r="C771" s="8">
        <v>900</v>
      </c>
    </row>
    <row r="772" ht="20.1" customHeight="1" spans="1:3">
      <c r="A772" s="8">
        <v>770</v>
      </c>
      <c r="B772" s="8" t="s">
        <v>773</v>
      </c>
      <c r="C772" s="8">
        <v>900</v>
      </c>
    </row>
    <row r="773" ht="20.1" customHeight="1" spans="1:3">
      <c r="A773" s="8">
        <v>771</v>
      </c>
      <c r="B773" s="8" t="s">
        <v>774</v>
      </c>
      <c r="C773" s="8">
        <v>900</v>
      </c>
    </row>
    <row r="774" ht="20.1" customHeight="1" spans="1:3">
      <c r="A774" s="8">
        <v>772</v>
      </c>
      <c r="B774" s="8" t="s">
        <v>775</v>
      </c>
      <c r="C774" s="8">
        <v>900</v>
      </c>
    </row>
    <row r="775" ht="20.1" customHeight="1" spans="1:3">
      <c r="A775" s="8">
        <v>773</v>
      </c>
      <c r="B775" s="8" t="s">
        <v>776</v>
      </c>
      <c r="C775" s="8">
        <v>900</v>
      </c>
    </row>
    <row r="776" ht="20.1" customHeight="1" spans="1:3">
      <c r="A776" s="8">
        <v>774</v>
      </c>
      <c r="B776" s="8" t="s">
        <v>777</v>
      </c>
      <c r="C776" s="8">
        <v>900</v>
      </c>
    </row>
    <row r="777" ht="20.1" customHeight="1" spans="1:3">
      <c r="A777" s="8">
        <v>775</v>
      </c>
      <c r="B777" s="8" t="s">
        <v>778</v>
      </c>
      <c r="C777" s="8">
        <v>900</v>
      </c>
    </row>
    <row r="778" ht="20.1" customHeight="1" spans="1:3">
      <c r="A778" s="8">
        <v>776</v>
      </c>
      <c r="B778" s="8" t="s">
        <v>779</v>
      </c>
      <c r="C778" s="8">
        <v>900</v>
      </c>
    </row>
    <row r="779" ht="20.1" customHeight="1" spans="1:3">
      <c r="A779" s="8">
        <v>777</v>
      </c>
      <c r="B779" s="8" t="s">
        <v>780</v>
      </c>
      <c r="C779" s="8">
        <v>900</v>
      </c>
    </row>
    <row r="780" ht="20.1" customHeight="1" spans="1:3">
      <c r="A780" s="8">
        <v>778</v>
      </c>
      <c r="B780" s="8" t="s">
        <v>781</v>
      </c>
      <c r="C780" s="8">
        <v>900</v>
      </c>
    </row>
    <row r="781" ht="20.1" customHeight="1" spans="1:3">
      <c r="A781" s="8">
        <v>779</v>
      </c>
      <c r="B781" s="8" t="s">
        <v>782</v>
      </c>
      <c r="C781" s="8">
        <v>900</v>
      </c>
    </row>
    <row r="782" ht="20.1" customHeight="1" spans="1:3">
      <c r="A782" s="8">
        <v>780</v>
      </c>
      <c r="B782" s="8" t="s">
        <v>783</v>
      </c>
      <c r="C782" s="8">
        <v>900</v>
      </c>
    </row>
    <row r="783" ht="20.1" customHeight="1" spans="1:3">
      <c r="A783" s="8">
        <v>781</v>
      </c>
      <c r="B783" s="8" t="s">
        <v>784</v>
      </c>
      <c r="C783" s="8">
        <v>900</v>
      </c>
    </row>
    <row r="784" ht="20.1" customHeight="1" spans="1:3">
      <c r="A784" s="8">
        <v>782</v>
      </c>
      <c r="B784" s="8" t="s">
        <v>785</v>
      </c>
      <c r="C784" s="8">
        <v>900</v>
      </c>
    </row>
    <row r="785" ht="20.1" customHeight="1" spans="1:3">
      <c r="A785" s="8">
        <v>783</v>
      </c>
      <c r="B785" s="8" t="s">
        <v>786</v>
      </c>
      <c r="C785" s="8">
        <v>900</v>
      </c>
    </row>
    <row r="786" ht="20.1" customHeight="1" spans="1:3">
      <c r="A786" s="8">
        <v>784</v>
      </c>
      <c r="B786" s="8" t="s">
        <v>787</v>
      </c>
      <c r="C786" s="8">
        <v>900</v>
      </c>
    </row>
    <row r="787" ht="20.1" customHeight="1" spans="1:3">
      <c r="A787" s="8">
        <v>785</v>
      </c>
      <c r="B787" s="8" t="s">
        <v>788</v>
      </c>
      <c r="C787" s="8">
        <v>900</v>
      </c>
    </row>
    <row r="788" ht="20.1" customHeight="1" spans="1:3">
      <c r="A788" s="8">
        <v>786</v>
      </c>
      <c r="B788" s="8" t="s">
        <v>789</v>
      </c>
      <c r="C788" s="8">
        <v>900</v>
      </c>
    </row>
    <row r="789" ht="20.1" customHeight="1" spans="1:3">
      <c r="A789" s="8">
        <v>787</v>
      </c>
      <c r="B789" s="8" t="s">
        <v>790</v>
      </c>
      <c r="C789" s="8">
        <v>900</v>
      </c>
    </row>
    <row r="790" ht="20.1" customHeight="1" spans="1:3">
      <c r="A790" s="8">
        <v>788</v>
      </c>
      <c r="B790" s="8" t="s">
        <v>791</v>
      </c>
      <c r="C790" s="8">
        <v>900</v>
      </c>
    </row>
    <row r="791" ht="20.1" customHeight="1" spans="1:3">
      <c r="A791" s="8">
        <v>789</v>
      </c>
      <c r="B791" s="8" t="s">
        <v>792</v>
      </c>
      <c r="C791" s="8">
        <v>900</v>
      </c>
    </row>
    <row r="792" ht="20.1" customHeight="1" spans="1:3">
      <c r="A792" s="8">
        <v>790</v>
      </c>
      <c r="B792" s="8" t="s">
        <v>793</v>
      </c>
      <c r="C792" s="8">
        <v>900</v>
      </c>
    </row>
    <row r="793" ht="20.1" customHeight="1" spans="1:3">
      <c r="A793" s="8">
        <v>791</v>
      </c>
      <c r="B793" s="8" t="s">
        <v>794</v>
      </c>
      <c r="C793" s="8">
        <v>900</v>
      </c>
    </row>
    <row r="794" ht="20.1" customHeight="1" spans="1:3">
      <c r="A794" s="8">
        <v>792</v>
      </c>
      <c r="B794" s="8" t="s">
        <v>795</v>
      </c>
      <c r="C794" s="8">
        <v>900</v>
      </c>
    </row>
    <row r="795" ht="20.1" customHeight="1" spans="1:3">
      <c r="A795" s="8">
        <v>793</v>
      </c>
      <c r="B795" s="8" t="s">
        <v>796</v>
      </c>
      <c r="C795" s="8">
        <v>900</v>
      </c>
    </row>
    <row r="796" ht="20.1" customHeight="1" spans="1:3">
      <c r="A796" s="8">
        <v>794</v>
      </c>
      <c r="B796" s="8" t="s">
        <v>797</v>
      </c>
      <c r="C796" s="8">
        <v>900</v>
      </c>
    </row>
    <row r="797" ht="20.1" customHeight="1" spans="1:3">
      <c r="A797" s="8">
        <v>795</v>
      </c>
      <c r="B797" s="8" t="s">
        <v>798</v>
      </c>
      <c r="C797" s="8">
        <v>900</v>
      </c>
    </row>
    <row r="798" ht="20.1" customHeight="1" spans="1:3">
      <c r="A798" s="8">
        <v>796</v>
      </c>
      <c r="B798" s="8" t="s">
        <v>799</v>
      </c>
      <c r="C798" s="8">
        <v>900</v>
      </c>
    </row>
    <row r="799" ht="20.1" customHeight="1" spans="1:3">
      <c r="A799" s="8">
        <v>797</v>
      </c>
      <c r="B799" s="8" t="s">
        <v>800</v>
      </c>
      <c r="C799" s="8">
        <v>900</v>
      </c>
    </row>
    <row r="800" ht="20.1" customHeight="1" spans="1:3">
      <c r="A800" s="8">
        <v>798</v>
      </c>
      <c r="B800" s="8" t="s">
        <v>801</v>
      </c>
      <c r="C800" s="8">
        <v>900</v>
      </c>
    </row>
    <row r="801" ht="20.1" customHeight="1" spans="1:3">
      <c r="A801" s="8">
        <v>799</v>
      </c>
      <c r="B801" s="8" t="s">
        <v>802</v>
      </c>
      <c r="C801" s="8">
        <v>900</v>
      </c>
    </row>
    <row r="802" ht="20.1" customHeight="1" spans="1:3">
      <c r="A802" s="8">
        <v>800</v>
      </c>
      <c r="B802" s="8" t="s">
        <v>803</v>
      </c>
      <c r="C802" s="8">
        <v>900</v>
      </c>
    </row>
    <row r="803" ht="20.1" customHeight="1" spans="1:3">
      <c r="A803" s="8">
        <v>801</v>
      </c>
      <c r="B803" s="8" t="s">
        <v>804</v>
      </c>
      <c r="C803" s="8">
        <v>900</v>
      </c>
    </row>
    <row r="804" ht="20.1" customHeight="1" spans="1:3">
      <c r="A804" s="8">
        <v>802</v>
      </c>
      <c r="B804" s="8" t="s">
        <v>805</v>
      </c>
      <c r="C804" s="8">
        <v>900</v>
      </c>
    </row>
    <row r="805" ht="20.1" customHeight="1" spans="1:3">
      <c r="A805" s="8">
        <v>803</v>
      </c>
      <c r="B805" s="8" t="s">
        <v>806</v>
      </c>
      <c r="C805" s="8">
        <v>900</v>
      </c>
    </row>
    <row r="806" ht="20.1" customHeight="1" spans="1:3">
      <c r="A806" s="8">
        <v>804</v>
      </c>
      <c r="B806" s="8" t="s">
        <v>807</v>
      </c>
      <c r="C806" s="8">
        <v>900</v>
      </c>
    </row>
    <row r="807" ht="20.1" customHeight="1" spans="1:3">
      <c r="A807" s="8">
        <v>805</v>
      </c>
      <c r="B807" s="8" t="s">
        <v>808</v>
      </c>
      <c r="C807" s="8">
        <v>900</v>
      </c>
    </row>
    <row r="808" ht="20.1" customHeight="1" spans="1:3">
      <c r="A808" s="8">
        <v>806</v>
      </c>
      <c r="B808" s="8" t="s">
        <v>809</v>
      </c>
      <c r="C808" s="8">
        <v>900</v>
      </c>
    </row>
    <row r="809" ht="20.1" customHeight="1" spans="1:3">
      <c r="A809" s="8">
        <v>807</v>
      </c>
      <c r="B809" s="8" t="s">
        <v>810</v>
      </c>
      <c r="C809" s="8">
        <v>900</v>
      </c>
    </row>
    <row r="810" ht="20.1" customHeight="1" spans="1:3">
      <c r="A810" s="8">
        <v>808</v>
      </c>
      <c r="B810" s="8" t="s">
        <v>811</v>
      </c>
      <c r="C810" s="8">
        <v>900</v>
      </c>
    </row>
    <row r="811" ht="20.1" customHeight="1" spans="1:3">
      <c r="A811" s="8">
        <v>809</v>
      </c>
      <c r="B811" s="8" t="s">
        <v>812</v>
      </c>
      <c r="C811" s="8">
        <v>900</v>
      </c>
    </row>
    <row r="812" ht="20.1" customHeight="1" spans="1:3">
      <c r="A812" s="8">
        <v>810</v>
      </c>
      <c r="B812" s="8" t="s">
        <v>813</v>
      </c>
      <c r="C812" s="8">
        <v>900</v>
      </c>
    </row>
    <row r="813" ht="20.1" customHeight="1" spans="1:3">
      <c r="A813" s="8">
        <v>811</v>
      </c>
      <c r="B813" s="8" t="s">
        <v>814</v>
      </c>
      <c r="C813" s="8">
        <v>900</v>
      </c>
    </row>
    <row r="814" ht="20.1" customHeight="1" spans="1:3">
      <c r="A814" s="8">
        <v>812</v>
      </c>
      <c r="B814" s="8" t="s">
        <v>815</v>
      </c>
      <c r="C814" s="8">
        <v>900</v>
      </c>
    </row>
    <row r="815" ht="20.1" customHeight="1" spans="1:3">
      <c r="A815" s="8">
        <v>813</v>
      </c>
      <c r="B815" s="8" t="s">
        <v>816</v>
      </c>
      <c r="C815" s="8">
        <v>900</v>
      </c>
    </row>
    <row r="816" ht="20.1" customHeight="1" spans="1:3">
      <c r="A816" s="8">
        <v>814</v>
      </c>
      <c r="B816" s="8" t="s">
        <v>817</v>
      </c>
      <c r="C816" s="8">
        <v>900</v>
      </c>
    </row>
    <row r="817" ht="20.1" customHeight="1" spans="1:3">
      <c r="A817" s="8">
        <v>815</v>
      </c>
      <c r="B817" s="8" t="s">
        <v>818</v>
      </c>
      <c r="C817" s="8">
        <v>900</v>
      </c>
    </row>
    <row r="818" ht="20.1" customHeight="1" spans="1:3">
      <c r="A818" s="8">
        <v>816</v>
      </c>
      <c r="B818" s="8" t="s">
        <v>819</v>
      </c>
      <c r="C818" s="8">
        <v>900</v>
      </c>
    </row>
    <row r="819" ht="20.1" customHeight="1" spans="1:3">
      <c r="A819" s="8">
        <v>817</v>
      </c>
      <c r="B819" s="8" t="s">
        <v>820</v>
      </c>
      <c r="C819" s="8">
        <v>900</v>
      </c>
    </row>
    <row r="820" ht="20.1" customHeight="1" spans="1:3">
      <c r="A820" s="8">
        <v>818</v>
      </c>
      <c r="B820" s="8" t="s">
        <v>821</v>
      </c>
      <c r="C820" s="8">
        <v>900</v>
      </c>
    </row>
    <row r="821" ht="20.1" customHeight="1" spans="1:3">
      <c r="A821" s="8">
        <v>819</v>
      </c>
      <c r="B821" s="8" t="s">
        <v>822</v>
      </c>
      <c r="C821" s="8">
        <v>900</v>
      </c>
    </row>
    <row r="822" ht="20.1" customHeight="1" spans="1:3">
      <c r="A822" s="8">
        <v>820</v>
      </c>
      <c r="B822" s="8" t="s">
        <v>823</v>
      </c>
      <c r="C822" s="8">
        <v>900</v>
      </c>
    </row>
    <row r="823" ht="20.1" customHeight="1" spans="1:3">
      <c r="A823" s="8">
        <v>821</v>
      </c>
      <c r="B823" s="8" t="s">
        <v>824</v>
      </c>
      <c r="C823" s="8">
        <v>900</v>
      </c>
    </row>
    <row r="824" ht="20.1" customHeight="1" spans="1:3">
      <c r="A824" s="8">
        <v>822</v>
      </c>
      <c r="B824" s="8" t="s">
        <v>825</v>
      </c>
      <c r="C824" s="8">
        <v>900</v>
      </c>
    </row>
    <row r="825" ht="20.1" customHeight="1" spans="1:3">
      <c r="A825" s="8">
        <v>823</v>
      </c>
      <c r="B825" s="8" t="s">
        <v>826</v>
      </c>
      <c r="C825" s="8">
        <v>900</v>
      </c>
    </row>
    <row r="826" ht="20.1" customHeight="1" spans="1:3">
      <c r="A826" s="8">
        <v>824</v>
      </c>
      <c r="B826" s="8" t="s">
        <v>827</v>
      </c>
      <c r="C826" s="8">
        <v>900</v>
      </c>
    </row>
    <row r="827" ht="20.1" customHeight="1" spans="1:3">
      <c r="A827" s="8">
        <v>825</v>
      </c>
      <c r="B827" s="8" t="s">
        <v>828</v>
      </c>
      <c r="C827" s="8">
        <v>900</v>
      </c>
    </row>
    <row r="828" ht="20.1" customHeight="1" spans="1:3">
      <c r="A828" s="8">
        <v>826</v>
      </c>
      <c r="B828" s="8" t="s">
        <v>829</v>
      </c>
      <c r="C828" s="8">
        <v>900</v>
      </c>
    </row>
    <row r="829" ht="20.1" customHeight="1" spans="1:3">
      <c r="A829" s="8">
        <v>827</v>
      </c>
      <c r="B829" s="8" t="s">
        <v>830</v>
      </c>
      <c r="C829" s="8">
        <v>900</v>
      </c>
    </row>
    <row r="830" ht="20.1" customHeight="1" spans="1:3">
      <c r="A830" s="8">
        <v>828</v>
      </c>
      <c r="B830" s="8" t="s">
        <v>831</v>
      </c>
      <c r="C830" s="8">
        <v>900</v>
      </c>
    </row>
    <row r="831" ht="20.1" customHeight="1" spans="1:3">
      <c r="A831" s="8">
        <v>829</v>
      </c>
      <c r="B831" s="8" t="s">
        <v>832</v>
      </c>
      <c r="C831" s="8">
        <v>900</v>
      </c>
    </row>
    <row r="832" ht="20.1" customHeight="1" spans="1:3">
      <c r="A832" s="8">
        <v>830</v>
      </c>
      <c r="B832" s="8" t="s">
        <v>833</v>
      </c>
      <c r="C832" s="8">
        <v>900</v>
      </c>
    </row>
    <row r="833" ht="20.1" customHeight="1" spans="1:3">
      <c r="A833" s="8">
        <v>831</v>
      </c>
      <c r="B833" s="8" t="s">
        <v>834</v>
      </c>
      <c r="C833" s="8">
        <v>900</v>
      </c>
    </row>
    <row r="834" ht="20.1" customHeight="1" spans="1:3">
      <c r="A834" s="8">
        <v>832</v>
      </c>
      <c r="B834" s="8" t="s">
        <v>835</v>
      </c>
      <c r="C834" s="8">
        <v>900</v>
      </c>
    </row>
    <row r="835" ht="20.1" customHeight="1" spans="1:3">
      <c r="A835" s="8">
        <v>833</v>
      </c>
      <c r="B835" s="8" t="s">
        <v>836</v>
      </c>
      <c r="C835" s="8">
        <v>900</v>
      </c>
    </row>
    <row r="836" ht="20.1" customHeight="1" spans="1:3">
      <c r="A836" s="8">
        <v>834</v>
      </c>
      <c r="B836" s="8" t="s">
        <v>837</v>
      </c>
      <c r="C836" s="8">
        <v>900</v>
      </c>
    </row>
    <row r="837" ht="20.1" customHeight="1" spans="1:3">
      <c r="A837" s="8">
        <v>835</v>
      </c>
      <c r="B837" s="8" t="s">
        <v>838</v>
      </c>
      <c r="C837" s="8">
        <v>900</v>
      </c>
    </row>
    <row r="838" ht="20.1" customHeight="1" spans="1:3">
      <c r="A838" s="8">
        <v>836</v>
      </c>
      <c r="B838" s="8" t="s">
        <v>839</v>
      </c>
      <c r="C838" s="8">
        <v>900</v>
      </c>
    </row>
    <row r="839" ht="20.1" customHeight="1" spans="1:3">
      <c r="A839" s="8">
        <v>837</v>
      </c>
      <c r="B839" s="8" t="s">
        <v>840</v>
      </c>
      <c r="C839" s="8">
        <v>900</v>
      </c>
    </row>
    <row r="840" ht="20.1" customHeight="1" spans="1:3">
      <c r="A840" s="8">
        <v>838</v>
      </c>
      <c r="B840" s="8" t="s">
        <v>841</v>
      </c>
      <c r="C840" s="8">
        <v>900</v>
      </c>
    </row>
    <row r="841" ht="20.1" customHeight="1" spans="1:3">
      <c r="A841" s="8">
        <v>839</v>
      </c>
      <c r="B841" s="8" t="s">
        <v>842</v>
      </c>
      <c r="C841" s="8">
        <v>900</v>
      </c>
    </row>
    <row r="842" ht="20.1" customHeight="1" spans="1:3">
      <c r="A842" s="8">
        <v>840</v>
      </c>
      <c r="B842" s="8" t="s">
        <v>843</v>
      </c>
      <c r="C842" s="8">
        <v>900</v>
      </c>
    </row>
    <row r="843" ht="20.1" customHeight="1" spans="1:3">
      <c r="A843" s="8">
        <v>841</v>
      </c>
      <c r="B843" s="8" t="s">
        <v>844</v>
      </c>
      <c r="C843" s="8">
        <v>900</v>
      </c>
    </row>
    <row r="844" ht="20.1" customHeight="1" spans="1:3">
      <c r="A844" s="8">
        <v>842</v>
      </c>
      <c r="B844" s="8" t="s">
        <v>845</v>
      </c>
      <c r="C844" s="8">
        <v>900</v>
      </c>
    </row>
    <row r="845" ht="20.1" customHeight="1" spans="1:3">
      <c r="A845" s="8">
        <v>843</v>
      </c>
      <c r="B845" s="8" t="s">
        <v>846</v>
      </c>
      <c r="C845" s="8">
        <v>900</v>
      </c>
    </row>
    <row r="846" ht="20.1" customHeight="1" spans="1:3">
      <c r="A846" s="8">
        <v>844</v>
      </c>
      <c r="B846" s="8" t="s">
        <v>847</v>
      </c>
      <c r="C846" s="8">
        <v>900</v>
      </c>
    </row>
    <row r="847" ht="20.1" customHeight="1" spans="1:3">
      <c r="A847" s="8">
        <v>845</v>
      </c>
      <c r="B847" s="8" t="s">
        <v>848</v>
      </c>
      <c r="C847" s="8">
        <v>900</v>
      </c>
    </row>
    <row r="848" ht="20.1" customHeight="1" spans="1:3">
      <c r="A848" s="8">
        <v>846</v>
      </c>
      <c r="B848" s="8" t="s">
        <v>849</v>
      </c>
      <c r="C848" s="8">
        <v>900</v>
      </c>
    </row>
    <row r="849" ht="20.1" customHeight="1" spans="1:3">
      <c r="A849" s="8">
        <v>847</v>
      </c>
      <c r="B849" s="8" t="s">
        <v>850</v>
      </c>
      <c r="C849" s="8">
        <v>900</v>
      </c>
    </row>
    <row r="850" ht="20.1" customHeight="1" spans="1:3">
      <c r="A850" s="8">
        <v>848</v>
      </c>
      <c r="B850" s="8" t="s">
        <v>851</v>
      </c>
      <c r="C850" s="8">
        <v>900</v>
      </c>
    </row>
    <row r="851" ht="20.1" customHeight="1" spans="1:3">
      <c r="A851" s="8">
        <v>849</v>
      </c>
      <c r="B851" s="8" t="s">
        <v>852</v>
      </c>
      <c r="C851" s="8">
        <v>900</v>
      </c>
    </row>
    <row r="852" ht="20.1" customHeight="1" spans="1:3">
      <c r="A852" s="8">
        <v>850</v>
      </c>
      <c r="B852" s="8" t="s">
        <v>853</v>
      </c>
      <c r="C852" s="8">
        <v>900</v>
      </c>
    </row>
    <row r="853" ht="20.1" customHeight="1" spans="1:3">
      <c r="A853" s="8">
        <v>851</v>
      </c>
      <c r="B853" s="8" t="s">
        <v>854</v>
      </c>
      <c r="C853" s="8">
        <v>900</v>
      </c>
    </row>
    <row r="854" ht="20.1" customHeight="1" spans="1:3">
      <c r="A854" s="8">
        <v>852</v>
      </c>
      <c r="B854" s="8" t="s">
        <v>855</v>
      </c>
      <c r="C854" s="8">
        <v>900</v>
      </c>
    </row>
    <row r="855" ht="20.1" customHeight="1" spans="1:3">
      <c r="A855" s="8">
        <v>853</v>
      </c>
      <c r="B855" s="8" t="s">
        <v>856</v>
      </c>
      <c r="C855" s="8">
        <v>900</v>
      </c>
    </row>
    <row r="856" ht="20.1" customHeight="1" spans="1:3">
      <c r="A856" s="8">
        <v>854</v>
      </c>
      <c r="B856" s="8" t="s">
        <v>857</v>
      </c>
      <c r="C856" s="8">
        <v>900</v>
      </c>
    </row>
    <row r="857" ht="20.1" customHeight="1" spans="1:3">
      <c r="A857" s="8">
        <v>855</v>
      </c>
      <c r="B857" s="8" t="s">
        <v>858</v>
      </c>
      <c r="C857" s="8">
        <v>900</v>
      </c>
    </row>
    <row r="858" ht="20.1" customHeight="1" spans="1:3">
      <c r="A858" s="8">
        <v>856</v>
      </c>
      <c r="B858" s="8" t="s">
        <v>859</v>
      </c>
      <c r="C858" s="8">
        <v>900</v>
      </c>
    </row>
    <row r="859" ht="20.1" customHeight="1" spans="1:3">
      <c r="A859" s="8">
        <v>857</v>
      </c>
      <c r="B859" s="8" t="s">
        <v>860</v>
      </c>
      <c r="C859" s="8">
        <v>900</v>
      </c>
    </row>
    <row r="860" ht="20.1" customHeight="1" spans="1:3">
      <c r="A860" s="8">
        <v>858</v>
      </c>
      <c r="B860" s="8" t="s">
        <v>861</v>
      </c>
      <c r="C860" s="8">
        <v>900</v>
      </c>
    </row>
    <row r="861" ht="20.1" customHeight="1" spans="1:3">
      <c r="A861" s="8">
        <v>859</v>
      </c>
      <c r="B861" s="8" t="s">
        <v>862</v>
      </c>
      <c r="C861" s="8">
        <v>900</v>
      </c>
    </row>
    <row r="862" ht="20.1" customHeight="1" spans="1:3">
      <c r="A862" s="8">
        <v>860</v>
      </c>
      <c r="B862" s="8" t="s">
        <v>863</v>
      </c>
      <c r="C862" s="8">
        <v>900</v>
      </c>
    </row>
    <row r="863" ht="20.1" customHeight="1" spans="1:3">
      <c r="A863" s="8">
        <v>861</v>
      </c>
      <c r="B863" s="8" t="s">
        <v>864</v>
      </c>
      <c r="C863" s="8">
        <v>900</v>
      </c>
    </row>
    <row r="864" ht="20.1" customHeight="1" spans="1:3">
      <c r="A864" s="8">
        <v>862</v>
      </c>
      <c r="B864" s="8" t="s">
        <v>865</v>
      </c>
      <c r="C864" s="8">
        <v>900</v>
      </c>
    </row>
    <row r="865" ht="20.1" customHeight="1" spans="1:3">
      <c r="A865" s="8">
        <v>863</v>
      </c>
      <c r="B865" s="8" t="s">
        <v>866</v>
      </c>
      <c r="C865" s="8">
        <v>900</v>
      </c>
    </row>
    <row r="866" ht="20.1" customHeight="1" spans="1:3">
      <c r="A866" s="8">
        <v>864</v>
      </c>
      <c r="B866" s="8" t="s">
        <v>867</v>
      </c>
      <c r="C866" s="8">
        <v>900</v>
      </c>
    </row>
    <row r="867" ht="20.1" customHeight="1" spans="1:3">
      <c r="A867" s="8">
        <v>865</v>
      </c>
      <c r="B867" s="8" t="s">
        <v>868</v>
      </c>
      <c r="C867" s="8">
        <v>900</v>
      </c>
    </row>
    <row r="868" ht="20.1" customHeight="1" spans="1:3">
      <c r="A868" s="8">
        <v>866</v>
      </c>
      <c r="B868" s="8" t="s">
        <v>869</v>
      </c>
      <c r="C868" s="8">
        <v>900</v>
      </c>
    </row>
    <row r="869" ht="20.1" customHeight="1" spans="1:3">
      <c r="A869" s="8">
        <v>867</v>
      </c>
      <c r="B869" s="8" t="s">
        <v>870</v>
      </c>
      <c r="C869" s="8">
        <v>900</v>
      </c>
    </row>
    <row r="870" ht="20.1" customHeight="1" spans="1:3">
      <c r="A870" s="8">
        <v>868</v>
      </c>
      <c r="B870" s="8" t="s">
        <v>871</v>
      </c>
      <c r="C870" s="8">
        <v>900</v>
      </c>
    </row>
    <row r="871" ht="20.1" customHeight="1" spans="1:3">
      <c r="A871" s="8">
        <v>869</v>
      </c>
      <c r="B871" s="8" t="s">
        <v>872</v>
      </c>
      <c r="C871" s="8">
        <v>900</v>
      </c>
    </row>
    <row r="872" ht="20.1" customHeight="1" spans="1:3">
      <c r="A872" s="8">
        <v>870</v>
      </c>
      <c r="B872" s="8" t="s">
        <v>873</v>
      </c>
      <c r="C872" s="8">
        <v>900</v>
      </c>
    </row>
    <row r="873" ht="20.1" customHeight="1" spans="1:3">
      <c r="A873" s="8">
        <v>871</v>
      </c>
      <c r="B873" s="8" t="s">
        <v>874</v>
      </c>
      <c r="C873" s="8">
        <v>900</v>
      </c>
    </row>
    <row r="874" ht="20.1" customHeight="1" spans="1:3">
      <c r="A874" s="8">
        <v>872</v>
      </c>
      <c r="B874" s="8" t="s">
        <v>875</v>
      </c>
      <c r="C874" s="8">
        <v>900</v>
      </c>
    </row>
    <row r="875" ht="20.1" customHeight="1" spans="1:3">
      <c r="A875" s="8">
        <v>873</v>
      </c>
      <c r="B875" s="8" t="s">
        <v>876</v>
      </c>
      <c r="C875" s="8">
        <v>900</v>
      </c>
    </row>
    <row r="876" ht="20.1" customHeight="1" spans="1:3">
      <c r="A876" s="8">
        <v>874</v>
      </c>
      <c r="B876" s="8" t="s">
        <v>877</v>
      </c>
      <c r="C876" s="8">
        <v>900</v>
      </c>
    </row>
    <row r="877" ht="20.1" customHeight="1" spans="1:3">
      <c r="A877" s="8">
        <v>875</v>
      </c>
      <c r="B877" s="8" t="s">
        <v>878</v>
      </c>
      <c r="C877" s="8">
        <v>900</v>
      </c>
    </row>
    <row r="878" ht="20.1" customHeight="1" spans="1:3">
      <c r="A878" s="8">
        <v>876</v>
      </c>
      <c r="B878" s="8" t="s">
        <v>879</v>
      </c>
      <c r="C878" s="8">
        <v>900</v>
      </c>
    </row>
    <row r="879" ht="20.1" customHeight="1" spans="1:3">
      <c r="A879" s="8">
        <v>877</v>
      </c>
      <c r="B879" s="8" t="s">
        <v>880</v>
      </c>
      <c r="C879" s="8">
        <v>900</v>
      </c>
    </row>
    <row r="880" ht="20.1" customHeight="1" spans="1:3">
      <c r="A880" s="8">
        <v>878</v>
      </c>
      <c r="B880" s="8" t="s">
        <v>881</v>
      </c>
      <c r="C880" s="8">
        <v>900</v>
      </c>
    </row>
    <row r="881" ht="20.1" customHeight="1" spans="1:3">
      <c r="A881" s="8">
        <v>879</v>
      </c>
      <c r="B881" s="8" t="s">
        <v>882</v>
      </c>
      <c r="C881" s="8">
        <v>900</v>
      </c>
    </row>
    <row r="882" ht="20.1" customHeight="1" spans="1:3">
      <c r="A882" s="8">
        <v>880</v>
      </c>
      <c r="B882" s="8" t="s">
        <v>883</v>
      </c>
      <c r="C882" s="8">
        <v>900</v>
      </c>
    </row>
    <row r="883" ht="20.1" customHeight="1" spans="1:3">
      <c r="A883" s="8">
        <v>881</v>
      </c>
      <c r="B883" s="8" t="s">
        <v>884</v>
      </c>
      <c r="C883" s="8">
        <v>900</v>
      </c>
    </row>
    <row r="884" ht="20.1" customHeight="1" spans="1:3">
      <c r="A884" s="8">
        <v>882</v>
      </c>
      <c r="B884" s="8" t="s">
        <v>885</v>
      </c>
      <c r="C884" s="8">
        <v>900</v>
      </c>
    </row>
    <row r="885" ht="20.1" customHeight="1" spans="1:3">
      <c r="A885" s="8">
        <v>883</v>
      </c>
      <c r="B885" s="8" t="s">
        <v>886</v>
      </c>
      <c r="C885" s="8">
        <v>900</v>
      </c>
    </row>
    <row r="886" ht="20.1" customHeight="1" spans="1:3">
      <c r="A886" s="8">
        <v>884</v>
      </c>
      <c r="B886" s="8" t="s">
        <v>887</v>
      </c>
      <c r="C886" s="8">
        <v>900</v>
      </c>
    </row>
    <row r="887" ht="20.1" customHeight="1" spans="1:3">
      <c r="A887" s="8">
        <v>885</v>
      </c>
      <c r="B887" s="8" t="s">
        <v>888</v>
      </c>
      <c r="C887" s="8">
        <v>900</v>
      </c>
    </row>
    <row r="888" ht="20.1" customHeight="1" spans="1:3">
      <c r="A888" s="8">
        <v>886</v>
      </c>
      <c r="B888" s="8" t="s">
        <v>889</v>
      </c>
      <c r="C888" s="8">
        <v>900</v>
      </c>
    </row>
    <row r="889" ht="20.1" customHeight="1" spans="1:3">
      <c r="A889" s="8">
        <v>887</v>
      </c>
      <c r="B889" s="8" t="s">
        <v>890</v>
      </c>
      <c r="C889" s="8">
        <v>900</v>
      </c>
    </row>
    <row r="890" ht="20.1" customHeight="1" spans="1:3">
      <c r="A890" s="8">
        <v>888</v>
      </c>
      <c r="B890" s="8" t="s">
        <v>891</v>
      </c>
      <c r="C890" s="8">
        <v>900</v>
      </c>
    </row>
    <row r="891" ht="20.1" customHeight="1" spans="1:3">
      <c r="A891" s="8">
        <v>889</v>
      </c>
      <c r="B891" s="8" t="s">
        <v>892</v>
      </c>
      <c r="C891" s="8">
        <v>900</v>
      </c>
    </row>
    <row r="892" ht="20.1" customHeight="1" spans="1:3">
      <c r="A892" s="8">
        <v>890</v>
      </c>
      <c r="B892" s="8" t="s">
        <v>893</v>
      </c>
      <c r="C892" s="8">
        <v>900</v>
      </c>
    </row>
    <row r="893" ht="20.1" customHeight="1" spans="1:3">
      <c r="A893" s="8">
        <v>891</v>
      </c>
      <c r="B893" s="8" t="s">
        <v>894</v>
      </c>
      <c r="C893" s="8">
        <v>900</v>
      </c>
    </row>
    <row r="894" ht="20.1" customHeight="1" spans="1:3">
      <c r="A894" s="8">
        <v>892</v>
      </c>
      <c r="B894" s="8" t="s">
        <v>895</v>
      </c>
      <c r="C894" s="8">
        <v>900</v>
      </c>
    </row>
    <row r="895" ht="20.1" customHeight="1" spans="1:3">
      <c r="A895" s="8">
        <v>893</v>
      </c>
      <c r="B895" s="8" t="s">
        <v>896</v>
      </c>
      <c r="C895" s="8">
        <v>900</v>
      </c>
    </row>
    <row r="896" ht="20.1" customHeight="1" spans="1:3">
      <c r="A896" s="8">
        <v>894</v>
      </c>
      <c r="B896" s="8" t="s">
        <v>897</v>
      </c>
      <c r="C896" s="8">
        <v>900</v>
      </c>
    </row>
    <row r="897" ht="20.1" customHeight="1" spans="1:3">
      <c r="A897" s="8">
        <v>895</v>
      </c>
      <c r="B897" s="8" t="s">
        <v>898</v>
      </c>
      <c r="C897" s="8">
        <v>900</v>
      </c>
    </row>
    <row r="898" ht="20.1" customHeight="1" spans="1:3">
      <c r="A898" s="8">
        <v>896</v>
      </c>
      <c r="B898" s="8" t="s">
        <v>899</v>
      </c>
      <c r="C898" s="8">
        <v>900</v>
      </c>
    </row>
    <row r="899" ht="20.1" customHeight="1" spans="1:3">
      <c r="A899" s="8">
        <v>897</v>
      </c>
      <c r="B899" s="8" t="s">
        <v>900</v>
      </c>
      <c r="C899" s="8">
        <v>900</v>
      </c>
    </row>
    <row r="900" ht="20.1" customHeight="1" spans="1:3">
      <c r="A900" s="8">
        <v>898</v>
      </c>
      <c r="B900" s="8" t="s">
        <v>901</v>
      </c>
      <c r="C900" s="8">
        <v>900</v>
      </c>
    </row>
    <row r="901" ht="20.1" customHeight="1" spans="1:3">
      <c r="A901" s="8">
        <v>899</v>
      </c>
      <c r="B901" s="8" t="s">
        <v>902</v>
      </c>
      <c r="C901" s="8">
        <v>900</v>
      </c>
    </row>
    <row r="902" ht="20.1" customHeight="1" spans="1:3">
      <c r="A902" s="8">
        <v>900</v>
      </c>
      <c r="B902" s="8" t="s">
        <v>903</v>
      </c>
      <c r="C902" s="8">
        <v>900</v>
      </c>
    </row>
    <row r="903" ht="20.1" customHeight="1" spans="1:3">
      <c r="A903" s="8">
        <v>901</v>
      </c>
      <c r="B903" s="8" t="s">
        <v>904</v>
      </c>
      <c r="C903" s="8">
        <v>900</v>
      </c>
    </row>
    <row r="904" ht="20.1" customHeight="1" spans="1:3">
      <c r="A904" s="8">
        <v>902</v>
      </c>
      <c r="B904" s="8" t="s">
        <v>905</v>
      </c>
      <c r="C904" s="8">
        <v>900</v>
      </c>
    </row>
    <row r="905" ht="20.1" customHeight="1" spans="1:3">
      <c r="A905" s="8">
        <v>903</v>
      </c>
      <c r="B905" s="8" t="s">
        <v>906</v>
      </c>
      <c r="C905" s="8">
        <v>900</v>
      </c>
    </row>
    <row r="906" ht="20.1" customHeight="1" spans="1:3">
      <c r="A906" s="8">
        <v>904</v>
      </c>
      <c r="B906" s="8" t="s">
        <v>907</v>
      </c>
      <c r="C906" s="8">
        <v>900</v>
      </c>
    </row>
    <row r="907" ht="20.1" customHeight="1" spans="1:3">
      <c r="A907" s="8">
        <v>905</v>
      </c>
      <c r="B907" s="8" t="s">
        <v>908</v>
      </c>
      <c r="C907" s="8">
        <v>900</v>
      </c>
    </row>
    <row r="908" ht="20.1" customHeight="1" spans="1:3">
      <c r="A908" s="8">
        <v>906</v>
      </c>
      <c r="B908" s="8" t="s">
        <v>909</v>
      </c>
      <c r="C908" s="8">
        <v>900</v>
      </c>
    </row>
    <row r="909" ht="20.1" customHeight="1" spans="1:3">
      <c r="A909" s="8">
        <v>907</v>
      </c>
      <c r="B909" s="8" t="s">
        <v>910</v>
      </c>
      <c r="C909" s="8">
        <v>900</v>
      </c>
    </row>
    <row r="910" ht="20.1" customHeight="1" spans="1:3">
      <c r="A910" s="8">
        <v>908</v>
      </c>
      <c r="B910" s="8" t="s">
        <v>911</v>
      </c>
      <c r="C910" s="8">
        <v>900</v>
      </c>
    </row>
    <row r="911" ht="20.1" customHeight="1" spans="1:3">
      <c r="A911" s="8">
        <v>909</v>
      </c>
      <c r="B911" s="8" t="s">
        <v>912</v>
      </c>
      <c r="C911" s="8">
        <v>900</v>
      </c>
    </row>
    <row r="912" ht="20.1" customHeight="1" spans="1:3">
      <c r="A912" s="8">
        <v>910</v>
      </c>
      <c r="B912" s="8" t="s">
        <v>913</v>
      </c>
      <c r="C912" s="8">
        <v>900</v>
      </c>
    </row>
    <row r="913" ht="20.1" customHeight="1" spans="1:3">
      <c r="A913" s="8">
        <v>911</v>
      </c>
      <c r="B913" s="8" t="s">
        <v>914</v>
      </c>
      <c r="C913" s="8">
        <v>900</v>
      </c>
    </row>
    <row r="914" ht="20.1" customHeight="1" spans="1:3">
      <c r="A914" s="8">
        <v>912</v>
      </c>
      <c r="B914" s="8" t="s">
        <v>915</v>
      </c>
      <c r="C914" s="8">
        <v>900</v>
      </c>
    </row>
    <row r="915" ht="20.1" customHeight="1" spans="1:3">
      <c r="A915" s="8">
        <v>913</v>
      </c>
      <c r="B915" s="8" t="s">
        <v>916</v>
      </c>
      <c r="C915" s="8">
        <v>900</v>
      </c>
    </row>
    <row r="916" ht="20.1" customHeight="1" spans="1:3">
      <c r="A916" s="8">
        <v>914</v>
      </c>
      <c r="B916" s="8" t="s">
        <v>917</v>
      </c>
      <c r="C916" s="8">
        <v>900</v>
      </c>
    </row>
    <row r="917" ht="20.1" customHeight="1" spans="1:3">
      <c r="A917" s="8">
        <v>915</v>
      </c>
      <c r="B917" s="8" t="s">
        <v>918</v>
      </c>
      <c r="C917" s="8">
        <v>900</v>
      </c>
    </row>
    <row r="918" ht="20.1" customHeight="1" spans="1:3">
      <c r="A918" s="8">
        <v>916</v>
      </c>
      <c r="B918" s="8" t="s">
        <v>919</v>
      </c>
      <c r="C918" s="8">
        <v>900</v>
      </c>
    </row>
    <row r="919" ht="20.1" customHeight="1" spans="1:3">
      <c r="A919" s="8">
        <v>917</v>
      </c>
      <c r="B919" s="8" t="s">
        <v>920</v>
      </c>
      <c r="C919" s="8">
        <v>900</v>
      </c>
    </row>
    <row r="920" ht="20.1" customHeight="1" spans="1:3">
      <c r="A920" s="8">
        <v>918</v>
      </c>
      <c r="B920" s="8" t="s">
        <v>921</v>
      </c>
      <c r="C920" s="8">
        <v>900</v>
      </c>
    </row>
    <row r="921" ht="20.1" customHeight="1" spans="1:3">
      <c r="A921" s="8">
        <v>919</v>
      </c>
      <c r="B921" s="8" t="s">
        <v>922</v>
      </c>
      <c r="C921" s="8">
        <v>900</v>
      </c>
    </row>
    <row r="922" ht="20.1" customHeight="1" spans="1:3">
      <c r="A922" s="8">
        <v>920</v>
      </c>
      <c r="B922" s="8" t="s">
        <v>923</v>
      </c>
      <c r="C922" s="8">
        <v>900</v>
      </c>
    </row>
    <row r="923" ht="20.1" customHeight="1" spans="1:3">
      <c r="A923" s="8">
        <v>921</v>
      </c>
      <c r="B923" s="8" t="s">
        <v>924</v>
      </c>
      <c r="C923" s="8">
        <v>900</v>
      </c>
    </row>
    <row r="924" ht="20.1" customHeight="1" spans="1:3">
      <c r="A924" s="8">
        <v>922</v>
      </c>
      <c r="B924" s="8" t="s">
        <v>925</v>
      </c>
      <c r="C924" s="8">
        <v>900</v>
      </c>
    </row>
    <row r="925" ht="20.1" customHeight="1" spans="1:3">
      <c r="A925" s="8">
        <v>923</v>
      </c>
      <c r="B925" s="8" t="s">
        <v>926</v>
      </c>
      <c r="C925" s="8">
        <v>900</v>
      </c>
    </row>
    <row r="926" ht="20.1" customHeight="1" spans="1:3">
      <c r="A926" s="8">
        <v>924</v>
      </c>
      <c r="B926" s="8" t="s">
        <v>927</v>
      </c>
      <c r="C926" s="8">
        <v>900</v>
      </c>
    </row>
    <row r="927" ht="20.1" customHeight="1" spans="1:3">
      <c r="A927" s="8">
        <v>925</v>
      </c>
      <c r="B927" s="8" t="s">
        <v>928</v>
      </c>
      <c r="C927" s="8">
        <v>900</v>
      </c>
    </row>
    <row r="928" ht="20.1" customHeight="1" spans="1:3">
      <c r="A928" s="8">
        <v>926</v>
      </c>
      <c r="B928" s="8" t="s">
        <v>929</v>
      </c>
      <c r="C928" s="8">
        <v>900</v>
      </c>
    </row>
    <row r="929" ht="20.1" customHeight="1" spans="1:3">
      <c r="A929" s="8">
        <v>927</v>
      </c>
      <c r="B929" s="8" t="s">
        <v>930</v>
      </c>
      <c r="C929" s="8">
        <v>900</v>
      </c>
    </row>
    <row r="930" ht="20.1" customHeight="1" spans="1:3">
      <c r="A930" s="8">
        <v>928</v>
      </c>
      <c r="B930" s="8" t="s">
        <v>931</v>
      </c>
      <c r="C930" s="8">
        <v>900</v>
      </c>
    </row>
    <row r="931" ht="20.1" customHeight="1" spans="1:3">
      <c r="A931" s="8">
        <v>929</v>
      </c>
      <c r="B931" s="8" t="s">
        <v>932</v>
      </c>
      <c r="C931" s="8">
        <v>900</v>
      </c>
    </row>
    <row r="932" ht="20.1" customHeight="1" spans="1:3">
      <c r="A932" s="8">
        <v>930</v>
      </c>
      <c r="B932" s="8" t="s">
        <v>933</v>
      </c>
      <c r="C932" s="8">
        <v>900</v>
      </c>
    </row>
    <row r="933" ht="20.1" customHeight="1" spans="1:3">
      <c r="A933" s="8">
        <v>931</v>
      </c>
      <c r="B933" s="8" t="s">
        <v>934</v>
      </c>
      <c r="C933" s="8">
        <v>900</v>
      </c>
    </row>
    <row r="934" ht="20.1" customHeight="1" spans="1:3">
      <c r="A934" s="8">
        <v>932</v>
      </c>
      <c r="B934" s="8" t="s">
        <v>935</v>
      </c>
      <c r="C934" s="8">
        <v>900</v>
      </c>
    </row>
    <row r="935" ht="20.1" customHeight="1" spans="1:3">
      <c r="A935" s="8">
        <v>933</v>
      </c>
      <c r="B935" s="8" t="s">
        <v>936</v>
      </c>
      <c r="C935" s="8">
        <v>900</v>
      </c>
    </row>
    <row r="936" ht="20.1" customHeight="1" spans="1:3">
      <c r="A936" s="8">
        <v>934</v>
      </c>
      <c r="B936" s="8" t="s">
        <v>937</v>
      </c>
      <c r="C936" s="8">
        <v>900</v>
      </c>
    </row>
    <row r="937" ht="20.1" customHeight="1" spans="1:3">
      <c r="A937" s="8">
        <v>935</v>
      </c>
      <c r="B937" s="8" t="s">
        <v>938</v>
      </c>
      <c r="C937" s="8">
        <v>900</v>
      </c>
    </row>
    <row r="938" ht="20.1" customHeight="1" spans="1:3">
      <c r="A938" s="8">
        <v>936</v>
      </c>
      <c r="B938" s="8" t="s">
        <v>939</v>
      </c>
      <c r="C938" s="8">
        <v>900</v>
      </c>
    </row>
    <row r="939" ht="20.1" customHeight="1" spans="1:3">
      <c r="A939" s="8">
        <v>937</v>
      </c>
      <c r="B939" s="8" t="s">
        <v>940</v>
      </c>
      <c r="C939" s="8">
        <v>900</v>
      </c>
    </row>
    <row r="940" ht="20.1" customHeight="1" spans="1:3">
      <c r="A940" s="8">
        <v>938</v>
      </c>
      <c r="B940" s="8" t="s">
        <v>941</v>
      </c>
      <c r="C940" s="8">
        <v>900</v>
      </c>
    </row>
    <row r="941" ht="20.1" customHeight="1" spans="1:3">
      <c r="A941" s="8">
        <v>939</v>
      </c>
      <c r="B941" s="8" t="s">
        <v>942</v>
      </c>
      <c r="C941" s="8">
        <v>900</v>
      </c>
    </row>
    <row r="942" ht="20.1" customHeight="1" spans="1:3">
      <c r="A942" s="8">
        <v>940</v>
      </c>
      <c r="B942" s="8" t="s">
        <v>943</v>
      </c>
      <c r="C942" s="8">
        <v>900</v>
      </c>
    </row>
    <row r="943" ht="20.1" customHeight="1" spans="1:3">
      <c r="A943" s="8">
        <v>941</v>
      </c>
      <c r="B943" s="8" t="s">
        <v>944</v>
      </c>
      <c r="C943" s="8">
        <v>900</v>
      </c>
    </row>
    <row r="944" ht="20.1" customHeight="1" spans="1:3">
      <c r="A944" s="8">
        <v>942</v>
      </c>
      <c r="B944" s="8" t="s">
        <v>945</v>
      </c>
      <c r="C944" s="8">
        <v>900</v>
      </c>
    </row>
    <row r="945" ht="20.1" customHeight="1" spans="1:3">
      <c r="A945" s="8">
        <v>943</v>
      </c>
      <c r="B945" s="8" t="s">
        <v>946</v>
      </c>
      <c r="C945" s="8">
        <v>900</v>
      </c>
    </row>
    <row r="946" ht="20.1" customHeight="1" spans="1:3">
      <c r="A946" s="8">
        <v>944</v>
      </c>
      <c r="B946" s="8" t="s">
        <v>947</v>
      </c>
      <c r="C946" s="8">
        <v>900</v>
      </c>
    </row>
    <row r="947" ht="20.1" customHeight="1" spans="1:3">
      <c r="A947" s="8">
        <v>945</v>
      </c>
      <c r="B947" s="8" t="s">
        <v>948</v>
      </c>
      <c r="C947" s="8">
        <v>900</v>
      </c>
    </row>
    <row r="948" ht="20.1" customHeight="1" spans="1:3">
      <c r="A948" s="8">
        <v>946</v>
      </c>
      <c r="B948" s="8" t="s">
        <v>949</v>
      </c>
      <c r="C948" s="8">
        <v>900</v>
      </c>
    </row>
    <row r="949" ht="20.1" customHeight="1" spans="1:3">
      <c r="A949" s="8">
        <v>947</v>
      </c>
      <c r="B949" s="8" t="s">
        <v>950</v>
      </c>
      <c r="C949" s="8">
        <v>900</v>
      </c>
    </row>
    <row r="950" ht="20.1" customHeight="1" spans="1:3">
      <c r="A950" s="8">
        <v>948</v>
      </c>
      <c r="B950" s="8" t="s">
        <v>951</v>
      </c>
      <c r="C950" s="8">
        <v>900</v>
      </c>
    </row>
    <row r="951" ht="20.1" customHeight="1" spans="1:3">
      <c r="A951" s="8">
        <v>949</v>
      </c>
      <c r="B951" s="8" t="s">
        <v>952</v>
      </c>
      <c r="C951" s="8">
        <v>900</v>
      </c>
    </row>
    <row r="952" ht="20.1" customHeight="1" spans="1:3">
      <c r="A952" s="8">
        <v>950</v>
      </c>
      <c r="B952" s="8" t="s">
        <v>953</v>
      </c>
      <c r="C952" s="8">
        <v>900</v>
      </c>
    </row>
    <row r="953" ht="20.1" customHeight="1" spans="1:3">
      <c r="A953" s="8">
        <v>951</v>
      </c>
      <c r="B953" s="8" t="s">
        <v>954</v>
      </c>
      <c r="C953" s="8">
        <v>900</v>
      </c>
    </row>
    <row r="954" ht="20.1" customHeight="1" spans="1:3">
      <c r="A954" s="8">
        <v>952</v>
      </c>
      <c r="B954" s="8" t="s">
        <v>955</v>
      </c>
      <c r="C954" s="8">
        <v>900</v>
      </c>
    </row>
    <row r="955" ht="20.1" customHeight="1" spans="1:3">
      <c r="A955" s="8">
        <v>953</v>
      </c>
      <c r="B955" s="8" t="s">
        <v>956</v>
      </c>
      <c r="C955" s="8">
        <v>900</v>
      </c>
    </row>
    <row r="956" ht="20.1" customHeight="1" spans="1:3">
      <c r="A956" s="8">
        <v>954</v>
      </c>
      <c r="B956" s="8" t="s">
        <v>957</v>
      </c>
      <c r="C956" s="8">
        <v>900</v>
      </c>
    </row>
    <row r="957" ht="20.1" customHeight="1" spans="1:3">
      <c r="A957" s="8">
        <v>955</v>
      </c>
      <c r="B957" s="8" t="s">
        <v>958</v>
      </c>
      <c r="C957" s="8">
        <v>900</v>
      </c>
    </row>
    <row r="958" ht="20.1" customHeight="1" spans="1:3">
      <c r="A958" s="8">
        <v>956</v>
      </c>
      <c r="B958" s="8" t="s">
        <v>959</v>
      </c>
      <c r="C958" s="8">
        <v>900</v>
      </c>
    </row>
    <row r="959" ht="20.1" customHeight="1" spans="1:3">
      <c r="A959" s="8">
        <v>957</v>
      </c>
      <c r="B959" s="8" t="s">
        <v>960</v>
      </c>
      <c r="C959" s="8">
        <v>900</v>
      </c>
    </row>
    <row r="960" ht="20.1" customHeight="1" spans="1:3">
      <c r="A960" s="8">
        <v>958</v>
      </c>
      <c r="B960" s="8" t="s">
        <v>961</v>
      </c>
      <c r="C960" s="8">
        <v>900</v>
      </c>
    </row>
    <row r="961" ht="20.1" customHeight="1" spans="1:3">
      <c r="A961" s="8">
        <v>959</v>
      </c>
      <c r="B961" s="8" t="s">
        <v>962</v>
      </c>
      <c r="C961" s="8">
        <v>800</v>
      </c>
    </row>
    <row r="962" ht="20.1" customHeight="1" spans="1:3">
      <c r="A962" s="8">
        <v>960</v>
      </c>
      <c r="B962" s="8" t="s">
        <v>963</v>
      </c>
      <c r="C962" s="8">
        <v>800</v>
      </c>
    </row>
    <row r="963" ht="20.1" customHeight="1" spans="1:3">
      <c r="A963" s="8">
        <v>961</v>
      </c>
      <c r="B963" s="8" t="s">
        <v>964</v>
      </c>
      <c r="C963" s="8">
        <v>800</v>
      </c>
    </row>
    <row r="964" ht="20.1" customHeight="1" spans="1:3">
      <c r="A964" s="8">
        <v>962</v>
      </c>
      <c r="B964" s="8" t="s">
        <v>965</v>
      </c>
      <c r="C964" s="8">
        <v>800</v>
      </c>
    </row>
    <row r="965" ht="20.1" customHeight="1" spans="1:3">
      <c r="A965" s="8">
        <v>963</v>
      </c>
      <c r="B965" s="8" t="s">
        <v>966</v>
      </c>
      <c r="C965" s="8">
        <v>800</v>
      </c>
    </row>
    <row r="966" ht="20.1" customHeight="1" spans="1:3">
      <c r="A966" s="8">
        <v>964</v>
      </c>
      <c r="B966" s="8" t="s">
        <v>967</v>
      </c>
      <c r="C966" s="8">
        <v>800</v>
      </c>
    </row>
    <row r="967" ht="20.1" customHeight="1" spans="1:3">
      <c r="A967" s="8">
        <v>965</v>
      </c>
      <c r="B967" s="8" t="s">
        <v>968</v>
      </c>
      <c r="C967" s="8">
        <v>800</v>
      </c>
    </row>
    <row r="968" ht="20.1" customHeight="1" spans="1:3">
      <c r="A968" s="8">
        <v>966</v>
      </c>
      <c r="B968" s="8" t="s">
        <v>969</v>
      </c>
      <c r="C968" s="8">
        <v>800</v>
      </c>
    </row>
    <row r="969" ht="20.1" customHeight="1" spans="1:3">
      <c r="A969" s="8">
        <v>967</v>
      </c>
      <c r="B969" s="8" t="s">
        <v>970</v>
      </c>
      <c r="C969" s="8">
        <v>800</v>
      </c>
    </row>
    <row r="970" ht="20.1" customHeight="1" spans="1:3">
      <c r="A970" s="8">
        <v>968</v>
      </c>
      <c r="B970" s="8" t="s">
        <v>971</v>
      </c>
      <c r="C970" s="8">
        <v>800</v>
      </c>
    </row>
    <row r="971" ht="20.1" customHeight="1" spans="1:3">
      <c r="A971" s="8">
        <v>969</v>
      </c>
      <c r="B971" s="8" t="s">
        <v>972</v>
      </c>
      <c r="C971" s="8">
        <v>800</v>
      </c>
    </row>
    <row r="972" ht="20.1" customHeight="1" spans="1:3">
      <c r="A972" s="8">
        <v>970</v>
      </c>
      <c r="B972" s="8" t="s">
        <v>973</v>
      </c>
      <c r="C972" s="8">
        <v>800</v>
      </c>
    </row>
    <row r="973" ht="20.1" customHeight="1" spans="1:3">
      <c r="A973" s="8">
        <v>971</v>
      </c>
      <c r="B973" s="8" t="s">
        <v>974</v>
      </c>
      <c r="C973" s="8">
        <v>800</v>
      </c>
    </row>
    <row r="974" ht="20.1" customHeight="1" spans="1:3">
      <c r="A974" s="8">
        <v>972</v>
      </c>
      <c r="B974" s="8" t="s">
        <v>975</v>
      </c>
      <c r="C974" s="8">
        <v>800</v>
      </c>
    </row>
    <row r="975" ht="20.1" customHeight="1" spans="1:3">
      <c r="A975" s="8">
        <v>973</v>
      </c>
      <c r="B975" s="8" t="s">
        <v>976</v>
      </c>
      <c r="C975" s="8">
        <v>800</v>
      </c>
    </row>
    <row r="976" ht="20.1" customHeight="1" spans="1:3">
      <c r="A976" s="8">
        <v>974</v>
      </c>
      <c r="B976" s="8" t="s">
        <v>977</v>
      </c>
      <c r="C976" s="8">
        <v>700</v>
      </c>
    </row>
    <row r="977" ht="20.1" customHeight="1" spans="1:3">
      <c r="A977" s="8">
        <v>975</v>
      </c>
      <c r="B977" s="8" t="s">
        <v>978</v>
      </c>
      <c r="C977" s="8">
        <v>700</v>
      </c>
    </row>
    <row r="978" ht="20.1" customHeight="1" spans="1:3">
      <c r="A978" s="8">
        <v>976</v>
      </c>
      <c r="B978" s="8" t="s">
        <v>979</v>
      </c>
      <c r="C978" s="8">
        <v>700</v>
      </c>
    </row>
    <row r="979" ht="20.1" customHeight="1" spans="1:3">
      <c r="A979" s="8">
        <v>977</v>
      </c>
      <c r="B979" s="8" t="s">
        <v>980</v>
      </c>
      <c r="C979" s="8">
        <v>700</v>
      </c>
    </row>
    <row r="980" ht="20.1" customHeight="1" spans="1:3">
      <c r="A980" s="8">
        <v>978</v>
      </c>
      <c r="B980" s="8" t="s">
        <v>981</v>
      </c>
      <c r="C980" s="8">
        <v>700</v>
      </c>
    </row>
    <row r="981" ht="20.1" customHeight="1" spans="1:3">
      <c r="A981" s="8">
        <v>979</v>
      </c>
      <c r="B981" s="8" t="s">
        <v>982</v>
      </c>
      <c r="C981" s="8">
        <v>640</v>
      </c>
    </row>
    <row r="982" ht="20.1" customHeight="1" spans="1:3">
      <c r="A982" s="8">
        <v>980</v>
      </c>
      <c r="B982" s="8" t="s">
        <v>983</v>
      </c>
      <c r="C982" s="8">
        <v>600</v>
      </c>
    </row>
    <row r="983" ht="20.1" customHeight="1" spans="1:3">
      <c r="A983" s="8">
        <v>981</v>
      </c>
      <c r="B983" s="8" t="s">
        <v>984</v>
      </c>
      <c r="C983" s="8">
        <v>600</v>
      </c>
    </row>
    <row r="984" ht="20.1" customHeight="1" spans="1:3">
      <c r="A984" s="8">
        <v>982</v>
      </c>
      <c r="B984" s="8" t="s">
        <v>985</v>
      </c>
      <c r="C984" s="8">
        <v>600</v>
      </c>
    </row>
    <row r="985" ht="20.1" customHeight="1" spans="1:3">
      <c r="A985" s="8">
        <v>983</v>
      </c>
      <c r="B985" s="8" t="s">
        <v>986</v>
      </c>
      <c r="C985" s="8">
        <v>460</v>
      </c>
    </row>
  </sheetData>
  <mergeCells count="1">
    <mergeCell ref="A1:C1"/>
  </mergeCells>
  <conditionalFormatting sqref="A1">
    <cfRule type="duplicateValues" dxfId="0" priority="9"/>
    <cfRule type="duplicateValues" dxfId="1" priority="8"/>
    <cfRule type="duplicateValues" dxfId="2" priority="7"/>
    <cfRule type="duplicateValues" dxfId="3" priority="6"/>
    <cfRule type="duplicateValues" dxfId="4" priority="5"/>
    <cfRule type="duplicateValues" dxfId="5" priority="4"/>
    <cfRule type="duplicateValues" dxfId="4" priority="3"/>
    <cfRule type="duplicateValues" dxfId="4" priority="2"/>
  </conditionalFormatting>
  <conditionalFormatting sqref="C1">
    <cfRule type="duplicateValues" dxfId="4" priority="1"/>
  </conditionalFormatting>
  <conditionalFormatting sqref="A2:A1044998">
    <cfRule type="duplicateValues" dxfId="4" priority="12"/>
  </conditionalFormatting>
  <conditionalFormatting sqref="B3:B985">
    <cfRule type="duplicateValues" dxfId="5" priority="22"/>
  </conditionalFormatting>
  <conditionalFormatting sqref="A2:A1044998 E93:E1044998">
    <cfRule type="duplicateValues" dxfId="4" priority="19"/>
  </conditionalFormatting>
  <conditionalFormatting sqref="A2:A1044998 E20:E1044998">
    <cfRule type="duplicateValues" dxfId="4" priority="11"/>
  </conditionalFormatting>
  <conditionalFormatting sqref="A2:A1044998 E88:E1044998">
    <cfRule type="duplicateValues" dxfId="4" priority="18"/>
  </conditionalFormatting>
  <conditionalFormatting sqref="E2:E1044998 A2:A1044998">
    <cfRule type="duplicateValues" dxfId="4" priority="10"/>
  </conditionalFormatting>
  <conditionalFormatting sqref="A2:A1044998 E82:E1044998">
    <cfRule type="duplicateValues" dxfId="4" priority="13"/>
    <cfRule type="duplicateValues" dxfId="4" priority="17"/>
  </conditionalFormatting>
  <conditionalFormatting sqref="A2:A1044998 E108:E1044998">
    <cfRule type="duplicateValues" dxfId="4" priority="20"/>
  </conditionalFormatting>
  <conditionalFormatting sqref="F2:F1044998 A2:A1044998">
    <cfRule type="duplicateValues" dxfId="4" priority="14"/>
  </conditionalFormatting>
  <conditionalFormatting sqref="F2 F88:F1044998 B2:B1044998">
    <cfRule type="duplicateValues" dxfId="4" priority="15"/>
    <cfRule type="duplicateValues" dxfId="4" priority="1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未办理软著领款名单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冯雪</dc:creator>
  <cp:lastModifiedBy>王秋雯</cp:lastModifiedBy>
  <dcterms:created xsi:type="dcterms:W3CDTF">2021-02-19T00:59:00Z</dcterms:created>
  <dcterms:modified xsi:type="dcterms:W3CDTF">2021-09-08T09:24:47Z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