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长期停业未经营公司名单" sheetId="3" r:id="rId1"/>
  </sheets>
  <definedNames>
    <definedName name="_xlnm._FilterDatabase" localSheetId="0" hidden="1">长期停业未经营公司名单!$A$2:$D$18078</definedName>
  </definedNames>
  <calcPr calcId="144525" concurrentCalc="0"/>
</workbook>
</file>

<file path=xl/sharedStrings.xml><?xml version="1.0" encoding="utf-8"?>
<sst xmlns="http://schemas.openxmlformats.org/spreadsheetml/2006/main" count="72304" uniqueCount="51550">
  <si>
    <t>吊销长期停业未经营公司公告名单</t>
  </si>
  <si>
    <t>注册号</t>
  </si>
  <si>
    <t>公司名称</t>
  </si>
  <si>
    <t>法定代表人</t>
  </si>
  <si>
    <t>辖区</t>
  </si>
  <si>
    <t>440301107218932</t>
  </si>
  <si>
    <t>深圳市旭东盛业贸易有限公司</t>
  </si>
  <si>
    <t>陈超</t>
  </si>
  <si>
    <t>宝安局</t>
  </si>
  <si>
    <t>440307103177965</t>
  </si>
  <si>
    <t>深圳市湘赣人家餐饮管理有限公司</t>
  </si>
  <si>
    <t>易春根</t>
  </si>
  <si>
    <t>440306114843075</t>
  </si>
  <si>
    <t>深圳市斯巴卡特科技有限公司</t>
  </si>
  <si>
    <t>王新刚</t>
  </si>
  <si>
    <t>440306115434122</t>
  </si>
  <si>
    <t>深圳市纳源景贸易有限公司</t>
  </si>
  <si>
    <t>赵迎杰</t>
  </si>
  <si>
    <t>440306118307021</t>
  </si>
  <si>
    <t>深圳市珂浩清实业有限公司</t>
  </si>
  <si>
    <t>沈炳</t>
  </si>
  <si>
    <t>440306109358647</t>
  </si>
  <si>
    <t>深圳千百年装修设计有限公司</t>
  </si>
  <si>
    <t>王良云</t>
  </si>
  <si>
    <t>440300201664538</t>
  </si>
  <si>
    <t>深圳市中亿创新实业有限公司</t>
  </si>
  <si>
    <t>卢倩鹏</t>
  </si>
  <si>
    <t>440301105231153</t>
  </si>
  <si>
    <t>深圳市浩源仪器有限公司</t>
  </si>
  <si>
    <t>张选民</t>
  </si>
  <si>
    <t>440300201656177</t>
  </si>
  <si>
    <t>深圳市艾索瑞斯机械设备有限公司</t>
  </si>
  <si>
    <t>王胜</t>
  </si>
  <si>
    <t>440306108969053</t>
  </si>
  <si>
    <t>深圳市华鑫源投资管理有限公司</t>
  </si>
  <si>
    <t>单钧</t>
  </si>
  <si>
    <t>440306107750821</t>
  </si>
  <si>
    <t>深圳市鸿源昌塑胶有限公司</t>
  </si>
  <si>
    <t>车思强</t>
  </si>
  <si>
    <t>440306112179924</t>
  </si>
  <si>
    <t>深圳市文来科技有限公司</t>
  </si>
  <si>
    <t>张志燕</t>
  </si>
  <si>
    <t>440306109457673</t>
  </si>
  <si>
    <t>深圳市斯贝其科技有限公司</t>
  </si>
  <si>
    <t>周辉林</t>
  </si>
  <si>
    <t>440301116206529</t>
  </si>
  <si>
    <t>深圳市网度科技有限公司</t>
  </si>
  <si>
    <t>万京文</t>
  </si>
  <si>
    <t>440306117407023</t>
  </si>
  <si>
    <t>深圳市齐大康实业有限公司</t>
  </si>
  <si>
    <t>邢先虎</t>
  </si>
  <si>
    <t>440306109488574</t>
  </si>
  <si>
    <t>深圳市成元汇贸易有限公司</t>
  </si>
  <si>
    <t>石喜锦</t>
  </si>
  <si>
    <t>440306116858593</t>
  </si>
  <si>
    <t>深圳市慧美缘酒店有限公司</t>
  </si>
  <si>
    <t>袁光智</t>
  </si>
  <si>
    <t>440300200290456</t>
  </si>
  <si>
    <t>深圳市易德利科技有限公司</t>
  </si>
  <si>
    <t>冯涛</t>
  </si>
  <si>
    <t>440306111430421</t>
  </si>
  <si>
    <t>深圳三中三照明科技有限公司</t>
  </si>
  <si>
    <t>马卫凌</t>
  </si>
  <si>
    <t>440301103634978</t>
  </si>
  <si>
    <t>深圳市大新南头汽车服务有限公司</t>
  </si>
  <si>
    <t>林丽芳</t>
  </si>
  <si>
    <t>440301109797106</t>
  </si>
  <si>
    <t>深圳市煊之冉贸易有限公司</t>
  </si>
  <si>
    <t>岳兴林</t>
  </si>
  <si>
    <t>440300201655842</t>
  </si>
  <si>
    <t>深圳市旺兴科技有限公司</t>
  </si>
  <si>
    <t>周红兰</t>
  </si>
  <si>
    <t>440306113823028</t>
  </si>
  <si>
    <t>深圳市兄弟网络服务有限公司</t>
  </si>
  <si>
    <t>罗浩</t>
  </si>
  <si>
    <t>440300201656431</t>
  </si>
  <si>
    <t>深圳市华业丰科技有限公司</t>
  </si>
  <si>
    <t>刘鹏</t>
  </si>
  <si>
    <t>440301112069240</t>
  </si>
  <si>
    <t>南宁市爱果益家投资管理股份有限公司深圳市宝安区罗田分公司</t>
  </si>
  <si>
    <t>伍梅</t>
  </si>
  <si>
    <t>440306111730473</t>
  </si>
  <si>
    <t>深圳市中投顺启投资控股有限公司沙井万安店</t>
  </si>
  <si>
    <t>魏文章</t>
  </si>
  <si>
    <t>440306106365907</t>
  </si>
  <si>
    <t>深圳市大得精密模具五金有限公司</t>
  </si>
  <si>
    <t>魏初得</t>
  </si>
  <si>
    <t>440306112557900</t>
  </si>
  <si>
    <t>深圳市嘉美业贸易有限公司</t>
  </si>
  <si>
    <t>郑加汉</t>
  </si>
  <si>
    <t>440301109610207</t>
  </si>
  <si>
    <t>深圳市旷世绝恋广告有限公司</t>
  </si>
  <si>
    <t>李叔珍</t>
  </si>
  <si>
    <t>440306115818436</t>
  </si>
  <si>
    <t>深圳市亿达伟科技有限公司</t>
  </si>
  <si>
    <t>张伟光</t>
  </si>
  <si>
    <t>440306112063774</t>
  </si>
  <si>
    <t>深圳市美嗨网络科技有限公司</t>
  </si>
  <si>
    <t>卢雪花</t>
  </si>
  <si>
    <t>440306109396281</t>
  </si>
  <si>
    <t>深圳市源富表业有限公司</t>
  </si>
  <si>
    <t>陈建才</t>
  </si>
  <si>
    <t>440307109833526</t>
  </si>
  <si>
    <t>深圳市百年之业科技有限公司</t>
  </si>
  <si>
    <t>文桂凤</t>
  </si>
  <si>
    <t>440306116693284</t>
  </si>
  <si>
    <t>深圳市浩天阁科技有限公司</t>
  </si>
  <si>
    <t>武振朝</t>
  </si>
  <si>
    <t>440307111048650</t>
  </si>
  <si>
    <t>深圳市红言安贸易有限公司</t>
  </si>
  <si>
    <t>杨文娟</t>
  </si>
  <si>
    <t>440306109788261</t>
  </si>
  <si>
    <t>深圳市中易门业装饰设计工程有限公司</t>
  </si>
  <si>
    <t>庄智明</t>
  </si>
  <si>
    <t>440300201492679</t>
  </si>
  <si>
    <t>懿舶花艺（深圳）有限公司</t>
  </si>
  <si>
    <t>魏苑</t>
  </si>
  <si>
    <t>440306113061361</t>
  </si>
  <si>
    <t>深圳教路通互联网信息科技有限公司</t>
  </si>
  <si>
    <t>王立华</t>
  </si>
  <si>
    <t>440306106359863</t>
  </si>
  <si>
    <t>深圳市盛源祥和科技有限公司</t>
  </si>
  <si>
    <t>黄冬梅</t>
  </si>
  <si>
    <t>440306103969693</t>
  </si>
  <si>
    <t>深圳市华鸿鑫投资顾问有限公司</t>
  </si>
  <si>
    <t>李兰贵</t>
  </si>
  <si>
    <t>440306104437789</t>
  </si>
  <si>
    <t>深圳市汇泽源科技有限公司</t>
  </si>
  <si>
    <t>陈劲</t>
  </si>
  <si>
    <t>440301109268768</t>
  </si>
  <si>
    <t>深圳市鑫亚鹏科技有限公司</t>
  </si>
  <si>
    <t>赵亚鹏</t>
  </si>
  <si>
    <t>440306115965477</t>
  </si>
  <si>
    <t>深圳市雅品胜电子科技有限公司</t>
  </si>
  <si>
    <t>林楚鸿</t>
  </si>
  <si>
    <t>440306106960046</t>
  </si>
  <si>
    <t>深圳市金尊塑胶五金制品有限公司</t>
  </si>
  <si>
    <t>农进享</t>
  </si>
  <si>
    <t>440306107497148</t>
  </si>
  <si>
    <t>深圳市兴亚诚科技有限公司</t>
  </si>
  <si>
    <t>陈象</t>
  </si>
  <si>
    <t>440300200459132</t>
  </si>
  <si>
    <t>深圳市建新美实业有限公司</t>
  </si>
  <si>
    <t>刘雄辉</t>
  </si>
  <si>
    <t>440300201503090</t>
  </si>
  <si>
    <t>深圳融鼎达科技有限公司</t>
  </si>
  <si>
    <t>邹俊</t>
  </si>
  <si>
    <t>440300200135761</t>
  </si>
  <si>
    <t>深圳福红农特贸易有限公司</t>
  </si>
  <si>
    <t>耿福顺</t>
  </si>
  <si>
    <t>440300200463475</t>
  </si>
  <si>
    <t>深圳市涵运科技有限公司</t>
  </si>
  <si>
    <t>蓝彭</t>
  </si>
  <si>
    <t>440300201504298</t>
  </si>
  <si>
    <t>深圳市宏天爵科技有限公司</t>
  </si>
  <si>
    <t>林伟文</t>
  </si>
  <si>
    <t>440300201505151</t>
  </si>
  <si>
    <t>深圳市航桦建材有限公司</t>
  </si>
  <si>
    <t>耿毅</t>
  </si>
  <si>
    <t>440306503357314</t>
  </si>
  <si>
    <t>祥裕隆塑胶制品（深圳）有限公司</t>
  </si>
  <si>
    <t>黄小磊</t>
  </si>
  <si>
    <t>440306503417268</t>
  </si>
  <si>
    <t>欣玉玻璃(深圳)有限公司</t>
  </si>
  <si>
    <t>王志铭</t>
  </si>
  <si>
    <t>440306112400661</t>
  </si>
  <si>
    <t>深圳市芳星通贸易有限公司</t>
  </si>
  <si>
    <t>张自力</t>
  </si>
  <si>
    <t>440306112347182</t>
  </si>
  <si>
    <t>深圳市万达星空贸易有限公司</t>
  </si>
  <si>
    <t>刘文武</t>
  </si>
  <si>
    <t>440306115162385</t>
  </si>
  <si>
    <t>深圳市前保进科技有限公司</t>
  </si>
  <si>
    <t>刘慧洁</t>
  </si>
  <si>
    <t>440301107330291</t>
  </si>
  <si>
    <t>深圳市乐超科技有限公司</t>
  </si>
  <si>
    <t>邵海涛</t>
  </si>
  <si>
    <t>440306106007747</t>
  </si>
  <si>
    <t>深圳市八十八度餐饮管理有限公司</t>
  </si>
  <si>
    <t>刘文建</t>
  </si>
  <si>
    <t>440306115689032</t>
  </si>
  <si>
    <t>深圳市昌盛教育科技有限公司</t>
  </si>
  <si>
    <t>陈志</t>
  </si>
  <si>
    <t>440300201506531</t>
  </si>
  <si>
    <t>深圳市莱特欣科技有限公司</t>
  </si>
  <si>
    <t>刘晓敏</t>
  </si>
  <si>
    <t>440300201508262</t>
  </si>
  <si>
    <t>深圳市鸿莱益科技有限公司</t>
  </si>
  <si>
    <t>罗正凯</t>
  </si>
  <si>
    <t>440300200217675</t>
  </si>
  <si>
    <t>深圳市欣英实业有限公司</t>
  </si>
  <si>
    <t>李晓民</t>
  </si>
  <si>
    <t>440300201507212</t>
  </si>
  <si>
    <t>深圳市伟禄德实业有限公司</t>
  </si>
  <si>
    <t>姚云娜</t>
  </si>
  <si>
    <t>440300201510511</t>
  </si>
  <si>
    <t>深圳市丰裕科达科技有限公司</t>
  </si>
  <si>
    <t>张丹风</t>
  </si>
  <si>
    <t>440300201510546</t>
  </si>
  <si>
    <t>梅州市盛通物流有限公司深圳宝安分公司</t>
  </si>
  <si>
    <t>廖秀方</t>
  </si>
  <si>
    <t>440301109552828</t>
  </si>
  <si>
    <t>深圳市源瑞祥贸易有限公司</t>
  </si>
  <si>
    <t>刘晓锋</t>
  </si>
  <si>
    <t>440306109055596</t>
  </si>
  <si>
    <t>深圳市鑫马装饰设计工程有限公司</t>
  </si>
  <si>
    <t>董金亮</t>
  </si>
  <si>
    <t>440301108769093</t>
  </si>
  <si>
    <t>深圳市恒宗咨询服务有限公司</t>
  </si>
  <si>
    <t>冯莹</t>
  </si>
  <si>
    <t>440306109793327</t>
  </si>
  <si>
    <t>深圳市百乐侣贸易有限公司</t>
  </si>
  <si>
    <t>方建伟</t>
  </si>
  <si>
    <t>440300201514172</t>
  </si>
  <si>
    <t>深圳市瓯法迩科技有限公司</t>
  </si>
  <si>
    <t>冯颖</t>
  </si>
  <si>
    <t>440300201512280</t>
  </si>
  <si>
    <t>深圳市奥特莱斯科技有限公司宝安分公司</t>
  </si>
  <si>
    <t>孔令波</t>
  </si>
  <si>
    <t>440300201517494</t>
  </si>
  <si>
    <t>深圳逸隽通科技有限公司</t>
  </si>
  <si>
    <t>莫善录</t>
  </si>
  <si>
    <t>440300201515296</t>
  </si>
  <si>
    <t>嘉尔旺实业（深圳）有限公司</t>
  </si>
  <si>
    <t>钟藻珍</t>
  </si>
  <si>
    <t>440306113412574</t>
  </si>
  <si>
    <t>深圳市众鑫君义实业有限公司</t>
  </si>
  <si>
    <t>陈广平</t>
  </si>
  <si>
    <t>440306105508888</t>
  </si>
  <si>
    <t>深圳市佳和鑫商贸有限公司</t>
  </si>
  <si>
    <t>张蕾</t>
  </si>
  <si>
    <t>440306115006120</t>
  </si>
  <si>
    <t>深圳市广亮闽科技有限公司</t>
  </si>
  <si>
    <t>庄梅亮</t>
  </si>
  <si>
    <t>440301117095212</t>
  </si>
  <si>
    <t>深圳市丰隆佑科技有限公司</t>
  </si>
  <si>
    <t>李嘉</t>
  </si>
  <si>
    <t>440306115372722</t>
  </si>
  <si>
    <t>志恒（深圳）实业有限公司</t>
  </si>
  <si>
    <t>龚六龙</t>
  </si>
  <si>
    <t>440306106528023</t>
  </si>
  <si>
    <t>深圳市美铂高科技开发有限公司</t>
  </si>
  <si>
    <t>马昕杰</t>
  </si>
  <si>
    <t>440306112636476</t>
  </si>
  <si>
    <t>深圳市费西祥科技有限公司</t>
  </si>
  <si>
    <t>向阳</t>
  </si>
  <si>
    <t>440301111164670</t>
  </si>
  <si>
    <t>深圳市千弘耀贸易有限公司</t>
  </si>
  <si>
    <t>赵思涵</t>
  </si>
  <si>
    <t>440306107592276</t>
  </si>
  <si>
    <t>深圳市华友发五金有限公司</t>
  </si>
  <si>
    <t>舒刚</t>
  </si>
  <si>
    <t>440301117328262</t>
  </si>
  <si>
    <t>深圳市创瑞祥兴贸易有限公司</t>
  </si>
  <si>
    <t>刘宇</t>
  </si>
  <si>
    <t>440306114012291</t>
  </si>
  <si>
    <t>深圳市骄子电子有限公司</t>
  </si>
  <si>
    <t>毛娇</t>
  </si>
  <si>
    <t>440306107592715</t>
  </si>
  <si>
    <t>深圳市凯霖峰电子科技有限公司</t>
  </si>
  <si>
    <t>宋长耐</t>
  </si>
  <si>
    <t>440306114383814</t>
  </si>
  <si>
    <t>深圳市梁氏安嬉妮房地产有限公司</t>
  </si>
  <si>
    <t>梁卫</t>
  </si>
  <si>
    <t>440300201524509</t>
  </si>
  <si>
    <t>深圳市渠派稞贸易有限公司</t>
  </si>
  <si>
    <t>石建平</t>
  </si>
  <si>
    <t>440300201526078</t>
  </si>
  <si>
    <t>深圳市鼎辉腾实业有限公司</t>
  </si>
  <si>
    <t>林继添</t>
  </si>
  <si>
    <t>440300201523650</t>
  </si>
  <si>
    <t>深圳市观魏莱珈科技有限公司</t>
  </si>
  <si>
    <t>吴涛</t>
  </si>
  <si>
    <t>440306111576945</t>
  </si>
  <si>
    <t>深圳市同济装修有限公司</t>
  </si>
  <si>
    <t>高均</t>
  </si>
  <si>
    <t>440306113655496</t>
  </si>
  <si>
    <t>深圳市富锦驰科技有限公司</t>
  </si>
  <si>
    <t>马姗姗</t>
  </si>
  <si>
    <t>440306106575284</t>
  </si>
  <si>
    <t>深圳市鑫格美家具有限公司</t>
  </si>
  <si>
    <t>胡登金</t>
  </si>
  <si>
    <t>440306105880288</t>
  </si>
  <si>
    <t>深圳市祥泰包装制品有限公司</t>
  </si>
  <si>
    <t>江海龙</t>
  </si>
  <si>
    <t>440306116685887</t>
  </si>
  <si>
    <t>深圳市六里桥广告有限公司</t>
  </si>
  <si>
    <t>李国振</t>
  </si>
  <si>
    <t>440306113956457</t>
  </si>
  <si>
    <t>深圳市亚新宜科技有限公司</t>
  </si>
  <si>
    <t>熊红平</t>
  </si>
  <si>
    <t>440306111129853</t>
  </si>
  <si>
    <t>深圳市西乡泰隆贸易有限公司</t>
  </si>
  <si>
    <t>冼建芳</t>
  </si>
  <si>
    <t>440306107573110</t>
  </si>
  <si>
    <t>深圳市创明宇商贸有限公司</t>
  </si>
  <si>
    <t>曾红华</t>
  </si>
  <si>
    <t>440301111205876</t>
  </si>
  <si>
    <t>深圳市彩合科技有限公司</t>
  </si>
  <si>
    <t>周科学</t>
  </si>
  <si>
    <t>440306503390230</t>
  </si>
  <si>
    <t>高转科技（深圳）有限公司</t>
  </si>
  <si>
    <t>林洽芳</t>
  </si>
  <si>
    <t>440300201531692</t>
  </si>
  <si>
    <t>深圳市傲尔马贸易有限公司</t>
  </si>
  <si>
    <t>詹金穗</t>
  </si>
  <si>
    <t>440300201528717</t>
  </si>
  <si>
    <t>深圳市坚聚伴财科技有限公司</t>
  </si>
  <si>
    <t>周志勇</t>
  </si>
  <si>
    <t>440300280028261</t>
  </si>
  <si>
    <t>诺瑞康（深圳）生物科技有限公司</t>
  </si>
  <si>
    <t>DAVID XIAGE GAN</t>
  </si>
  <si>
    <t>440300201531789</t>
  </si>
  <si>
    <t>深圳市艳斑津丽实业有限公司</t>
  </si>
  <si>
    <t>荣延好</t>
  </si>
  <si>
    <t>440301107183100</t>
  </si>
  <si>
    <t>深圳市奥麦斯商贸有限公司</t>
  </si>
  <si>
    <t>洪强</t>
  </si>
  <si>
    <t>440301111155790</t>
  </si>
  <si>
    <t>深圳市斯巴卡丝贸易有限公司</t>
  </si>
  <si>
    <t>李水君</t>
  </si>
  <si>
    <t>440306108999459</t>
  </si>
  <si>
    <t>深圳市益农食品有限公司</t>
  </si>
  <si>
    <t>汤君喜</t>
  </si>
  <si>
    <t>440301115776559</t>
  </si>
  <si>
    <t>深圳市业辉信达科技有限公司</t>
  </si>
  <si>
    <t>赵洪目</t>
  </si>
  <si>
    <t>440306118563502</t>
  </si>
  <si>
    <t>深圳市奥视亿晨传媒有限公司</t>
  </si>
  <si>
    <t>张振</t>
  </si>
  <si>
    <t>440306113624419</t>
  </si>
  <si>
    <t>龙兴（深圳）表面处理有限公司</t>
  </si>
  <si>
    <t>戴训柱</t>
  </si>
  <si>
    <t>440306115541936</t>
  </si>
  <si>
    <t>深圳市富瑞银志科技有限公司</t>
  </si>
  <si>
    <t>陈壮</t>
  </si>
  <si>
    <t>440306109199246</t>
  </si>
  <si>
    <t>深圳市四季旺网络有限公司</t>
  </si>
  <si>
    <t>陈永东</t>
  </si>
  <si>
    <t>440306106803512</t>
  </si>
  <si>
    <t>深圳市欣宝源科技有限公司</t>
  </si>
  <si>
    <t>梁东烨</t>
  </si>
  <si>
    <t>440306115601187</t>
  </si>
  <si>
    <t>深圳市中式源贸易有限公司</t>
  </si>
  <si>
    <t>梁宜三</t>
  </si>
  <si>
    <t>440300201533962</t>
  </si>
  <si>
    <t>深圳市锦剑丰电子科技有限公司</t>
  </si>
  <si>
    <t>张代锦</t>
  </si>
  <si>
    <t>440306116180396</t>
  </si>
  <si>
    <t>深圳零奔货运代理有限公司</t>
  </si>
  <si>
    <t>黎瑞昌</t>
  </si>
  <si>
    <t>440306104359423</t>
  </si>
  <si>
    <t>深圳市明和堂药业连锁有限公司陆兴分店</t>
  </si>
  <si>
    <t>谭言静</t>
  </si>
  <si>
    <t>440306118523283</t>
  </si>
  <si>
    <t>深圳市慧利思科技有限公司</t>
  </si>
  <si>
    <t>李小龙</t>
  </si>
  <si>
    <t>440301105475653</t>
  </si>
  <si>
    <t>深圳市金曼科技有限公司</t>
  </si>
  <si>
    <t>宋章光</t>
  </si>
  <si>
    <t>440306106195304</t>
  </si>
  <si>
    <t>深圳市迈络电子有限公司</t>
  </si>
  <si>
    <t>邢小力</t>
  </si>
  <si>
    <t>440306107257713</t>
  </si>
  <si>
    <t>深圳市鑫同创科技有限公司</t>
  </si>
  <si>
    <t>蔡瑞</t>
  </si>
  <si>
    <t>440306104091333</t>
  </si>
  <si>
    <t>深圳市东格科技有限公司</t>
  </si>
  <si>
    <t>翁伟峰</t>
  </si>
  <si>
    <t>440306116949610</t>
  </si>
  <si>
    <t>深圳市申启宏科技有限公司</t>
  </si>
  <si>
    <t>王代云</t>
  </si>
  <si>
    <t>440300201545271</t>
  </si>
  <si>
    <t>深圳市仲栗熙觅科技有限公司</t>
  </si>
  <si>
    <t>李叶青</t>
  </si>
  <si>
    <t>440300201543128</t>
  </si>
  <si>
    <t>深圳市悠驻奇弦科技有限公司</t>
  </si>
  <si>
    <t>陈晨</t>
  </si>
  <si>
    <t>440300201545652</t>
  </si>
  <si>
    <t>深圳市熙励珈枚实业有限公司</t>
  </si>
  <si>
    <t>朱来红</t>
  </si>
  <si>
    <t>440300201546645</t>
  </si>
  <si>
    <t>深圳市蚝朝曹科技有限公司</t>
  </si>
  <si>
    <t>440306103842797</t>
  </si>
  <si>
    <t>深圳市隆顺物业管理有限公司常盛花园停车场</t>
  </si>
  <si>
    <t>张淑萍</t>
  </si>
  <si>
    <t>440301113325577</t>
  </si>
  <si>
    <t>深圳市奥蒙投资管理股份有限公司</t>
  </si>
  <si>
    <t>林超华</t>
  </si>
  <si>
    <t>440306113941395</t>
  </si>
  <si>
    <t>深圳创意达广告设计有限公司</t>
  </si>
  <si>
    <t>王云秀</t>
  </si>
  <si>
    <t>440307107946483</t>
  </si>
  <si>
    <t>深圳市力巴美科技有限公司</t>
  </si>
  <si>
    <t>李星</t>
  </si>
  <si>
    <t>440306111140689</t>
  </si>
  <si>
    <t>深圳市田佳乐卫浴建材有限公司</t>
  </si>
  <si>
    <t>迟士敬</t>
  </si>
  <si>
    <t>440306115671335</t>
  </si>
  <si>
    <t>深圳市优势网络科技有限公司</t>
  </si>
  <si>
    <t>张彩贤</t>
  </si>
  <si>
    <t>440300201549748</t>
  </si>
  <si>
    <t>深圳市冉苒珂贸易有限公司</t>
  </si>
  <si>
    <t>罗斌</t>
  </si>
  <si>
    <t>440300201550344</t>
  </si>
  <si>
    <t>深圳市夏史沃落贸易有限公司</t>
  </si>
  <si>
    <t>440306102904929</t>
  </si>
  <si>
    <t>深圳市润泽堂药业连锁有限公司同富裕分店</t>
  </si>
  <si>
    <t>陈锡威</t>
  </si>
  <si>
    <t>440301104500376</t>
  </si>
  <si>
    <t>新一佳超市有限公司松岗商场</t>
  </si>
  <si>
    <t>李会娟</t>
  </si>
  <si>
    <t>440306111837939</t>
  </si>
  <si>
    <t>深圳市万利恒科技有限公司</t>
  </si>
  <si>
    <t>李水东</t>
  </si>
  <si>
    <t>440306112120012</t>
  </si>
  <si>
    <t>深圳市再合兴五金液压机电有限公司</t>
  </si>
  <si>
    <t>陈壁芝</t>
  </si>
  <si>
    <t>440301109985467</t>
  </si>
  <si>
    <t>深圳市康威杰科技有限公司</t>
  </si>
  <si>
    <t>袁美红</t>
  </si>
  <si>
    <t>440306113608836</t>
  </si>
  <si>
    <t>深圳市顺美康生物科技有限公司</t>
  </si>
  <si>
    <t>陈春户</t>
  </si>
  <si>
    <t>440306116760593</t>
  </si>
  <si>
    <t>深圳市红沙港培训有限公司</t>
  </si>
  <si>
    <t>谭涛涛</t>
  </si>
  <si>
    <t>440306107255172</t>
  </si>
  <si>
    <t>深圳市致祥恒泰管理咨询服务有限公司</t>
  </si>
  <si>
    <t>何强</t>
  </si>
  <si>
    <t>440301117263045</t>
  </si>
  <si>
    <t>深圳市永富雅照科技有限公司</t>
  </si>
  <si>
    <t>唐轻云</t>
  </si>
  <si>
    <t>440301107057794</t>
  </si>
  <si>
    <t>深圳市宏发信诺科技有限公司</t>
  </si>
  <si>
    <t>吕宝克</t>
  </si>
  <si>
    <t>440300201559405</t>
  </si>
  <si>
    <t>深圳市何业纪贸易有限公司</t>
  </si>
  <si>
    <t>杨祥民</t>
  </si>
  <si>
    <t>440300201559106</t>
  </si>
  <si>
    <t>深圳市永彪加隆实业有限公司</t>
  </si>
  <si>
    <t>胡永彪</t>
  </si>
  <si>
    <t>440300201560282</t>
  </si>
  <si>
    <t>深圳市阁辉享贸易有限公司</t>
  </si>
  <si>
    <t>440306111745797</t>
  </si>
  <si>
    <t>深圳市诺畅天科技有限公司</t>
  </si>
  <si>
    <t>黄洋</t>
  </si>
  <si>
    <t>440301503476717</t>
  </si>
  <si>
    <t>永丰禄科技（深圳）有限公司</t>
  </si>
  <si>
    <t>孙本庭</t>
  </si>
  <si>
    <t>440306111434837</t>
  </si>
  <si>
    <t>深圳市中投顺启投资控股有限公司绿海名居店</t>
  </si>
  <si>
    <t>440306106013510</t>
  </si>
  <si>
    <t>深圳市嘉恩表业有限公司</t>
  </si>
  <si>
    <t>赖志雄</t>
  </si>
  <si>
    <t>440306115374773</t>
  </si>
  <si>
    <t>深圳市迎风顺科技有限公司</t>
  </si>
  <si>
    <t>柏小飞</t>
  </si>
  <si>
    <t>440306113340228</t>
  </si>
  <si>
    <t>深圳市陈氏服装有限公司</t>
  </si>
  <si>
    <t>陈德林</t>
  </si>
  <si>
    <t>440307106935762</t>
  </si>
  <si>
    <t>深圳可儿美服饰有限公司</t>
  </si>
  <si>
    <t>郭育丰</t>
  </si>
  <si>
    <t>440306113509862</t>
  </si>
  <si>
    <t>深圳市音缘娱乐管理有限公司</t>
  </si>
  <si>
    <t>郑青奎</t>
  </si>
  <si>
    <t>440301106751707</t>
  </si>
  <si>
    <t>深圳市宝通贵金属有限公司</t>
  </si>
  <si>
    <t>黄进</t>
  </si>
  <si>
    <t>440301107989192</t>
  </si>
  <si>
    <t>深圳市润泰诚商贸有限公司</t>
  </si>
  <si>
    <t>谷小飞</t>
  </si>
  <si>
    <t>440307107822180</t>
  </si>
  <si>
    <t>深圳市一川汇影像数字科技有限公司</t>
  </si>
  <si>
    <t>赖东红</t>
  </si>
  <si>
    <t>440306114154984</t>
  </si>
  <si>
    <t>深圳市靖景电子科技有限公司</t>
  </si>
  <si>
    <t>罗云景</t>
  </si>
  <si>
    <t>440301111161714</t>
  </si>
  <si>
    <t>深圳大无限科技股份有限公司</t>
  </si>
  <si>
    <t>李恩亮</t>
  </si>
  <si>
    <t>440300201566494</t>
  </si>
  <si>
    <t>深圳市页立宏实业有限公司</t>
  </si>
  <si>
    <t>何云兵</t>
  </si>
  <si>
    <t>440300201564702</t>
  </si>
  <si>
    <t>深圳市捷如恒科技有限公司</t>
  </si>
  <si>
    <t>王丁</t>
  </si>
  <si>
    <t>440301112764603</t>
  </si>
  <si>
    <t>深圳市西其雨科技有限公司</t>
  </si>
  <si>
    <t>尹占山</t>
  </si>
  <si>
    <t>440300201568060</t>
  </si>
  <si>
    <t>良易成贸易（深圳）有限公司</t>
  </si>
  <si>
    <t>卢柱良</t>
  </si>
  <si>
    <t>440300201568141</t>
  </si>
  <si>
    <t>深圳市宝心悦贸易有限公司</t>
  </si>
  <si>
    <t>蒋钦宝</t>
  </si>
  <si>
    <t>440306104979363</t>
  </si>
  <si>
    <t>深圳市宇力创电子科技有限公司</t>
  </si>
  <si>
    <t>丁银华</t>
  </si>
  <si>
    <t>440306114342559</t>
  </si>
  <si>
    <t>深圳市安晨家具有限公司</t>
  </si>
  <si>
    <t>覃月引</t>
  </si>
  <si>
    <t>440306113307935</t>
  </si>
  <si>
    <t>深圳市宝俊康医药有限公司</t>
  </si>
  <si>
    <t>韩保同</t>
  </si>
  <si>
    <t>440306104125678</t>
  </si>
  <si>
    <t>深圳市国雄科技有限公司</t>
  </si>
  <si>
    <t>金金花</t>
  </si>
  <si>
    <t>440300201568301</t>
  </si>
  <si>
    <t>深圳市盛科技术服务有限公司</t>
  </si>
  <si>
    <t>傅立业</t>
  </si>
  <si>
    <t>440306111191576</t>
  </si>
  <si>
    <t>深圳市健鹏药业有限公司共和分店</t>
  </si>
  <si>
    <t>詹小龙</t>
  </si>
  <si>
    <t>440306109789070</t>
  </si>
  <si>
    <t>深圳东方汇鑫科技发展有限公司</t>
  </si>
  <si>
    <t>王军</t>
  </si>
  <si>
    <t>440306116371368</t>
  </si>
  <si>
    <t>深圳市广泛建材有限公司</t>
  </si>
  <si>
    <t>唐贤富</t>
  </si>
  <si>
    <t>440306116017195</t>
  </si>
  <si>
    <t>深圳市心灵忒科技有限公司</t>
  </si>
  <si>
    <t>李才崩</t>
  </si>
  <si>
    <t>440306111700696</t>
  </si>
  <si>
    <t>深圳市鼎成兴业装饰设计工程有限公司</t>
  </si>
  <si>
    <t>戴震</t>
  </si>
  <si>
    <t>440306114826981</t>
  </si>
  <si>
    <t>深圳市天风网络经营有限公司</t>
  </si>
  <si>
    <t>谢江华</t>
  </si>
  <si>
    <t>440306114905462</t>
  </si>
  <si>
    <t>深圳市美田盈投资有限公司</t>
  </si>
  <si>
    <t>李亚芳</t>
  </si>
  <si>
    <t>440300201578950</t>
  </si>
  <si>
    <t>深圳市宁致富科技有限公司</t>
  </si>
  <si>
    <t>宁聪</t>
  </si>
  <si>
    <t>440306108293423</t>
  </si>
  <si>
    <t>深圳市惠福源投资发展有限公司</t>
  </si>
  <si>
    <t>郭继裕</t>
  </si>
  <si>
    <t>440306106188627</t>
  </si>
  <si>
    <t>深圳市爱派克科技有限公司</t>
  </si>
  <si>
    <t>张培金</t>
  </si>
  <si>
    <t>440301105415484</t>
  </si>
  <si>
    <t>深圳市微点软件技术有限公司</t>
  </si>
  <si>
    <t>谭琳琳</t>
  </si>
  <si>
    <t>440306112077337</t>
  </si>
  <si>
    <t>深圳市君合鑫科技有限公司</t>
  </si>
  <si>
    <t>胡星书</t>
  </si>
  <si>
    <t>440306104472737</t>
  </si>
  <si>
    <t>深圳市飞鑫达胶袋有限公司</t>
  </si>
  <si>
    <t>柯晓锐</t>
  </si>
  <si>
    <t>440306105067748</t>
  </si>
  <si>
    <t>深圳市嘉实卫浴有限公司</t>
  </si>
  <si>
    <t>陈卫东</t>
  </si>
  <si>
    <t>440307111033834</t>
  </si>
  <si>
    <t>深圳市庆德大贸易有限公司</t>
  </si>
  <si>
    <t>栗兴军</t>
  </si>
  <si>
    <t>440306104438234</t>
  </si>
  <si>
    <t>深圳市明和堂药业连锁有限公司田心分店</t>
  </si>
  <si>
    <t>周代波</t>
  </si>
  <si>
    <t>440306112837378</t>
  </si>
  <si>
    <t>深圳市速拓贸易有限公司</t>
  </si>
  <si>
    <t>陈妹朗</t>
  </si>
  <si>
    <t>440300201586353</t>
  </si>
  <si>
    <t>深圳市永讯源科技有限公司</t>
  </si>
  <si>
    <t>440300201583066</t>
  </si>
  <si>
    <t>深圳市振易科技有限公司</t>
  </si>
  <si>
    <t>杨振宇</t>
  </si>
  <si>
    <t>440300200368183</t>
  </si>
  <si>
    <t>深圳市国宏立科技有限公司</t>
  </si>
  <si>
    <t>陈新俊</t>
  </si>
  <si>
    <t>440300201587188</t>
  </si>
  <si>
    <t>深圳市雅豪装饰设计有限公司</t>
  </si>
  <si>
    <t>钟松伯</t>
  </si>
  <si>
    <t>440300201587709</t>
  </si>
  <si>
    <t>深圳市祺梦贤科技有限公司</t>
  </si>
  <si>
    <t>李忠诚</t>
  </si>
  <si>
    <t>440300201588915</t>
  </si>
  <si>
    <t>深圳市联盛泰建筑有限公司</t>
  </si>
  <si>
    <t>赵七</t>
  </si>
  <si>
    <t>440306111586219</t>
  </si>
  <si>
    <t>深圳市富联行投资管理有限公司</t>
  </si>
  <si>
    <t>温干标</t>
  </si>
  <si>
    <t>440306118033848</t>
  </si>
  <si>
    <t>深圳市庆旺实业有限公司</t>
  </si>
  <si>
    <t>王春辈</t>
  </si>
  <si>
    <t>440306117706912</t>
  </si>
  <si>
    <t>深圳市煜阳电子商务有限公司</t>
  </si>
  <si>
    <t>邹锦芳</t>
  </si>
  <si>
    <t>440301107653233</t>
  </si>
  <si>
    <t>深圳市富锦建材经销部</t>
  </si>
  <si>
    <t>陈赐球</t>
  </si>
  <si>
    <t>440306503262595</t>
  </si>
  <si>
    <t>百灵达实业(深圳)有限公司</t>
  </si>
  <si>
    <t>陈阳</t>
  </si>
  <si>
    <t>440301115429166</t>
  </si>
  <si>
    <t>深圳市克委盾源贸易有限公司</t>
  </si>
  <si>
    <t>先进才</t>
  </si>
  <si>
    <t>440306503404368</t>
  </si>
  <si>
    <t>宏耀光电节能（深圳）有限公司</t>
  </si>
  <si>
    <t>曾耀辉</t>
  </si>
  <si>
    <t>440300201590893</t>
  </si>
  <si>
    <t>深圳市睿宝照明科技有限公司</t>
  </si>
  <si>
    <t>赵钊</t>
  </si>
  <si>
    <t>440300201590211</t>
  </si>
  <si>
    <t>深圳市莱卓越科技有限公司</t>
  </si>
  <si>
    <t>肖超</t>
  </si>
  <si>
    <t>440301117050556</t>
  </si>
  <si>
    <t>深圳市亿鸿宝佳实业有限公司</t>
  </si>
  <si>
    <t>440300201593939</t>
  </si>
  <si>
    <t>深圳市庆谦精密五金塑胶有限公司</t>
  </si>
  <si>
    <t>许钢</t>
  </si>
  <si>
    <t>440306115544742</t>
  </si>
  <si>
    <t>深圳市却无法科技有限公司</t>
  </si>
  <si>
    <t>李票票</t>
  </si>
  <si>
    <t>440306112687349</t>
  </si>
  <si>
    <t>深圳市奎万德科技有限公司</t>
  </si>
  <si>
    <t>何天心</t>
  </si>
  <si>
    <t>440306117681412</t>
  </si>
  <si>
    <t>深圳市一恒塑胶包装制品有限公司</t>
  </si>
  <si>
    <t>赵双朋</t>
  </si>
  <si>
    <t>440306107243909</t>
  </si>
  <si>
    <t>深圳市兴耀达漆包线有限公司</t>
  </si>
  <si>
    <t>曾贤三</t>
  </si>
  <si>
    <t>440306112252109</t>
  </si>
  <si>
    <t>深圳市联辉凯贸易有限公司</t>
  </si>
  <si>
    <t>杨麦芳</t>
  </si>
  <si>
    <t>440300201601578</t>
  </si>
  <si>
    <t>深圳市福佳丰科技有限公司</t>
  </si>
  <si>
    <t>顾家睿</t>
  </si>
  <si>
    <t>440306103200157</t>
  </si>
  <si>
    <t>深圳市松岗溪头股份合作公司金凤梨大酒店</t>
  </si>
  <si>
    <t>陈梅莉</t>
  </si>
  <si>
    <t>440306103445727</t>
  </si>
  <si>
    <t>深圳达蒙文化传播有限公司</t>
  </si>
  <si>
    <t>付晓莉</t>
  </si>
  <si>
    <t>440306503327215</t>
  </si>
  <si>
    <t>安思德科技（深圳）有限公司</t>
  </si>
  <si>
    <t>JAINCZYK NORBERT KARL</t>
  </si>
  <si>
    <t>440301111849977</t>
  </si>
  <si>
    <t>深圳市粤宝嘉建材有限公司</t>
  </si>
  <si>
    <t>张明丽</t>
  </si>
  <si>
    <t>440306104462096</t>
  </si>
  <si>
    <t>深圳市德艺光通科技有限公司</t>
  </si>
  <si>
    <t>樊勇章</t>
  </si>
  <si>
    <t>440306116277185</t>
  </si>
  <si>
    <t>深圳市佳美味餐饮有限公司</t>
  </si>
  <si>
    <t>杨磊</t>
  </si>
  <si>
    <t>440306115971813</t>
  </si>
  <si>
    <t>深圳市利未记建材有限公司</t>
  </si>
  <si>
    <t>李晓龙</t>
  </si>
  <si>
    <t>440306112853530</t>
  </si>
  <si>
    <t>深圳市绿色空间贸易有限公司</t>
  </si>
  <si>
    <t>丁晨</t>
  </si>
  <si>
    <t>440306112775919</t>
  </si>
  <si>
    <t>深圳市金柏来珠宝有限公司</t>
  </si>
  <si>
    <t>胡再波</t>
  </si>
  <si>
    <t>440306115631453</t>
  </si>
  <si>
    <t>深圳市本修芝贸易有限公司</t>
  </si>
  <si>
    <t>曹莹莹</t>
  </si>
  <si>
    <t>440301113920031</t>
  </si>
  <si>
    <t>深圳市长清贸易有限公司</t>
  </si>
  <si>
    <t>杨长青</t>
  </si>
  <si>
    <t>440306111384289</t>
  </si>
  <si>
    <t>深圳市广丰意科技有限公司</t>
  </si>
  <si>
    <t>蒲晓燕</t>
  </si>
  <si>
    <t>440301105740382</t>
  </si>
  <si>
    <t>深圳市合百盛电子科技有限公司</t>
  </si>
  <si>
    <t>周爱强</t>
  </si>
  <si>
    <t>440306112568326</t>
  </si>
  <si>
    <t>深圳市宝莱米诺商贸有限公司</t>
  </si>
  <si>
    <t>张军容</t>
  </si>
  <si>
    <t>440306118255789</t>
  </si>
  <si>
    <t>深圳市韵介科技有限公司</t>
  </si>
  <si>
    <t>赵青</t>
  </si>
  <si>
    <t>440306114284952</t>
  </si>
  <si>
    <t>深圳市欧诺骑科技有限公司</t>
  </si>
  <si>
    <t>刘勇</t>
  </si>
  <si>
    <t>440301109954575</t>
  </si>
  <si>
    <t>深圳市介然点贸易有限公司</t>
  </si>
  <si>
    <t>陈颖</t>
  </si>
  <si>
    <t>440306115805235</t>
  </si>
  <si>
    <t>深圳市如德实业有限公司</t>
  </si>
  <si>
    <t>苏怡曼</t>
  </si>
  <si>
    <t>440301111397824</t>
  </si>
  <si>
    <t>深圳市景中景建材有限公司</t>
  </si>
  <si>
    <t>柯维聪</t>
  </si>
  <si>
    <t>440300201612738</t>
  </si>
  <si>
    <t>深圳市盛丰立科技有限公司</t>
  </si>
  <si>
    <t>安紫千</t>
  </si>
  <si>
    <t>440300201611979</t>
  </si>
  <si>
    <t>深圳市国伟润实业有限公司</t>
  </si>
  <si>
    <t>郑润荣</t>
  </si>
  <si>
    <t>440300201611536</t>
  </si>
  <si>
    <t>深圳市强晟源贸易有限公司</t>
  </si>
  <si>
    <t>熊月欣</t>
  </si>
  <si>
    <t>440306109706961</t>
  </si>
  <si>
    <t>深圳市久夫商贸有限公司</t>
  </si>
  <si>
    <t>邱耀庭</t>
  </si>
  <si>
    <t>440300201613482</t>
  </si>
  <si>
    <t>深圳市达娟隆科技有限公司</t>
  </si>
  <si>
    <t>赵淑娟</t>
  </si>
  <si>
    <t>440306112277536</t>
  </si>
  <si>
    <t>深圳市健之达贸易有限公司</t>
  </si>
  <si>
    <t>王琴</t>
  </si>
  <si>
    <t>440306116547828</t>
  </si>
  <si>
    <t>深圳市亚述发装饰建筑工程有限公司</t>
  </si>
  <si>
    <t>李港</t>
  </si>
  <si>
    <t>440306111504265</t>
  </si>
  <si>
    <t>深圳科视度科技有限公司</t>
  </si>
  <si>
    <t>朱柏秀</t>
  </si>
  <si>
    <t>440306117739921</t>
  </si>
  <si>
    <t>深圳市维佳乐广告有限公司</t>
  </si>
  <si>
    <t>陈怀玉</t>
  </si>
  <si>
    <t>440306111177213</t>
  </si>
  <si>
    <t>深圳市双胜鑫贸易有限公司</t>
  </si>
  <si>
    <t>徐新廷</t>
  </si>
  <si>
    <t>440306108944630</t>
  </si>
  <si>
    <t>深圳市顺速网络有限公司</t>
  </si>
  <si>
    <t>罗勇龙</t>
  </si>
  <si>
    <t>440306108920341</t>
  </si>
  <si>
    <t>深圳童心学堂文化培训有限公司</t>
  </si>
  <si>
    <t>梁青茂</t>
  </si>
  <si>
    <t>440306106643914</t>
  </si>
  <si>
    <t>深圳市长青果电子有限公司</t>
  </si>
  <si>
    <t>单成飞</t>
  </si>
  <si>
    <t>440301111400058</t>
  </si>
  <si>
    <t>深圳市德龙电子商务有限公司</t>
  </si>
  <si>
    <t>杨光兵</t>
  </si>
  <si>
    <t>440306105723062</t>
  </si>
  <si>
    <t>北京金刷环保科技有限公司深圳分公司</t>
  </si>
  <si>
    <t>陈纯毅</t>
  </si>
  <si>
    <t>440306108220845</t>
  </si>
  <si>
    <t>深圳市楠丰机电有限公司</t>
  </si>
  <si>
    <t>贾桂秋</t>
  </si>
  <si>
    <t>440306115676486</t>
  </si>
  <si>
    <t>深圳市凯伦吉兰广告有限公司</t>
  </si>
  <si>
    <t>杨艳萍</t>
  </si>
  <si>
    <t>440306103559254</t>
  </si>
  <si>
    <t>深圳市渝香饮食管理有限公司</t>
  </si>
  <si>
    <t>周玉琼</t>
  </si>
  <si>
    <t>440306112004209</t>
  </si>
  <si>
    <t>深圳市博云产品设计有限公司</t>
  </si>
  <si>
    <t>夏财通</t>
  </si>
  <si>
    <t>440306105158109</t>
  </si>
  <si>
    <t>深圳市联豪佳电子科技有限公司</t>
  </si>
  <si>
    <t>王丽华</t>
  </si>
  <si>
    <t>440300201617373</t>
  </si>
  <si>
    <t>深圳市誉盛晖贸易有限公司</t>
  </si>
  <si>
    <t>朱东</t>
  </si>
  <si>
    <t>440306113450950</t>
  </si>
  <si>
    <t>深圳市家兴彼岸食品有限责任公司</t>
  </si>
  <si>
    <t>王正</t>
  </si>
  <si>
    <t>440306103839928</t>
  </si>
  <si>
    <t>深圳市美巨隆科技有限公司</t>
  </si>
  <si>
    <t>项华民</t>
  </si>
  <si>
    <t>440306111504312</t>
  </si>
  <si>
    <t>深圳市速达利红科技有限公司</t>
  </si>
  <si>
    <t>林召群</t>
  </si>
  <si>
    <t>440306112661531</t>
  </si>
  <si>
    <t>深圳市凯瑞特斯贸易有限公司</t>
  </si>
  <si>
    <t>韩丽</t>
  </si>
  <si>
    <t>440306113024603</t>
  </si>
  <si>
    <t>宁夏云数贸贸易有限公司深圳分公司</t>
  </si>
  <si>
    <t>吴少波</t>
  </si>
  <si>
    <t>440306112346399</t>
  </si>
  <si>
    <t>深圳市烨冠贸易有限公司</t>
  </si>
  <si>
    <t>440306111368180</t>
  </si>
  <si>
    <t>深圳市安智威科技有限公司</t>
  </si>
  <si>
    <t>郑雪梅</t>
  </si>
  <si>
    <t>440300201617574</t>
  </si>
  <si>
    <t>深圳市石峰富科技有限公司</t>
  </si>
  <si>
    <t>胡爱利</t>
  </si>
  <si>
    <t>440306115472132</t>
  </si>
  <si>
    <t>深圳市福元亮贸易有限公司</t>
  </si>
  <si>
    <t>田平</t>
  </si>
  <si>
    <t>440306109390357</t>
  </si>
  <si>
    <t>深圳市安思杰贸易有限公司</t>
  </si>
  <si>
    <t>吕运龙</t>
  </si>
  <si>
    <t>440306107837391</t>
  </si>
  <si>
    <t>深圳市一路高歌网络有限公司一路高歌网吧固戍二店</t>
  </si>
  <si>
    <t>王瑞</t>
  </si>
  <si>
    <t>440306116611877</t>
  </si>
  <si>
    <t>深圳市新裕辉酒店有限公司</t>
  </si>
  <si>
    <t>白赐恩</t>
  </si>
  <si>
    <t>440306114872838</t>
  </si>
  <si>
    <t>深圳市广龙物流有限公司</t>
  </si>
  <si>
    <t>陈金麟</t>
  </si>
  <si>
    <t>440300201623409</t>
  </si>
  <si>
    <t>深圳市爱美优品科技有限公司</t>
  </si>
  <si>
    <t>彭舟</t>
  </si>
  <si>
    <t>440306114308837</t>
  </si>
  <si>
    <t>深圳市全红餐饮管理有限公司</t>
  </si>
  <si>
    <t>余全红</t>
  </si>
  <si>
    <t>440306106926459</t>
  </si>
  <si>
    <t>深圳市泰润机电有限公司</t>
  </si>
  <si>
    <t>张俊杰</t>
  </si>
  <si>
    <t>440306106791513</t>
  </si>
  <si>
    <t>深圳市仕奥比电子有限公司</t>
  </si>
  <si>
    <t>徐盛健</t>
  </si>
  <si>
    <t>440301107276494</t>
  </si>
  <si>
    <t>深圳市宾蒂贸易有限公司</t>
  </si>
  <si>
    <t>万方智</t>
  </si>
  <si>
    <t>440301107687445</t>
  </si>
  <si>
    <t>深圳市金瑞商务有限公司</t>
  </si>
  <si>
    <t>崔勇</t>
  </si>
  <si>
    <t>440306112724335</t>
  </si>
  <si>
    <t>深圳市荣瑞永贸易有限公司</t>
  </si>
  <si>
    <t>肖尧</t>
  </si>
  <si>
    <t>440306115427980</t>
  </si>
  <si>
    <t>深圳企航实业有限公司</t>
  </si>
  <si>
    <t>易高雄</t>
  </si>
  <si>
    <t>440306108099052</t>
  </si>
  <si>
    <t>深圳市億诺佳科技有限公司</t>
  </si>
  <si>
    <t>王强</t>
  </si>
  <si>
    <t>440306503407065</t>
  </si>
  <si>
    <t>陶氏五金制品(深圳)有限公司</t>
  </si>
  <si>
    <t>陶新钦</t>
  </si>
  <si>
    <t>440301107381857</t>
  </si>
  <si>
    <t>深圳市明跃光电有限公司</t>
  </si>
  <si>
    <t>罗念良</t>
  </si>
  <si>
    <t>440306503411486</t>
  </si>
  <si>
    <t>荣丰隆金属制品（深圳）有限公司</t>
  </si>
  <si>
    <t>吴紫韵</t>
  </si>
  <si>
    <t>440306106689759</t>
  </si>
  <si>
    <t>深圳市爱赏信息咨询有限公司</t>
  </si>
  <si>
    <t>刘润东</t>
  </si>
  <si>
    <t>440306112074525</t>
  </si>
  <si>
    <t>深圳市乔耀电子商务有限公司</t>
  </si>
  <si>
    <t>张增荣</t>
  </si>
  <si>
    <t>440306105637159</t>
  </si>
  <si>
    <t>深圳市品联电线电缆有限公司</t>
  </si>
  <si>
    <t>李汉波</t>
  </si>
  <si>
    <t>440306113084836</t>
  </si>
  <si>
    <t>深圳市峰盛水族贸易有限公司</t>
  </si>
  <si>
    <t>王培欣</t>
  </si>
  <si>
    <t>440306118079123</t>
  </si>
  <si>
    <t>深圳市锐坚贸易有限公司</t>
  </si>
  <si>
    <t>段锦祥</t>
  </si>
  <si>
    <t>440306112402542</t>
  </si>
  <si>
    <t>深圳市蓝驰悦贸易有限公司</t>
  </si>
  <si>
    <t>郑静</t>
  </si>
  <si>
    <t>440301117304464</t>
  </si>
  <si>
    <t>深圳市裕兴利源科技有限公司</t>
  </si>
  <si>
    <t>张玉洁</t>
  </si>
  <si>
    <t>440307108916282</t>
  </si>
  <si>
    <t>深圳市博兴行实业有限公司</t>
  </si>
  <si>
    <t>吴喜容</t>
  </si>
  <si>
    <t>440306104876954</t>
  </si>
  <si>
    <t>深圳市明和堂药业连锁有限公司健侨分店</t>
  </si>
  <si>
    <t>何永超</t>
  </si>
  <si>
    <t>440306116707994</t>
  </si>
  <si>
    <t>深圳市三山发展科技有限公司</t>
  </si>
  <si>
    <t>王小燕</t>
  </si>
  <si>
    <t>440300201630024</t>
  </si>
  <si>
    <t>深圳市冰权实业有限公司</t>
  </si>
  <si>
    <t>温晓南</t>
  </si>
  <si>
    <t>440306111074782</t>
  </si>
  <si>
    <t>深圳市浩耀荣贸易有限公司</t>
  </si>
  <si>
    <t>丁朝忠</t>
  </si>
  <si>
    <t>440306103190721</t>
  </si>
  <si>
    <t>深圳市鸿钢五金有限公司</t>
  </si>
  <si>
    <t>杨通英</t>
  </si>
  <si>
    <t>440306105697241</t>
  </si>
  <si>
    <t>深圳市清玛爱迪装饰设计有限公司</t>
  </si>
  <si>
    <t>江先淼</t>
  </si>
  <si>
    <t>440306106610491</t>
  </si>
  <si>
    <t>深圳市金盾工业自动化设备有限公司</t>
  </si>
  <si>
    <t>周志文</t>
  </si>
  <si>
    <t>440306115539937</t>
  </si>
  <si>
    <t>深圳市风正茂实业有限公司</t>
  </si>
  <si>
    <t>龚存钱</t>
  </si>
  <si>
    <t>440306109590193</t>
  </si>
  <si>
    <t>深圳市三杰恒五金有限公司</t>
  </si>
  <si>
    <t>黄志强</t>
  </si>
  <si>
    <t>440306115120489</t>
  </si>
  <si>
    <t>深圳市尔然泰科技有限公司</t>
  </si>
  <si>
    <t>夏圳国</t>
  </si>
  <si>
    <t>440300201636961</t>
  </si>
  <si>
    <t>深圳市鑫锦健商贸有限公司</t>
  </si>
  <si>
    <t>徐警</t>
  </si>
  <si>
    <t>440300201639835</t>
  </si>
  <si>
    <t>深圳市天仕纹实业有限公司</t>
  </si>
  <si>
    <t>赵方华</t>
  </si>
  <si>
    <t>440300201646294</t>
  </si>
  <si>
    <t>深圳市威普世纪电子商务有限公司</t>
  </si>
  <si>
    <t>周尊文</t>
  </si>
  <si>
    <t>440300201646497</t>
  </si>
  <si>
    <t>深圳市昇顺发科技有限公司</t>
  </si>
  <si>
    <t>华宗帝</t>
  </si>
  <si>
    <t>440300201647720</t>
  </si>
  <si>
    <t>深圳市克品林科技有限公司</t>
  </si>
  <si>
    <t>程效义</t>
  </si>
  <si>
    <t>440300201646018</t>
  </si>
  <si>
    <t>深圳市康鑫宝建材有限公司</t>
  </si>
  <si>
    <t>林国炎</t>
  </si>
  <si>
    <t>440300201642767</t>
  </si>
  <si>
    <t>深圳市幻乐科技有限责任公司</t>
  </si>
  <si>
    <t>刘野</t>
  </si>
  <si>
    <t>440300201649459</t>
  </si>
  <si>
    <t>深圳市天智创新实业有限公司</t>
  </si>
  <si>
    <t>李锦标</t>
  </si>
  <si>
    <t>440306107317994</t>
  </si>
  <si>
    <t>深圳市众鑫昌五金制品有限公司</t>
  </si>
  <si>
    <t>440306112420291</t>
  </si>
  <si>
    <t>深圳旺洋服装贸易有限公司</t>
  </si>
  <si>
    <t>蒙秋月</t>
  </si>
  <si>
    <t>440306106318390</t>
  </si>
  <si>
    <t>深圳市康乐宝电子科技有限公司</t>
  </si>
  <si>
    <t>罗福军</t>
  </si>
  <si>
    <t>440306107702781</t>
  </si>
  <si>
    <t>深圳市雅淋彩服装有限公司</t>
  </si>
  <si>
    <t>李武</t>
  </si>
  <si>
    <t>440306117865888</t>
  </si>
  <si>
    <t>森萨塔（深圳）汽车电子有限公司</t>
  </si>
  <si>
    <t>张静</t>
  </si>
  <si>
    <t>440306118395358</t>
  </si>
  <si>
    <t>深圳市金泓信实业有限公司</t>
  </si>
  <si>
    <t>鲁文武</t>
  </si>
  <si>
    <t>440306103265741</t>
  </si>
  <si>
    <t>深圳市索耐电子有限公司</t>
  </si>
  <si>
    <t>PARK JINHYUN</t>
  </si>
  <si>
    <t>440301111400179</t>
  </si>
  <si>
    <t>深圳文舞阁教育咨询有限公司</t>
  </si>
  <si>
    <t>440301113230675</t>
  </si>
  <si>
    <t>深圳市关芯芯贸易有限公司</t>
  </si>
  <si>
    <t>宋阳</t>
  </si>
  <si>
    <t>440306106227467</t>
  </si>
  <si>
    <t>深圳市家和发科技有限公司</t>
  </si>
  <si>
    <t>陈春华</t>
  </si>
  <si>
    <t>440306115075878</t>
  </si>
  <si>
    <t>深圳绿胜农农业科技有限公司</t>
  </si>
  <si>
    <t>段永凤</t>
  </si>
  <si>
    <t>440306108613317</t>
  </si>
  <si>
    <t>深圳市曼凯贸易有限公司</t>
  </si>
  <si>
    <t>贺锴</t>
  </si>
  <si>
    <t>440306111094527</t>
  </si>
  <si>
    <t>深圳市如义寿科技有限公司</t>
  </si>
  <si>
    <t>李小平</t>
  </si>
  <si>
    <t>440306106098858</t>
  </si>
  <si>
    <t>深圳市世创科宇电子有限公司</t>
  </si>
  <si>
    <t>胡海燕</t>
  </si>
  <si>
    <t>440306116616627</t>
  </si>
  <si>
    <t>深圳市淘阿里科技有限公司</t>
  </si>
  <si>
    <t>440301501118368</t>
  </si>
  <si>
    <t>深圳昆凯服装有限公司</t>
  </si>
  <si>
    <t>江锡标</t>
  </si>
  <si>
    <t>440306104616737</t>
  </si>
  <si>
    <t>深圳市明和堂药业连锁有限公司长城二分店</t>
  </si>
  <si>
    <t>周兴娟</t>
  </si>
  <si>
    <t>440306112008291</t>
  </si>
  <si>
    <t>深圳市妙凌迈科技有限公司</t>
  </si>
  <si>
    <t>喻宏才</t>
  </si>
  <si>
    <t>440301109954526</t>
  </si>
  <si>
    <t>深圳市顺顺祥科技有限公司</t>
  </si>
  <si>
    <t>韦勉</t>
  </si>
  <si>
    <t>440306107836794</t>
  </si>
  <si>
    <t>深圳海汇资产管理有限公司</t>
  </si>
  <si>
    <t>林升富</t>
  </si>
  <si>
    <t>440306112853790</t>
  </si>
  <si>
    <t>深圳市捷盛安贸易有限公司</t>
  </si>
  <si>
    <t>黎辉龙</t>
  </si>
  <si>
    <t>440306112018019</t>
  </si>
  <si>
    <t>深圳市创世达利贸易有限公司</t>
  </si>
  <si>
    <t>俞洪</t>
  </si>
  <si>
    <t>440306113436087</t>
  </si>
  <si>
    <t>深圳市鼎源达建材有限公司</t>
  </si>
  <si>
    <t>廖帅</t>
  </si>
  <si>
    <t>440306115572051</t>
  </si>
  <si>
    <t>深圳市盛新表业有限公司</t>
  </si>
  <si>
    <t>池敬贵</t>
  </si>
  <si>
    <t>440306106139299</t>
  </si>
  <si>
    <t>深圳益利发门业有限公司</t>
  </si>
  <si>
    <t>庄伟东</t>
  </si>
  <si>
    <t>440306102949089</t>
  </si>
  <si>
    <t>深圳市兴顺鑫包装材料有限公司</t>
  </si>
  <si>
    <t>李家银</t>
  </si>
  <si>
    <t>440301111134904</t>
  </si>
  <si>
    <t>深圳市精锐天利科技有限公司</t>
  </si>
  <si>
    <t>张新根</t>
  </si>
  <si>
    <t>440306111265571</t>
  </si>
  <si>
    <t>深圳旺成源贸易有限公司</t>
  </si>
  <si>
    <t>黄玉葵</t>
  </si>
  <si>
    <t>4403012073229</t>
  </si>
  <si>
    <t>深圳市富玲达通讯技术有限公司</t>
  </si>
  <si>
    <t>封晓玲</t>
  </si>
  <si>
    <t>440306106752655</t>
  </si>
  <si>
    <t>深圳市世莱旺科技有限公司</t>
  </si>
  <si>
    <t>赵勇</t>
  </si>
  <si>
    <t>440301112223839</t>
  </si>
  <si>
    <t>深圳市蒸鲜原味海鲜餐饮有限公司</t>
  </si>
  <si>
    <t>张湘林</t>
  </si>
  <si>
    <t>440306109879831</t>
  </si>
  <si>
    <t>深圳市焊速诚电子有限公司</t>
  </si>
  <si>
    <t>夏义纲</t>
  </si>
  <si>
    <t>440306107764422</t>
  </si>
  <si>
    <t>深圳市创意威电子科技有限公司</t>
  </si>
  <si>
    <t>王勇</t>
  </si>
  <si>
    <t>440306108068588</t>
  </si>
  <si>
    <t>深圳市格美莱模具材料有限公司</t>
  </si>
  <si>
    <t>王俊山</t>
  </si>
  <si>
    <t>440306115501803</t>
  </si>
  <si>
    <t>深圳市安康达驾驶员培训有限公司松岗分公司</t>
  </si>
  <si>
    <t>邹贤政</t>
  </si>
  <si>
    <t>440306103531582</t>
  </si>
  <si>
    <t>深圳市兴伟亨电子有限公司</t>
  </si>
  <si>
    <t>郑振伟</t>
  </si>
  <si>
    <t>440301104762870</t>
  </si>
  <si>
    <t>深圳市富格科技开发有限公司</t>
  </si>
  <si>
    <t>陈承容</t>
  </si>
  <si>
    <t>440306112982708</t>
  </si>
  <si>
    <t>深圳市新鑫聚源五金有限公司</t>
  </si>
  <si>
    <t>乐光炳</t>
  </si>
  <si>
    <t>440306102828477</t>
  </si>
  <si>
    <t>深圳高戍达机动车驾驶员培训中心第三报名处</t>
  </si>
  <si>
    <t>王明久</t>
  </si>
  <si>
    <t>440306105906729</t>
  </si>
  <si>
    <t>深圳埃迪蒙托居室用品有限公司桃源居分店</t>
  </si>
  <si>
    <t>郝为民</t>
  </si>
  <si>
    <t>440306112865551</t>
  </si>
  <si>
    <t>深圳市骄天盛贸易有限公司</t>
  </si>
  <si>
    <t>马天骄</t>
  </si>
  <si>
    <t>440306116586601</t>
  </si>
  <si>
    <t>深圳市蕾欧纳实业有限公司</t>
  </si>
  <si>
    <t>俞其明</t>
  </si>
  <si>
    <t>440306104819963</t>
  </si>
  <si>
    <t>深圳市烨科科技有限公司</t>
  </si>
  <si>
    <t>张子炎</t>
  </si>
  <si>
    <t>440306103819472</t>
  </si>
  <si>
    <t>深圳市唯秀光电科技有限公司</t>
  </si>
  <si>
    <t>李龙植</t>
  </si>
  <si>
    <t>440301112673387</t>
  </si>
  <si>
    <t>深圳市陈抟科技有限公司</t>
  </si>
  <si>
    <t>何永婵</t>
  </si>
  <si>
    <t>440306107269835</t>
  </si>
  <si>
    <t>深圳市鼎晟亨锡业有限公司</t>
  </si>
  <si>
    <t>苏国鑫</t>
  </si>
  <si>
    <t>440306117145129</t>
  </si>
  <si>
    <t>深圳市富盛仁酒店有限公司</t>
  </si>
  <si>
    <t>李明</t>
  </si>
  <si>
    <t>440306113668027</t>
  </si>
  <si>
    <t>深圳车佣汽车用品发展有限公司</t>
  </si>
  <si>
    <t>农志炳</t>
  </si>
  <si>
    <t>440306117455990</t>
  </si>
  <si>
    <t>深圳市合民逸科技有限公司</t>
  </si>
  <si>
    <t>刘小芳</t>
  </si>
  <si>
    <t>440306112441597</t>
  </si>
  <si>
    <t>深圳市海鸟全屏科技有限公司</t>
  </si>
  <si>
    <t>曾爱和</t>
  </si>
  <si>
    <t>440301106829169</t>
  </si>
  <si>
    <t>深圳市丰达安贸易有限公司</t>
  </si>
  <si>
    <t>周桂萍</t>
  </si>
  <si>
    <t>440301109522856</t>
  </si>
  <si>
    <t>深圳市速买通电子科技有限公司</t>
  </si>
  <si>
    <t>曾欢</t>
  </si>
  <si>
    <t>440306106008491</t>
  </si>
  <si>
    <t>深圳市瑞昌兴华科技有限公司</t>
  </si>
  <si>
    <t>邹细君</t>
  </si>
  <si>
    <t>440306109839553</t>
  </si>
  <si>
    <t>深圳市易兴达科技有限公司</t>
  </si>
  <si>
    <t>丁露波</t>
  </si>
  <si>
    <t>440306112819043</t>
  </si>
  <si>
    <t>深圳市嘉展美装饰设计有限公司</t>
  </si>
  <si>
    <t>邹楚</t>
  </si>
  <si>
    <t>440306115542351</t>
  </si>
  <si>
    <t>深圳市梦欧豪科技有限公司</t>
  </si>
  <si>
    <t>段睿远</t>
  </si>
  <si>
    <t>440301105132472</t>
  </si>
  <si>
    <t>深圳市鹏博兴贸易有限公司</t>
  </si>
  <si>
    <t>陈作煌</t>
  </si>
  <si>
    <t>440306104986061</t>
  </si>
  <si>
    <t>深圳市康富深家具有限公司</t>
  </si>
  <si>
    <t>吴巧霞</t>
  </si>
  <si>
    <t>440306112076842</t>
  </si>
  <si>
    <t>深圳市淮景电子商务有限公司</t>
  </si>
  <si>
    <t>曾泓巾</t>
  </si>
  <si>
    <t>440306107264825</t>
  </si>
  <si>
    <t>深圳市志品锐皮具包装有限公司</t>
  </si>
  <si>
    <t>刘军</t>
  </si>
  <si>
    <t>440306109496902</t>
  </si>
  <si>
    <t>深圳市群诺亚建筑工程有限公司</t>
  </si>
  <si>
    <t>吕苏婵</t>
  </si>
  <si>
    <t>440307113003874</t>
  </si>
  <si>
    <t>深圳市妙凌森贸易有限公司</t>
  </si>
  <si>
    <t>张茜</t>
  </si>
  <si>
    <t>440306111929186</t>
  </si>
  <si>
    <t>深圳市博宏盛服装有限公司</t>
  </si>
  <si>
    <t>杨永生</t>
  </si>
  <si>
    <t>440306118562245</t>
  </si>
  <si>
    <t>深圳市戈威琪贸易有限公司</t>
  </si>
  <si>
    <t>魏理鑫</t>
  </si>
  <si>
    <t>440306112879418</t>
  </si>
  <si>
    <t>深圳市新伟达手袋制品有限公司</t>
  </si>
  <si>
    <t>罗秀连</t>
  </si>
  <si>
    <t>440306111583622</t>
  </si>
  <si>
    <t>茗都茶业（深圳）有限公司</t>
  </si>
  <si>
    <t>郑嘉豪</t>
  </si>
  <si>
    <t>440306112546520</t>
  </si>
  <si>
    <t>深圳市恒达宇泰科技有限公司</t>
  </si>
  <si>
    <t>黄明远</t>
  </si>
  <si>
    <t>440306111346837</t>
  </si>
  <si>
    <t>深圳艺精钟表有限公司</t>
  </si>
  <si>
    <t>谢灿海</t>
  </si>
  <si>
    <t>440306115556416</t>
  </si>
  <si>
    <t>深圳市宝佳庆贸易有限公司</t>
  </si>
  <si>
    <t>常新杰</t>
  </si>
  <si>
    <t>440306106071912</t>
  </si>
  <si>
    <t>深圳市腾飞劳务派遣有限公司</t>
  </si>
  <si>
    <t>周爱梅</t>
  </si>
  <si>
    <t>440301115312997</t>
  </si>
  <si>
    <t>深圳市鸿程贸易有限公司</t>
  </si>
  <si>
    <t>鲍丽君</t>
  </si>
  <si>
    <t>440306106811720</t>
  </si>
  <si>
    <t>深圳市发佳贵贸易有限公司</t>
  </si>
  <si>
    <t>易国钧</t>
  </si>
  <si>
    <t>440301116996154</t>
  </si>
  <si>
    <t>深圳市世昌祺科技有限公司</t>
  </si>
  <si>
    <t>何子玉</t>
  </si>
  <si>
    <t>440306112432400</t>
  </si>
  <si>
    <t>深圳市运势启迪科技有限公司</t>
  </si>
  <si>
    <t>马柱</t>
  </si>
  <si>
    <t>440301107895196</t>
  </si>
  <si>
    <t>深圳市顺和钢结构工程有限公司</t>
  </si>
  <si>
    <t>陈高廷</t>
  </si>
  <si>
    <t>440306116242392</t>
  </si>
  <si>
    <t>深圳市科玛穗韵信息咨询有限公司</t>
  </si>
  <si>
    <t>李雄芬</t>
  </si>
  <si>
    <t>440306104479760</t>
  </si>
  <si>
    <t>深圳市美拓达贴花制品科技有限公司</t>
  </si>
  <si>
    <t>易斌</t>
  </si>
  <si>
    <t>440306115534003</t>
  </si>
  <si>
    <t>深圳市瑞达安贸易有限公司</t>
  </si>
  <si>
    <t>潘栋裕</t>
  </si>
  <si>
    <t>440306109345771</t>
  </si>
  <si>
    <t>深圳市怡曦科技有限公司</t>
  </si>
  <si>
    <t>陈训本</t>
  </si>
  <si>
    <t>440306114798787</t>
  </si>
  <si>
    <t>深圳市冠胜厨具设备有限公司</t>
  </si>
  <si>
    <t>林赠拥</t>
  </si>
  <si>
    <t>440306103131174</t>
  </si>
  <si>
    <t>深圳市宝安区西乡街道盐田社区居民委员会生猪批发行</t>
  </si>
  <si>
    <t>郑健波</t>
  </si>
  <si>
    <t>440306113406419</t>
  </si>
  <si>
    <t>深圳市兴和顺地产投资有限责任公司</t>
  </si>
  <si>
    <t>雷国庆</t>
  </si>
  <si>
    <t>440306113752625</t>
  </si>
  <si>
    <t>深圳金瑞国际服饰有限公司</t>
  </si>
  <si>
    <t>邱嘉锋</t>
  </si>
  <si>
    <t>440306109444477</t>
  </si>
  <si>
    <t>深圳新东亚进出口有限公司</t>
  </si>
  <si>
    <t>张文秀</t>
  </si>
  <si>
    <t>440306115573128</t>
  </si>
  <si>
    <t>深圳市肃思帝科技有限公司</t>
  </si>
  <si>
    <t>440306108578829</t>
  </si>
  <si>
    <t>深圳市快顺通二手车交易有限公司</t>
  </si>
  <si>
    <t>齐占春</t>
  </si>
  <si>
    <t>440306105174497</t>
  </si>
  <si>
    <t>深圳市洁信实业有限公司宝安分公司</t>
  </si>
  <si>
    <t>冯新江</t>
  </si>
  <si>
    <t>440306109452401</t>
  </si>
  <si>
    <t>深圳市伊寇贸易有限公司</t>
  </si>
  <si>
    <t>丁叮</t>
  </si>
  <si>
    <t>440306108558176</t>
  </si>
  <si>
    <t>深圳市智汇盛投资咨询有限公司</t>
  </si>
  <si>
    <t>马诗杰</t>
  </si>
  <si>
    <t>440301108764097</t>
  </si>
  <si>
    <t>深圳市韦联东贸易有限公司</t>
  </si>
  <si>
    <t>周密桂</t>
  </si>
  <si>
    <t>440306111728403</t>
  </si>
  <si>
    <t>深圳市深科海智能机器设备创新科技有限公司</t>
  </si>
  <si>
    <t>朱明友</t>
  </si>
  <si>
    <t>440301107095685</t>
  </si>
  <si>
    <t>深圳市驰邦贸易有限公司</t>
  </si>
  <si>
    <t>陈学明</t>
  </si>
  <si>
    <t>440301107373697</t>
  </si>
  <si>
    <t>深圳市旭升华数码科技有限公司</t>
  </si>
  <si>
    <t>陶源</t>
  </si>
  <si>
    <t>440306105703866</t>
  </si>
  <si>
    <t>深圳市兴顺达机电设备有限公司</t>
  </si>
  <si>
    <t>李向梅</t>
  </si>
  <si>
    <t>440301108385946</t>
  </si>
  <si>
    <t>深圳市金巨人信息科技有限公司</t>
  </si>
  <si>
    <t>孙彦涛</t>
  </si>
  <si>
    <t>440306106754592</t>
  </si>
  <si>
    <t>深圳市金追踪信息科技有限公司</t>
  </si>
  <si>
    <t>刘文杰</t>
  </si>
  <si>
    <t>440306106194963</t>
  </si>
  <si>
    <t>深圳市鑫鹏旭投资管理有限公司</t>
  </si>
  <si>
    <t>王鹏</t>
  </si>
  <si>
    <t>440306106174880</t>
  </si>
  <si>
    <t>深圳市德之跃科技有限公司</t>
  </si>
  <si>
    <t>丁玲</t>
  </si>
  <si>
    <t>440306106233051</t>
  </si>
  <si>
    <t>深圳市永正兴纸品包装有限公司</t>
  </si>
  <si>
    <t>徐正连</t>
  </si>
  <si>
    <t>440306117708264</t>
  </si>
  <si>
    <t>深圳市安雅爱酒店有限公司</t>
  </si>
  <si>
    <t>杨宏</t>
  </si>
  <si>
    <t>440306106515159</t>
  </si>
  <si>
    <t>深圳市英煌装饰工程有限公司</t>
  </si>
  <si>
    <t>欧荣艳</t>
  </si>
  <si>
    <t>440306112621245</t>
  </si>
  <si>
    <t>深圳市华胜隆达科技有限公司</t>
  </si>
  <si>
    <t>江柏松</t>
  </si>
  <si>
    <t>440306117420036</t>
  </si>
  <si>
    <t>深圳市成宏茂酒店有限公司</t>
  </si>
  <si>
    <t>周小峰</t>
  </si>
  <si>
    <t>440306115852638</t>
  </si>
  <si>
    <t>深圳市诺任新科技有限公司</t>
  </si>
  <si>
    <t>韩坤</t>
  </si>
  <si>
    <t>440306106805784</t>
  </si>
  <si>
    <t>深圳市飞宝顺贸易有限公司</t>
  </si>
  <si>
    <t>舒相平</t>
  </si>
  <si>
    <t>440306111551657</t>
  </si>
  <si>
    <t>深圳市风行网络科技有限公司</t>
  </si>
  <si>
    <t>宋庆庆</t>
  </si>
  <si>
    <t>440306106753836</t>
  </si>
  <si>
    <t>深圳市八享科技有限公司</t>
  </si>
  <si>
    <t>李军</t>
  </si>
  <si>
    <t>440306105883911</t>
  </si>
  <si>
    <t>深圳市天宇宏阳科技有限公司</t>
  </si>
  <si>
    <t>瞿立林</t>
  </si>
  <si>
    <t>440301111473895</t>
  </si>
  <si>
    <t>深圳市思普科建材有限公司</t>
  </si>
  <si>
    <t>陈宝洲</t>
  </si>
  <si>
    <t>440306106269327</t>
  </si>
  <si>
    <t>深圳市鹏皓设计包装有限公司</t>
  </si>
  <si>
    <t>孔祥燕</t>
  </si>
  <si>
    <t>440307106045809</t>
  </si>
  <si>
    <t>深圳汤臣温泉护理用品有限公司</t>
  </si>
  <si>
    <t>刘东方</t>
  </si>
  <si>
    <t>440306107256052</t>
  </si>
  <si>
    <t>深圳市威林装饰工程有限公司</t>
  </si>
  <si>
    <t>陈捷威</t>
  </si>
  <si>
    <t>440306107973516</t>
  </si>
  <si>
    <t>深圳市发和盛投资发展有限公司</t>
  </si>
  <si>
    <t>蒋闹章</t>
  </si>
  <si>
    <t>440306117098733</t>
  </si>
  <si>
    <t>深圳市味华村餐饮有限公司</t>
  </si>
  <si>
    <t>董宣</t>
  </si>
  <si>
    <t>440306111151273</t>
  </si>
  <si>
    <t>深圳市隆仁昌贸易有限公司</t>
  </si>
  <si>
    <t>叶和生</t>
  </si>
  <si>
    <t>440306108960576</t>
  </si>
  <si>
    <t>深圳市华恒伟业科技有限公司</t>
  </si>
  <si>
    <t>陈伟生</t>
  </si>
  <si>
    <t>440306111541123</t>
  </si>
  <si>
    <t>深圳韵品茗科技有限公司</t>
  </si>
  <si>
    <t>石力铭</t>
  </si>
  <si>
    <t>440306112111614</t>
  </si>
  <si>
    <t>深圳微粒子电子有限公司</t>
  </si>
  <si>
    <t>赖光富</t>
  </si>
  <si>
    <t>440306112929920</t>
  </si>
  <si>
    <t>深圳市良邦鸿科技有限公司</t>
  </si>
  <si>
    <t>潘丽玲</t>
  </si>
  <si>
    <t>440306106912149</t>
  </si>
  <si>
    <t>深圳市建立智能科技有限公司</t>
  </si>
  <si>
    <t>刘飞</t>
  </si>
  <si>
    <t>440306113309535</t>
  </si>
  <si>
    <t>深圳市以爱荟云科技有限公司</t>
  </si>
  <si>
    <t>刘建林</t>
  </si>
  <si>
    <t>440306103972259</t>
  </si>
  <si>
    <t>深圳市宝安文兴工业有限公司</t>
  </si>
  <si>
    <t>叶志文</t>
  </si>
  <si>
    <t>440306106756027</t>
  </si>
  <si>
    <t>深圳市敏行科技有限公司</t>
  </si>
  <si>
    <t>刘金山</t>
  </si>
  <si>
    <t>440306115850142</t>
  </si>
  <si>
    <t>深圳市兮雨科技有限公司</t>
  </si>
  <si>
    <t>罗玺</t>
  </si>
  <si>
    <t>440306106201343</t>
  </si>
  <si>
    <t>深圳杰锦兴电子有限公司</t>
  </si>
  <si>
    <t>潘杰锦</t>
  </si>
  <si>
    <t>440307112730589</t>
  </si>
  <si>
    <t>深圳智通速建外包服务有限公司</t>
  </si>
  <si>
    <t>史智林</t>
  </si>
  <si>
    <t>440306111518342</t>
  </si>
  <si>
    <t>深圳市恒宇讯电子科技有限公司</t>
  </si>
  <si>
    <t>郭子</t>
  </si>
  <si>
    <t>440306114320796</t>
  </si>
  <si>
    <t>深圳市沓虎哒建材有限公司</t>
  </si>
  <si>
    <t>王海军</t>
  </si>
  <si>
    <t>440301107237128</t>
  </si>
  <si>
    <t>深圳鸿霖盛电子科技有限公司</t>
  </si>
  <si>
    <t>许黛琳</t>
  </si>
  <si>
    <t>440306108358936</t>
  </si>
  <si>
    <t>深圳萨漫淇服饰有限公司</t>
  </si>
  <si>
    <t>叶刚</t>
  </si>
  <si>
    <t>440306113338771</t>
  </si>
  <si>
    <t>深圳市二号电子科技有限公司</t>
  </si>
  <si>
    <t>刘天文</t>
  </si>
  <si>
    <t>440306112489275</t>
  </si>
  <si>
    <t>深圳市琴尼电器有限公司</t>
  </si>
  <si>
    <t>张晓强</t>
  </si>
  <si>
    <t>440306115492666</t>
  </si>
  <si>
    <t>深圳市宁鑫旺科技有限公司</t>
  </si>
  <si>
    <t>周宇</t>
  </si>
  <si>
    <t>440301112044313</t>
  </si>
  <si>
    <t>深圳市创昌荣科技有限公司</t>
  </si>
  <si>
    <t>陈田</t>
  </si>
  <si>
    <t>440301115707864</t>
  </si>
  <si>
    <t>深圳市大地华贸易有限公司</t>
  </si>
  <si>
    <t>马冬秀</t>
  </si>
  <si>
    <t>440306111094037</t>
  </si>
  <si>
    <t>深圳市嘉汇富贸易有限公司</t>
  </si>
  <si>
    <t>韩要雨</t>
  </si>
  <si>
    <t>440306105445991</t>
  </si>
  <si>
    <t>深圳市金顶盛贸易有限公司</t>
  </si>
  <si>
    <t>刘志向</t>
  </si>
  <si>
    <t>440306112411764</t>
  </si>
  <si>
    <t>深圳市卡摩登实业有限公司</t>
  </si>
  <si>
    <t>张玉兰</t>
  </si>
  <si>
    <t>440306105354021</t>
  </si>
  <si>
    <t>深圳赛格思贸易有限公司</t>
  </si>
  <si>
    <t>周恩民</t>
  </si>
  <si>
    <t>440306109976544</t>
  </si>
  <si>
    <t>深圳市通顺达商务贸易有限公司</t>
  </si>
  <si>
    <t>崔良洪</t>
  </si>
  <si>
    <t>440306111102013</t>
  </si>
  <si>
    <t>深圳市天地仁贸易有限公司</t>
  </si>
  <si>
    <t>马焕有</t>
  </si>
  <si>
    <t>440306111255666</t>
  </si>
  <si>
    <t>深圳市铭盛达科技有限公司</t>
  </si>
  <si>
    <t>张志凭</t>
  </si>
  <si>
    <t>440306106135541</t>
  </si>
  <si>
    <t>深圳市海晟建筑工程有限公司</t>
  </si>
  <si>
    <t>熊浩</t>
  </si>
  <si>
    <t>440301111193435</t>
  </si>
  <si>
    <t>深圳市隆轩特贸易有限公司</t>
  </si>
  <si>
    <t>陈小红</t>
  </si>
  <si>
    <t>440306106802202</t>
  </si>
  <si>
    <t>深圳市广高利贸易有限公司</t>
  </si>
  <si>
    <t>曲连信</t>
  </si>
  <si>
    <t>440301104556743</t>
  </si>
  <si>
    <t>深圳市威柏科技有限公司</t>
  </si>
  <si>
    <t>雷永刚</t>
  </si>
  <si>
    <t>440306113654900</t>
  </si>
  <si>
    <t>深圳市雄龙腾贸易有限公司</t>
  </si>
  <si>
    <t>李茹莉</t>
  </si>
  <si>
    <t>440301111568299</t>
  </si>
  <si>
    <t>深圳市旺达皇信息咨询有限公司</t>
  </si>
  <si>
    <t>440306115659414</t>
  </si>
  <si>
    <t>深圳市瑞泰达广告有限公司</t>
  </si>
  <si>
    <t>梁小娟</t>
  </si>
  <si>
    <t>440306115737009</t>
  </si>
  <si>
    <t>深圳市鑫如磊厚服饰有限公司</t>
  </si>
  <si>
    <t>谭建行</t>
  </si>
  <si>
    <t>440306105381017</t>
  </si>
  <si>
    <t>深圳市顺沃科技有限公司</t>
  </si>
  <si>
    <t>赖镇斌</t>
  </si>
  <si>
    <t>440306111639359</t>
  </si>
  <si>
    <t>深圳市卓瑞诚五金精密机械有限公司</t>
  </si>
  <si>
    <t>邓杵军</t>
  </si>
  <si>
    <t>440306112733250</t>
  </si>
  <si>
    <t>深圳市顺天时运贸易有限公司</t>
  </si>
  <si>
    <t>胡淑慧</t>
  </si>
  <si>
    <t>440306115545479</t>
  </si>
  <si>
    <t>深圳市溪峰贸易有限公司</t>
  </si>
  <si>
    <t>袁炽东</t>
  </si>
  <si>
    <t>440306111052808</t>
  </si>
  <si>
    <t>深圳市裕进瑞源贸易有限公司</t>
  </si>
  <si>
    <t>马卫星</t>
  </si>
  <si>
    <t>440306105970074</t>
  </si>
  <si>
    <t>深圳市越达运物流有限公司</t>
  </si>
  <si>
    <t>陈廷均</t>
  </si>
  <si>
    <t>440306115963475</t>
  </si>
  <si>
    <t>深圳市智聚贸易有限公司</t>
  </si>
  <si>
    <t>张英志</t>
  </si>
  <si>
    <t>440306106026305</t>
  </si>
  <si>
    <t>深圳市天港装饰设计工程有限公司</t>
  </si>
  <si>
    <t>任雪琴</t>
  </si>
  <si>
    <t>440306503357419</t>
  </si>
  <si>
    <t>日置树脂制品（深圳）有限公司</t>
  </si>
  <si>
    <t>HIOKI Shunichiro</t>
  </si>
  <si>
    <t>440306113627878</t>
  </si>
  <si>
    <t>深圳市尚颖广告有限公司</t>
  </si>
  <si>
    <t>易星星</t>
  </si>
  <si>
    <t>440306113744586</t>
  </si>
  <si>
    <t>深圳市富津电子科技有限公司</t>
  </si>
  <si>
    <t>王霞</t>
  </si>
  <si>
    <t>440306104926085</t>
  </si>
  <si>
    <t>深圳市兑启科技有限公司</t>
  </si>
  <si>
    <t>周踊跃</t>
  </si>
  <si>
    <t>440306111386830</t>
  </si>
  <si>
    <t>深圳市地球梦通信科技有限公司</t>
  </si>
  <si>
    <t>阳志斌</t>
  </si>
  <si>
    <t>440306113635780</t>
  </si>
  <si>
    <t>深圳市伟勇物业管理有限公司</t>
  </si>
  <si>
    <t>夏平威</t>
  </si>
  <si>
    <t>440306117483393</t>
  </si>
  <si>
    <t>深圳市嘉联欧贸易有限公司</t>
  </si>
  <si>
    <t>周天仁</t>
  </si>
  <si>
    <t>440306106075338</t>
  </si>
  <si>
    <t>深圳市伊网情深网络有限公司富桥动漫城</t>
  </si>
  <si>
    <t>周友兰</t>
  </si>
  <si>
    <t>440306115327885</t>
  </si>
  <si>
    <t>深圳市月辰瑞贸易有限公司</t>
  </si>
  <si>
    <t>肖鹏飞</t>
  </si>
  <si>
    <t>440306109969177</t>
  </si>
  <si>
    <t>深圳市皆仕利电子科技有限公司</t>
  </si>
  <si>
    <t>刘淑华</t>
  </si>
  <si>
    <t>440306112614586</t>
  </si>
  <si>
    <t>深圳市华亨特科技有限公司</t>
  </si>
  <si>
    <t>赵庆田</t>
  </si>
  <si>
    <t>440306114939131</t>
  </si>
  <si>
    <t>深圳市恩夕翔科技有限公司</t>
  </si>
  <si>
    <t>蔡斌</t>
  </si>
  <si>
    <t>440306111296818</t>
  </si>
  <si>
    <t>深圳市振华祥科技有限公司</t>
  </si>
  <si>
    <t>廖天鹏</t>
  </si>
  <si>
    <t>440306105661958</t>
  </si>
  <si>
    <t>深圳亿丰兴精密五金制品有限公司</t>
  </si>
  <si>
    <t>秦伟基</t>
  </si>
  <si>
    <t>440301109853827</t>
  </si>
  <si>
    <t>深圳市卡诺尔贸易有限公司</t>
  </si>
  <si>
    <t>翟静鑫</t>
  </si>
  <si>
    <t>440306109759922</t>
  </si>
  <si>
    <t>深圳市景源东贸易有限公司</t>
  </si>
  <si>
    <t>黄逸思</t>
  </si>
  <si>
    <t>440306115523674</t>
  </si>
  <si>
    <t>深圳市源津琦贸易有限公司</t>
  </si>
  <si>
    <t>唐丽菊</t>
  </si>
  <si>
    <t>440306108972231</t>
  </si>
  <si>
    <t>深圳市圣派服饰贸易有限公司</t>
  </si>
  <si>
    <t>蓝凤琴</t>
  </si>
  <si>
    <t>440306108710615</t>
  </si>
  <si>
    <t>深圳市普俊亮建筑装饰工程设计有限公司</t>
  </si>
  <si>
    <t>邱进芳</t>
  </si>
  <si>
    <t>440306103060710</t>
  </si>
  <si>
    <t>深圳市明江顺进出口贸易有限公司</t>
  </si>
  <si>
    <t>李江平</t>
  </si>
  <si>
    <t>440307112696748</t>
  </si>
  <si>
    <t>深圳中聚天弘餐饮管理有限公司</t>
  </si>
  <si>
    <t>李文</t>
  </si>
  <si>
    <t>440306106241230</t>
  </si>
  <si>
    <t>深圳市家航物流有限公司</t>
  </si>
  <si>
    <t>刘希洋</t>
  </si>
  <si>
    <t>440301106078154</t>
  </si>
  <si>
    <t>深圳市道路工程公司宝安分公司</t>
  </si>
  <si>
    <t>翁开翔</t>
  </si>
  <si>
    <t>440306112666883</t>
  </si>
  <si>
    <t>深圳市宏鑫泰安科技有限公司</t>
  </si>
  <si>
    <t>杨亚南</t>
  </si>
  <si>
    <t>440301109899967</t>
  </si>
  <si>
    <t>深圳市智博恒科技有限公司</t>
  </si>
  <si>
    <t>方文艺</t>
  </si>
  <si>
    <t>440301111135673</t>
  </si>
  <si>
    <t>深圳龙泰电子商务有限公司</t>
  </si>
  <si>
    <t>杨媛妮</t>
  </si>
  <si>
    <t>440301108948472</t>
  </si>
  <si>
    <t>深圳市沃祺贸易有限公司</t>
  </si>
  <si>
    <t>周有强</t>
  </si>
  <si>
    <t>440306503504484</t>
  </si>
  <si>
    <t>易律达电子（深圳）有限公司</t>
  </si>
  <si>
    <t>黄建勳</t>
  </si>
  <si>
    <t>440306114014640</t>
  </si>
  <si>
    <t>深圳市玩美派对服饰有限公司</t>
  </si>
  <si>
    <t>彭章勇</t>
  </si>
  <si>
    <t>440306104730265</t>
  </si>
  <si>
    <t>深圳市晶旭电子有限公司</t>
  </si>
  <si>
    <t>周红艳</t>
  </si>
  <si>
    <t>440306117349437</t>
  </si>
  <si>
    <t>深圳市楚蔚李科技有限公司</t>
  </si>
  <si>
    <t>顾辉林</t>
  </si>
  <si>
    <t>4403061224965</t>
  </si>
  <si>
    <t>深圳市梦之岛网络有限公司</t>
  </si>
  <si>
    <t>温德兴</t>
  </si>
  <si>
    <t>440306112122122</t>
  </si>
  <si>
    <t>深圳市啓源教育信息咨询有限公司</t>
  </si>
  <si>
    <t>郭迪良</t>
  </si>
  <si>
    <t>440306103324480</t>
  </si>
  <si>
    <t>深圳市先科泰电子有限公司</t>
  </si>
  <si>
    <t>赵民心</t>
  </si>
  <si>
    <t>440306116720223</t>
  </si>
  <si>
    <t>深圳市美优创电子商务有限公司</t>
  </si>
  <si>
    <t>彭贵远</t>
  </si>
  <si>
    <t>440306109031450</t>
  </si>
  <si>
    <t>深圳市倚天顺网络有限公司</t>
  </si>
  <si>
    <t>张小玲</t>
  </si>
  <si>
    <t>440306117400894</t>
  </si>
  <si>
    <t>深圳市村高湾实业有限公司</t>
  </si>
  <si>
    <t>李兴龙</t>
  </si>
  <si>
    <t>440306111219004</t>
  </si>
  <si>
    <t>深圳市博宇森贸易有限公司</t>
  </si>
  <si>
    <t>郑秋鸿</t>
  </si>
  <si>
    <t>440306113021643</t>
  </si>
  <si>
    <t>深圳市祥安阁装饰服务有限公司</t>
  </si>
  <si>
    <t>李元刚</t>
  </si>
  <si>
    <t>440301112022339</t>
  </si>
  <si>
    <t>深圳市瑞锦绣电子科技有限公司</t>
  </si>
  <si>
    <t>王陈元</t>
  </si>
  <si>
    <t>440306115714322</t>
  </si>
  <si>
    <t>深圳市众尚圣科技有限公司</t>
  </si>
  <si>
    <t>陈名友</t>
  </si>
  <si>
    <t>440306106821522</t>
  </si>
  <si>
    <t>深圳市科恒中电子有限公司</t>
  </si>
  <si>
    <t>赵希</t>
  </si>
  <si>
    <t>440306108333733</t>
  </si>
  <si>
    <t>深圳市杰思瑞广告有限公司</t>
  </si>
  <si>
    <t>刘永</t>
  </si>
  <si>
    <t>440306117636823</t>
  </si>
  <si>
    <t>深圳市再冉五金塑胶制品有限公司</t>
  </si>
  <si>
    <t>张庆海</t>
  </si>
  <si>
    <t>440306112752592</t>
  </si>
  <si>
    <t>深圳市天冠诺贸易有限公司</t>
  </si>
  <si>
    <t>贺晓娟</t>
  </si>
  <si>
    <t>440306107970415</t>
  </si>
  <si>
    <t>深圳市引路者文化传播有限公司</t>
  </si>
  <si>
    <t>李留伟</t>
  </si>
  <si>
    <t>440306109301103</t>
  </si>
  <si>
    <t>深圳市红东海网络科技有限公司</t>
  </si>
  <si>
    <t>瞿兆松</t>
  </si>
  <si>
    <t>440306106079794</t>
  </si>
  <si>
    <t>深圳市晶莹饰品有限公司</t>
  </si>
  <si>
    <t>葛军奎</t>
  </si>
  <si>
    <t>440306105128715</t>
  </si>
  <si>
    <t>深圳市通泽鑫实业有限公司</t>
  </si>
  <si>
    <t>吕红兵</t>
  </si>
  <si>
    <t>440306109606047</t>
  </si>
  <si>
    <t>深圳市鑫瑞莱科技有限公司</t>
  </si>
  <si>
    <t>黄水根</t>
  </si>
  <si>
    <t>440306116342183</t>
  </si>
  <si>
    <t>深圳市兆川贸易有限公司</t>
  </si>
  <si>
    <t>梁兆川</t>
  </si>
  <si>
    <t>440307115432206</t>
  </si>
  <si>
    <t>深圳市锦迎旺科技有限公司</t>
  </si>
  <si>
    <t>杨湘</t>
  </si>
  <si>
    <t>440301106865444</t>
  </si>
  <si>
    <t>深圳市弘世博贸易有限公司</t>
  </si>
  <si>
    <t>吴国村</t>
  </si>
  <si>
    <t>440306105705144</t>
  </si>
  <si>
    <t>深圳市诚斋服装有限公司</t>
  </si>
  <si>
    <t>杨志军</t>
  </si>
  <si>
    <t>440307107367843</t>
  </si>
  <si>
    <t>深圳市雅图安贸易有限公司</t>
  </si>
  <si>
    <t>王济德</t>
  </si>
  <si>
    <t>440306115569050</t>
  </si>
  <si>
    <t>深圳隆鑫茂科技有限公司</t>
  </si>
  <si>
    <t>赖君林</t>
  </si>
  <si>
    <t>440306114049798</t>
  </si>
  <si>
    <t>深圳市达美讯科技有限公司</t>
  </si>
  <si>
    <t>邓修渐</t>
  </si>
  <si>
    <t>440306115926371</t>
  </si>
  <si>
    <t>深圳市贸湾祥电子科技有限公司</t>
  </si>
  <si>
    <t>潘济训</t>
  </si>
  <si>
    <t>440306112369563</t>
  </si>
  <si>
    <t>深圳市爱美嘉商贸有限公司</t>
  </si>
  <si>
    <t>黄柱</t>
  </si>
  <si>
    <t>440306109642383</t>
  </si>
  <si>
    <t>深圳市望得路建筑设计有限公司</t>
  </si>
  <si>
    <t>张广福</t>
  </si>
  <si>
    <t>440306118056221</t>
  </si>
  <si>
    <t>深圳市信永泰实业有限公司</t>
  </si>
  <si>
    <t>向长科</t>
  </si>
  <si>
    <t>440306115808792</t>
  </si>
  <si>
    <t>深圳市天地园贸易有限公司</t>
  </si>
  <si>
    <t>阳超</t>
  </si>
  <si>
    <t>440306106023361</t>
  </si>
  <si>
    <t>深圳市协霖注塑工模有限公司</t>
  </si>
  <si>
    <t>吴世福</t>
  </si>
  <si>
    <t>440306109532491</t>
  </si>
  <si>
    <t>深圳市宏达鑫五金机电有限公司</t>
  </si>
  <si>
    <t>王翠丽</t>
  </si>
  <si>
    <t>440306111818865</t>
  </si>
  <si>
    <t>深圳市勤鹏电子有限公司</t>
  </si>
  <si>
    <t>陈康绿</t>
  </si>
  <si>
    <t>440306105313693</t>
  </si>
  <si>
    <t>深圳市川渝航空票务有限公司</t>
  </si>
  <si>
    <t>熊秋袁</t>
  </si>
  <si>
    <t>440306111098440</t>
  </si>
  <si>
    <t>深圳市耀佳顺贸易有限公司</t>
  </si>
  <si>
    <t>许竣</t>
  </si>
  <si>
    <t>440306108138971</t>
  </si>
  <si>
    <t>深圳市美紫网络有限公司</t>
  </si>
  <si>
    <t>赵紫霞</t>
  </si>
  <si>
    <t>440306118326581</t>
  </si>
  <si>
    <t>深圳市宿希实业有限公司</t>
  </si>
  <si>
    <t>何倩</t>
  </si>
  <si>
    <t>440306105472988</t>
  </si>
  <si>
    <t>深圳市众盛电源科技有限公司</t>
  </si>
  <si>
    <t>苏世胜</t>
  </si>
  <si>
    <t>440306115336824</t>
  </si>
  <si>
    <t>深圳市美衣美服装有限公司</t>
  </si>
  <si>
    <t>周恒</t>
  </si>
  <si>
    <t>440306112539491</t>
  </si>
  <si>
    <t>深圳市才具锋贸易有限公司</t>
  </si>
  <si>
    <t>王美莲</t>
  </si>
  <si>
    <t>440301103268683</t>
  </si>
  <si>
    <t>深圳市奥菲达科技有限公司</t>
  </si>
  <si>
    <t>刘春桃</t>
  </si>
  <si>
    <t>4403012137589</t>
  </si>
  <si>
    <t>深圳市昌新达贸易有限公司</t>
  </si>
  <si>
    <t>刘昌新</t>
  </si>
  <si>
    <t>440301104896769</t>
  </si>
  <si>
    <t>深圳市科艾森工贸有限公司</t>
  </si>
  <si>
    <t>范仙丹</t>
  </si>
  <si>
    <t>440306106825323</t>
  </si>
  <si>
    <t>深圳市宏益昌包装材料有限公司</t>
  </si>
  <si>
    <t>马东海</t>
  </si>
  <si>
    <t>440301115875970</t>
  </si>
  <si>
    <t>深圳市创浩明科技有限公司</t>
  </si>
  <si>
    <t>师浩明</t>
  </si>
  <si>
    <t>440306106319288</t>
  </si>
  <si>
    <t>深圳万川外贸服饰有限公司</t>
  </si>
  <si>
    <t>王立</t>
  </si>
  <si>
    <t>440307108564316</t>
  </si>
  <si>
    <t>深圳市兰显发建材有限公司</t>
  </si>
  <si>
    <t>兰先发</t>
  </si>
  <si>
    <t>440306107250369</t>
  </si>
  <si>
    <t>深圳市胜宗再生资源有限公司</t>
  </si>
  <si>
    <t>甘胜宗</t>
  </si>
  <si>
    <t>440301107500111</t>
  </si>
  <si>
    <t>深圳市科彩纸品有限公司</t>
  </si>
  <si>
    <t>章群英</t>
  </si>
  <si>
    <t>440306115496707</t>
  </si>
  <si>
    <t>深圳市铂奔莱科技有限公司</t>
  </si>
  <si>
    <t>高东阳</t>
  </si>
  <si>
    <t>440306104266116</t>
  </si>
  <si>
    <t>深圳市贤科盛电子科技有限公司</t>
  </si>
  <si>
    <t>巴高元</t>
  </si>
  <si>
    <t>440306102907894</t>
  </si>
  <si>
    <t>深圳市乐恒精密模具有限公司</t>
  </si>
  <si>
    <t>肖放仁</t>
  </si>
  <si>
    <t>440301109335323</t>
  </si>
  <si>
    <t>深圳市广远星智电子股份公司</t>
  </si>
  <si>
    <t>赵岩</t>
  </si>
  <si>
    <t>440301117329015</t>
  </si>
  <si>
    <t>深圳市文德睦酒店管理有限公司</t>
  </si>
  <si>
    <t>440306117451685</t>
  </si>
  <si>
    <t>深圳市绿欣坊酒店有限公司</t>
  </si>
  <si>
    <t>王明珊</t>
  </si>
  <si>
    <t>440306112368048</t>
  </si>
  <si>
    <t>深圳市星空辉贸易有限公司</t>
  </si>
  <si>
    <t>440301105950781</t>
  </si>
  <si>
    <t>深圳市宝安协辉服务中心西乡服务部</t>
  </si>
  <si>
    <t>王小梅</t>
  </si>
  <si>
    <t>440306108561604</t>
  </si>
  <si>
    <t>深圳翼通明新能源科技有限公司</t>
  </si>
  <si>
    <t>林汉通</t>
  </si>
  <si>
    <t>440306103378768</t>
  </si>
  <si>
    <t>深圳市天金机电科技有限公司</t>
  </si>
  <si>
    <t>余日苏</t>
  </si>
  <si>
    <t>440306108658827</t>
  </si>
  <si>
    <t>深圳市福润斯特国际商贸有限公司</t>
  </si>
  <si>
    <t>岳东</t>
  </si>
  <si>
    <t>440306113803685</t>
  </si>
  <si>
    <t>深圳市易聚汇网络有限公司</t>
  </si>
  <si>
    <t>李朝霞</t>
  </si>
  <si>
    <t>440301108702592</t>
  </si>
  <si>
    <t>深圳市德德嘉贸易有限公司</t>
  </si>
  <si>
    <t>农红王</t>
  </si>
  <si>
    <t>440306106577479</t>
  </si>
  <si>
    <t>深圳市全球鹰国际货运代理有限公司</t>
  </si>
  <si>
    <t>赖华平</t>
  </si>
  <si>
    <t>440306115692254</t>
  </si>
  <si>
    <t>深圳市协华鑫干服饰有限公司</t>
  </si>
  <si>
    <t>曾小丹</t>
  </si>
  <si>
    <t>440306114878301</t>
  </si>
  <si>
    <t>春天颂（深圳）文化发展有限公司</t>
  </si>
  <si>
    <t>段义俊</t>
  </si>
  <si>
    <t>440301109876656</t>
  </si>
  <si>
    <t>深圳市菲诗亚蒂贸易有限公司</t>
  </si>
  <si>
    <t>廖锋</t>
  </si>
  <si>
    <t>440306116104230</t>
  </si>
  <si>
    <t>深圳市欣飞电器有限公司</t>
  </si>
  <si>
    <t>齐艳辉</t>
  </si>
  <si>
    <t>440306105202760</t>
  </si>
  <si>
    <t>深圳市汉水源科技有限公司</t>
  </si>
  <si>
    <t>袁兴海</t>
  </si>
  <si>
    <t>440306108613489</t>
  </si>
  <si>
    <t>深圳市益鸿华贸易有限公司</t>
  </si>
  <si>
    <t>刘业精</t>
  </si>
  <si>
    <t>440306118544484</t>
  </si>
  <si>
    <t>深圳市福味多食品发展有限公司</t>
  </si>
  <si>
    <t>杨中保</t>
  </si>
  <si>
    <t>440306107038293</t>
  </si>
  <si>
    <t>上海丹林贸易有限公司深圳分公司</t>
  </si>
  <si>
    <t>贡金智</t>
  </si>
  <si>
    <t>440306113160011</t>
  </si>
  <si>
    <t>深圳市雅广光盘有限公司</t>
  </si>
  <si>
    <t>马燕萍</t>
  </si>
  <si>
    <t>440306111407947</t>
  </si>
  <si>
    <t>深圳市川琦电子有限公司</t>
  </si>
  <si>
    <t>胡冬梅</t>
  </si>
  <si>
    <t>440306109958111</t>
  </si>
  <si>
    <t>深圳市昌亿威贸易有限公司</t>
  </si>
  <si>
    <t>陈丽</t>
  </si>
  <si>
    <t>440306104546089</t>
  </si>
  <si>
    <t>深圳市佳佳兴塑胶颜料有限公司</t>
  </si>
  <si>
    <t>孟祥云</t>
  </si>
  <si>
    <t>440306115652449</t>
  </si>
  <si>
    <t>深圳市万辉佰贸易有限公司</t>
  </si>
  <si>
    <t>440306104986498</t>
  </si>
  <si>
    <t>深圳市澳之诺电子科技有限公司</t>
  </si>
  <si>
    <t>钟瑞兰</t>
  </si>
  <si>
    <t>440306104815077</t>
  </si>
  <si>
    <t>深圳市海纳森电子有限公司</t>
  </si>
  <si>
    <t>秦焕荣</t>
  </si>
  <si>
    <t>440306116051312</t>
  </si>
  <si>
    <t>深圳市夏科利科技有限公司</t>
  </si>
  <si>
    <t>何新路</t>
  </si>
  <si>
    <t>440306111784425</t>
  </si>
  <si>
    <t>深圳市华继盛承电子科技有限公司</t>
  </si>
  <si>
    <t>陈继承</t>
  </si>
  <si>
    <t>440306106337697</t>
  </si>
  <si>
    <t>深圳市先锋亚太电子商务有限公司</t>
  </si>
  <si>
    <t>陈贻想</t>
  </si>
  <si>
    <t>440306111929268</t>
  </si>
  <si>
    <t>深圳市春之杰电子有限公司</t>
  </si>
  <si>
    <t>丁早春</t>
  </si>
  <si>
    <t>440306501118213</t>
  </si>
  <si>
    <t>深圳时泰光学电子有限公司</t>
  </si>
  <si>
    <t>郭玉琴</t>
  </si>
  <si>
    <t>440306109720700</t>
  </si>
  <si>
    <t>深圳市入民医药连锁有限公司共和分店</t>
  </si>
  <si>
    <t>刘利萍</t>
  </si>
  <si>
    <t>440306111784804</t>
  </si>
  <si>
    <t>深圳市鑫隆达通电子有限公司</t>
  </si>
  <si>
    <t>肖柏生</t>
  </si>
  <si>
    <t>440301103479264</t>
  </si>
  <si>
    <t>深圳市渝和兴实业有限公司</t>
  </si>
  <si>
    <t>张晓深</t>
  </si>
  <si>
    <t>440306111756464</t>
  </si>
  <si>
    <t>深圳诚莞实业有限公司</t>
  </si>
  <si>
    <t>李成</t>
  </si>
  <si>
    <t>440301108947744</t>
  </si>
  <si>
    <t>深圳市红酒之家电子商务有限公司</t>
  </si>
  <si>
    <t>汪承明</t>
  </si>
  <si>
    <t>440306112925734</t>
  </si>
  <si>
    <t>深圳市巨恒安照明科技有限公司</t>
  </si>
  <si>
    <t>吕小敏</t>
  </si>
  <si>
    <t>440307109573412</t>
  </si>
  <si>
    <t>深圳市立夫安贸易有限公司</t>
  </si>
  <si>
    <t>曾婷</t>
  </si>
  <si>
    <t>440306115457698</t>
  </si>
  <si>
    <t>深圳市好销魂科技有限公司</t>
  </si>
  <si>
    <t>苏滨海</t>
  </si>
  <si>
    <t>440301107720430</t>
  </si>
  <si>
    <t>深圳市汇德鑫科技有限公司</t>
  </si>
  <si>
    <t>陈鸿锐</t>
  </si>
  <si>
    <t>440301111211084</t>
  </si>
  <si>
    <t>深圳市飞恒东科技有限公司</t>
  </si>
  <si>
    <t>谭欢</t>
  </si>
  <si>
    <t>440306115708294</t>
  </si>
  <si>
    <t>深圳市鑫大昌科技有限公司</t>
  </si>
  <si>
    <t>任光雄</t>
  </si>
  <si>
    <t>440306112617754</t>
  </si>
  <si>
    <t>深圳市南粤鸿创科技有限公司</t>
  </si>
  <si>
    <t>卢光星</t>
  </si>
  <si>
    <t>440306106279951</t>
  </si>
  <si>
    <t>深圳市恒鑫旺电子有限公司</t>
  </si>
  <si>
    <t>潘军</t>
  </si>
  <si>
    <t>440306116525423</t>
  </si>
  <si>
    <t>深圳市淮天范物流有限公司</t>
  </si>
  <si>
    <t>钟楠</t>
  </si>
  <si>
    <t>440306105513301</t>
  </si>
  <si>
    <t>深圳市强平五金有限公司</t>
  </si>
  <si>
    <t>张双琴</t>
  </si>
  <si>
    <t>440306111726039</t>
  </si>
  <si>
    <t>深圳市莱瑞斯特空压系统有限公司</t>
  </si>
  <si>
    <t>代祥五</t>
  </si>
  <si>
    <t>440306105992241</t>
  </si>
  <si>
    <t>深圳市鸿达消杀服务有限公司</t>
  </si>
  <si>
    <t>唐桂保</t>
  </si>
  <si>
    <t>440306104738954</t>
  </si>
  <si>
    <t>深圳市东祥源电子科技有限公司</t>
  </si>
  <si>
    <t>欧阳智善</t>
  </si>
  <si>
    <t>440306111211536</t>
  </si>
  <si>
    <t>深圳市耀晶贵贸易有限公司</t>
  </si>
  <si>
    <t>曹子谦</t>
  </si>
  <si>
    <t>440306106443345</t>
  </si>
  <si>
    <t>深圳市鸿创芯光照明有限公司</t>
  </si>
  <si>
    <t>刘珍</t>
  </si>
  <si>
    <t>440306109066038</t>
  </si>
  <si>
    <t>深圳市兴兴物业管理有限公司</t>
  </si>
  <si>
    <t>沈才金</t>
  </si>
  <si>
    <t>440306113524974</t>
  </si>
  <si>
    <t>深圳市青年餐饮管理有限公司</t>
  </si>
  <si>
    <t>魏庆培</t>
  </si>
  <si>
    <t>440306113114648</t>
  </si>
  <si>
    <t>深圳市俊辉劳务服务有限公司</t>
  </si>
  <si>
    <t>张国清</t>
  </si>
  <si>
    <t>440301508733067</t>
  </si>
  <si>
    <t>卓晰科技（深圳）有限公司宝安分公司</t>
  </si>
  <si>
    <t>Lammens Albert Lodewijk Jan</t>
  </si>
  <si>
    <t>440306113593892</t>
  </si>
  <si>
    <t>深圳尚靓尔服饰有限公司</t>
  </si>
  <si>
    <t>王声坤</t>
  </si>
  <si>
    <t>440306108600983</t>
  </si>
  <si>
    <t>深圳市霍特塑胶电子有限公司</t>
  </si>
  <si>
    <t>黄兴</t>
  </si>
  <si>
    <t>440306115870990</t>
  </si>
  <si>
    <t>深圳市致勤电子科技有限公司</t>
  </si>
  <si>
    <t>陈青</t>
  </si>
  <si>
    <t>440306112529878</t>
  </si>
  <si>
    <t>深圳市鑫霖康科技有限公司</t>
  </si>
  <si>
    <t>舒雪梅</t>
  </si>
  <si>
    <t>440306116265331</t>
  </si>
  <si>
    <t>深圳市盈以贸科技有限公司</t>
  </si>
  <si>
    <t>戴德勇</t>
  </si>
  <si>
    <t>440301109049763</t>
  </si>
  <si>
    <t>深圳市尚群欣净化科技有限公司</t>
  </si>
  <si>
    <t>甘雯波</t>
  </si>
  <si>
    <t>440306116179697</t>
  </si>
  <si>
    <t>深圳市润升富建材有限公司</t>
  </si>
  <si>
    <t>王伟</t>
  </si>
  <si>
    <t>440306109642692</t>
  </si>
  <si>
    <t>深圳市德源丰五金制品有限公司</t>
  </si>
  <si>
    <t>王北德</t>
  </si>
  <si>
    <t>440306112533647</t>
  </si>
  <si>
    <t>深圳市天都胜会文化传播有限公司</t>
  </si>
  <si>
    <t>刘金花</t>
  </si>
  <si>
    <t>440306113020626</t>
  </si>
  <si>
    <t>深圳市宝灵企业管理咨询有限公司</t>
  </si>
  <si>
    <t>熊小燕</t>
  </si>
  <si>
    <t>440306103374099</t>
  </si>
  <si>
    <t>深圳市宝安沙井水产公司蚝厂</t>
  </si>
  <si>
    <t>黄立平</t>
  </si>
  <si>
    <t>440306107530456</t>
  </si>
  <si>
    <t>深圳市金高鑫电子有限公司</t>
  </si>
  <si>
    <t>高来力</t>
  </si>
  <si>
    <t>440306111217960</t>
  </si>
  <si>
    <t>深圳市德拉科数码科技有限公司</t>
  </si>
  <si>
    <t>龙旗</t>
  </si>
  <si>
    <t>440301111567144</t>
  </si>
  <si>
    <t>深圳市禄利凯广告有限公司</t>
  </si>
  <si>
    <t>解宣玲</t>
  </si>
  <si>
    <t>440306115468823</t>
  </si>
  <si>
    <t>深圳市众兴波贸易有限公司</t>
  </si>
  <si>
    <t>440306106625200</t>
  </si>
  <si>
    <t>深圳市星图辉彩印设计有限公司</t>
  </si>
  <si>
    <t>李光周</t>
  </si>
  <si>
    <t>440301108429975</t>
  </si>
  <si>
    <t>深圳市爱迪雅电子科技有限公司</t>
  </si>
  <si>
    <t>黄跃</t>
  </si>
  <si>
    <t>440306105500285</t>
  </si>
  <si>
    <t>深圳市洋龙实业有限公司新一佳保健品店</t>
  </si>
  <si>
    <t>徐丽楠</t>
  </si>
  <si>
    <t>440301107031288</t>
  </si>
  <si>
    <t>深圳市鸿万亿电子有限公司</t>
  </si>
  <si>
    <t>黄枧辉</t>
  </si>
  <si>
    <t>440307109269930</t>
  </si>
  <si>
    <t>深圳市信达华宇科技有限公司</t>
  </si>
  <si>
    <t>周平</t>
  </si>
  <si>
    <t>440306111466266</t>
  </si>
  <si>
    <t>深圳市好贝尔母婴用品有限公司</t>
  </si>
  <si>
    <t>付石艳</t>
  </si>
  <si>
    <t>440301117378744</t>
  </si>
  <si>
    <t>深圳市际怡贸易有限公司</t>
  </si>
  <si>
    <t>满维东</t>
  </si>
  <si>
    <t>440301109230721</t>
  </si>
  <si>
    <t>深圳市三和威科技有限公司</t>
  </si>
  <si>
    <t>熊景伍</t>
  </si>
  <si>
    <t>440306118086108</t>
  </si>
  <si>
    <t>深圳市通洪厚实业有限公司</t>
  </si>
  <si>
    <t>戚一建</t>
  </si>
  <si>
    <t>440300200134584</t>
  </si>
  <si>
    <t>深圳市煜东明实业有限公司</t>
  </si>
  <si>
    <t>孙艳梅</t>
  </si>
  <si>
    <t>440306112696358</t>
  </si>
  <si>
    <t>深圳市嘉润鹏五金塑料有限公司</t>
  </si>
  <si>
    <t>王建学</t>
  </si>
  <si>
    <t>440306106485002</t>
  </si>
  <si>
    <t>深圳市中鑫阳光科技有限公司</t>
  </si>
  <si>
    <t>祝政权</t>
  </si>
  <si>
    <t>440306103207020</t>
  </si>
  <si>
    <t>深圳市同和电子有限公司</t>
  </si>
  <si>
    <t>张儒亚</t>
  </si>
  <si>
    <t>440306112371575</t>
  </si>
  <si>
    <t>深圳市端畅兴塑胶五金制品有限公司</t>
  </si>
  <si>
    <t>苏伟斌</t>
  </si>
  <si>
    <t>440301107540324</t>
  </si>
  <si>
    <t>深圳鑫联拓通讯设备有限公司</t>
  </si>
  <si>
    <t>李林焕</t>
  </si>
  <si>
    <t>440306116525546</t>
  </si>
  <si>
    <t>深圳市玛卡纳物流有限公司</t>
  </si>
  <si>
    <t>余彤</t>
  </si>
  <si>
    <t>440306114761123</t>
  </si>
  <si>
    <t>深圳市魅黛尔服饰有限公司</t>
  </si>
  <si>
    <t>李会阳</t>
  </si>
  <si>
    <t>440306112439251</t>
  </si>
  <si>
    <t>深圳市欧鹏瑞科技有限公司</t>
  </si>
  <si>
    <t>赵树世</t>
  </si>
  <si>
    <t>440306106275714</t>
  </si>
  <si>
    <t>深圳市聚鑫光显科技有限公司</t>
  </si>
  <si>
    <t>贺娟</t>
  </si>
  <si>
    <t>440301106720849</t>
  </si>
  <si>
    <t>深圳市领天雄峻科技有限公司</t>
  </si>
  <si>
    <t>付正根</t>
  </si>
  <si>
    <t>440306105429493</t>
  </si>
  <si>
    <t>深圳市蓝忆讯科技有限公司</t>
  </si>
  <si>
    <t>石琦</t>
  </si>
  <si>
    <t>440301103222443</t>
  </si>
  <si>
    <t>深圳市弘寺贸易有限公司</t>
  </si>
  <si>
    <t>张冲</t>
  </si>
  <si>
    <t>440306107254846</t>
  </si>
  <si>
    <t>深圳市腾杰贸易有限公司</t>
  </si>
  <si>
    <t>林志鸿</t>
  </si>
  <si>
    <t>440306112670972</t>
  </si>
  <si>
    <t>深圳市长如祥科技有限公司</t>
  </si>
  <si>
    <t>王健敏</t>
  </si>
  <si>
    <t>440301108231304</t>
  </si>
  <si>
    <t>深圳光基瑞普科技有限公司</t>
  </si>
  <si>
    <t>王惠民</t>
  </si>
  <si>
    <t>440306112770344</t>
  </si>
  <si>
    <t>深圳市鑫贵顺科技有限公司</t>
  </si>
  <si>
    <t>屈金贵</t>
  </si>
  <si>
    <t>440306105146500</t>
  </si>
  <si>
    <t>深圳市国华通信系统有限公司</t>
  </si>
  <si>
    <t>林城兆</t>
  </si>
  <si>
    <t>440301111866732</t>
  </si>
  <si>
    <t>深圳市奥胜杰建材有限公司</t>
  </si>
  <si>
    <t>夏心田</t>
  </si>
  <si>
    <t>440301109320405</t>
  </si>
  <si>
    <t>深圳市天缘婚介有限公司</t>
  </si>
  <si>
    <t>钟承广</t>
  </si>
  <si>
    <t>440306108978218</t>
  </si>
  <si>
    <t>深圳市泓博营销策划有限公司</t>
  </si>
  <si>
    <t>涂家利</t>
  </si>
  <si>
    <t>440306115057162</t>
  </si>
  <si>
    <t>深圳远信广告装饰有限公司</t>
  </si>
  <si>
    <t>李茂军</t>
  </si>
  <si>
    <t>440306105231860</t>
  </si>
  <si>
    <t>深圳市众广源劳务派遣有限公司（简称：众广源）</t>
  </si>
  <si>
    <t>贾亮</t>
  </si>
  <si>
    <t>440306104931521</t>
  </si>
  <si>
    <t>深圳市禾润欣科技有限公司</t>
  </si>
  <si>
    <t>廖章欢</t>
  </si>
  <si>
    <t>440301111065257</t>
  </si>
  <si>
    <t>深圳市优莱胜科技有限公司</t>
  </si>
  <si>
    <t>凌力</t>
  </si>
  <si>
    <t>440306105878897</t>
  </si>
  <si>
    <t>深圳移电通通信设备有限公司宝安分公司</t>
  </si>
  <si>
    <t>顾亮亮</t>
  </si>
  <si>
    <t>440306112670719</t>
  </si>
  <si>
    <t>深圳市全合大贸易有限公司</t>
  </si>
  <si>
    <t>夏荫</t>
  </si>
  <si>
    <t>440306104392128</t>
  </si>
  <si>
    <t>深圳市酷宝科技有限公司</t>
  </si>
  <si>
    <t>刘满堂</t>
  </si>
  <si>
    <t>440306112822575</t>
  </si>
  <si>
    <t>深圳市冠美涔科技有限公司</t>
  </si>
  <si>
    <t>朱海成</t>
  </si>
  <si>
    <t>440301107343298</t>
  </si>
  <si>
    <t>泉州市华城建设工程有限公司深圳分公司</t>
  </si>
  <si>
    <t>王德双</t>
  </si>
  <si>
    <t>440306112834842</t>
  </si>
  <si>
    <t>深圳蕴美贸易有限公司</t>
  </si>
  <si>
    <t>汪汝义</t>
  </si>
  <si>
    <t>440301114849612</t>
  </si>
  <si>
    <t>深圳市利广鸿科技有限公司</t>
  </si>
  <si>
    <t>孔祥祥</t>
  </si>
  <si>
    <t>440306111237405</t>
  </si>
  <si>
    <t>深圳市威海业电子有限公司</t>
  </si>
  <si>
    <t>韦雪萍</t>
  </si>
  <si>
    <t>440306115618334</t>
  </si>
  <si>
    <t>深圳市盛颂科技有限公司</t>
  </si>
  <si>
    <t>罗艳</t>
  </si>
  <si>
    <t>440306106533603</t>
  </si>
  <si>
    <t>深圳市亚捷贸易有限公司</t>
  </si>
  <si>
    <t>张雄</t>
  </si>
  <si>
    <t>440301103196224</t>
  </si>
  <si>
    <t>深圳市美达科电子有限公司</t>
  </si>
  <si>
    <t>胡纪兴</t>
  </si>
  <si>
    <t>440306106830178</t>
  </si>
  <si>
    <t>深圳市永诚良信科技有限公司松岗分店</t>
  </si>
  <si>
    <t>乐金明</t>
  </si>
  <si>
    <t>440306112817857</t>
  </si>
  <si>
    <t>深圳市硕科健贸易有限公司</t>
  </si>
  <si>
    <t>赵敬豪</t>
  </si>
  <si>
    <t>440306117354258</t>
  </si>
  <si>
    <t>深圳市绝美味餐饮有限公司</t>
  </si>
  <si>
    <t>李冲</t>
  </si>
  <si>
    <t>440306105243156</t>
  </si>
  <si>
    <t>深圳市南北药行连锁有限公司南北药行水口花园分店</t>
  </si>
  <si>
    <t>郭晓东</t>
  </si>
  <si>
    <t>440306117529037</t>
  </si>
  <si>
    <t>深圳市塑据建材有限公司</t>
  </si>
  <si>
    <t>隋剑峰</t>
  </si>
  <si>
    <t>440306112800333</t>
  </si>
  <si>
    <t>深圳市中达顺科技有限公司</t>
  </si>
  <si>
    <t>肖楠</t>
  </si>
  <si>
    <t>440301102950703</t>
  </si>
  <si>
    <t>深圳市海王星辰健康药房连锁有限公司西乡航城健康药房</t>
  </si>
  <si>
    <t>兰雪芹</t>
  </si>
  <si>
    <t>440301109715060</t>
  </si>
  <si>
    <t>深圳市誉恩科技有限公司</t>
  </si>
  <si>
    <t>曹荣尧</t>
  </si>
  <si>
    <t>440306114921594</t>
  </si>
  <si>
    <t>深圳市东森微商科技有限公司</t>
  </si>
  <si>
    <t>石磊</t>
  </si>
  <si>
    <t>440306111238754</t>
  </si>
  <si>
    <t>深圳市一亩田商贸有限公司</t>
  </si>
  <si>
    <t>李艳</t>
  </si>
  <si>
    <t>440306118084820</t>
  </si>
  <si>
    <t>深圳市多宝如科技有限公司</t>
  </si>
  <si>
    <t>440306116677436</t>
  </si>
  <si>
    <t>深圳市福华阁建材有限公司</t>
  </si>
  <si>
    <t>袁露</t>
  </si>
  <si>
    <t>440306116298420</t>
  </si>
  <si>
    <t>艺博（深圳）机电设备有限公司</t>
  </si>
  <si>
    <t>肖长华</t>
  </si>
  <si>
    <t>440306112458520</t>
  </si>
  <si>
    <t>深圳市鸿升捷鑫电子有限公司</t>
  </si>
  <si>
    <t>陈国新</t>
  </si>
  <si>
    <t>440301106271537</t>
  </si>
  <si>
    <t>深圳市联础电子有限公司</t>
  </si>
  <si>
    <t>赖创荣</t>
  </si>
  <si>
    <t>440306116658281</t>
  </si>
  <si>
    <t>深圳市勇智商贸有限公司</t>
  </si>
  <si>
    <t>雷花平</t>
  </si>
  <si>
    <t>440306106645299</t>
  </si>
  <si>
    <t>深圳康美惠日用品有限公司</t>
  </si>
  <si>
    <t>陈胜礼</t>
  </si>
  <si>
    <t>440306116255975</t>
  </si>
  <si>
    <t>深圳市撒克逊工程建筑设计有限公司</t>
  </si>
  <si>
    <t>杨晓金</t>
  </si>
  <si>
    <t>440306115056594</t>
  </si>
  <si>
    <t>深圳市光昭贸易有限公司</t>
  </si>
  <si>
    <t>丁光昭</t>
  </si>
  <si>
    <t>440306105663759</t>
  </si>
  <si>
    <t>深圳市毅信电泳技术开发有限公司</t>
  </si>
  <si>
    <t>蓝运贵</t>
  </si>
  <si>
    <t>440306111140007</t>
  </si>
  <si>
    <t>深圳市盛欣鼎科技有限公司</t>
  </si>
  <si>
    <t>陈国光</t>
  </si>
  <si>
    <t>440306107512334</t>
  </si>
  <si>
    <t>深圳万盈商贸有限公司</t>
  </si>
  <si>
    <t>张培刚</t>
  </si>
  <si>
    <t>440306114283771</t>
  </si>
  <si>
    <t>深圳市旺宝利实业有限公司</t>
  </si>
  <si>
    <t>王雯娜</t>
  </si>
  <si>
    <t>440306112768727</t>
  </si>
  <si>
    <t>深圳市宏睿汇通科技有限公司</t>
  </si>
  <si>
    <t>440306115766243</t>
  </si>
  <si>
    <t>深圳市成聚润富传媒有限公司</t>
  </si>
  <si>
    <t>曾艺</t>
  </si>
  <si>
    <t>440306111764770</t>
  </si>
  <si>
    <t>深圳市中投顺启投资控股有限公司名豪丽城店</t>
  </si>
  <si>
    <t>440306104307953</t>
  </si>
  <si>
    <t>深圳市顺和防腐工程有限公司</t>
  </si>
  <si>
    <t>440301115710668</t>
  </si>
  <si>
    <t>深圳市智华源科技有限公司</t>
  </si>
  <si>
    <t>林佳妮</t>
  </si>
  <si>
    <t>440306115427465</t>
  </si>
  <si>
    <t>深圳市佰雅阁皮具有限公司</t>
  </si>
  <si>
    <t>杨林娟</t>
  </si>
  <si>
    <t>440306116572684</t>
  </si>
  <si>
    <t>深圳市流云轼贸易有限公司</t>
  </si>
  <si>
    <t>高祎峰</t>
  </si>
  <si>
    <t>440301116397247</t>
  </si>
  <si>
    <t>深圳市吴维奇贸易有限公司</t>
  </si>
  <si>
    <t>440306109953386</t>
  </si>
  <si>
    <t>深圳市宝优国贸易有限公司</t>
  </si>
  <si>
    <t>廖玉婷</t>
  </si>
  <si>
    <t>440306105191264</t>
  </si>
  <si>
    <t>深圳市顺科数据处理有限公司</t>
  </si>
  <si>
    <t>赵欢欢</t>
  </si>
  <si>
    <t>440306104329285</t>
  </si>
  <si>
    <t>深圳市鸿雅顺二手车经纪有限公司</t>
  </si>
  <si>
    <t>谢海波</t>
  </si>
  <si>
    <t>440306111253099</t>
  </si>
  <si>
    <t>深圳市华胜亿电子科技有限公司</t>
  </si>
  <si>
    <t>朱树华</t>
  </si>
  <si>
    <t>440306103601081</t>
  </si>
  <si>
    <t>深圳市麦得利电子有限公司</t>
  </si>
  <si>
    <t>陈壮城</t>
  </si>
  <si>
    <t>440306107096165</t>
  </si>
  <si>
    <t>深圳市陆泰汽车租赁有限公司</t>
  </si>
  <si>
    <t>董广成</t>
  </si>
  <si>
    <t>440301107796000</t>
  </si>
  <si>
    <t>深圳市维塔士数字视觉科技有限公司</t>
  </si>
  <si>
    <t>董恩烈</t>
  </si>
  <si>
    <t>440306112611397</t>
  </si>
  <si>
    <t>深圳市新鑫晨科技有限公司</t>
  </si>
  <si>
    <t>甘小林</t>
  </si>
  <si>
    <t>440306117033252</t>
  </si>
  <si>
    <t>深圳尚一网络科技贸易有限公司</t>
  </si>
  <si>
    <t>向学仁</t>
  </si>
  <si>
    <t>440306107156872</t>
  </si>
  <si>
    <t>深圳市龙鼎五金塑胶有限公司</t>
  </si>
  <si>
    <t>贺世祥</t>
  </si>
  <si>
    <t>440306103268252</t>
  </si>
  <si>
    <t>深圳市金源泰电子技术有限公司</t>
  </si>
  <si>
    <t>康建华</t>
  </si>
  <si>
    <t>440301112917454</t>
  </si>
  <si>
    <t>深圳市康芯林实业有限公司</t>
  </si>
  <si>
    <t>曹庆</t>
  </si>
  <si>
    <t>440301111081706</t>
  </si>
  <si>
    <t>深圳市元广全科技有限公司</t>
  </si>
  <si>
    <t>吴麒乾</t>
  </si>
  <si>
    <t>440306112880927</t>
  </si>
  <si>
    <t>深圳市思锐泰科技有限公司</t>
  </si>
  <si>
    <t>卢卫思</t>
  </si>
  <si>
    <t>440306107962169</t>
  </si>
  <si>
    <t>深圳市欧德源电子有限公司</t>
  </si>
  <si>
    <t>刘省涛</t>
  </si>
  <si>
    <t>440306116537084</t>
  </si>
  <si>
    <t>深圳市科思图科技有限公司</t>
  </si>
  <si>
    <t>周磊</t>
  </si>
  <si>
    <t>440306112885682</t>
  </si>
  <si>
    <t>深圳市好富春贸易有限公司</t>
  </si>
  <si>
    <t>卫更迪</t>
  </si>
  <si>
    <t>440306118252268</t>
  </si>
  <si>
    <t>深圳市星辉浩咨询服务有限公司</t>
  </si>
  <si>
    <t>陈泽伟</t>
  </si>
  <si>
    <t>440306115157572</t>
  </si>
  <si>
    <t>深圳市百胜佳科技有限公司</t>
  </si>
  <si>
    <t>虞强茜</t>
  </si>
  <si>
    <t>440306104556247</t>
  </si>
  <si>
    <t>深圳市誉铨盛科技有限公司</t>
  </si>
  <si>
    <t>王龙英</t>
  </si>
  <si>
    <t>440301112986075</t>
  </si>
  <si>
    <t>深圳市达兴隆园科技有限公司</t>
  </si>
  <si>
    <t>冯建强</t>
  </si>
  <si>
    <t>440306112925105</t>
  </si>
  <si>
    <t>深圳市德棕宏科技有限公司</t>
  </si>
  <si>
    <t>黎厚远</t>
  </si>
  <si>
    <t>440301111115241</t>
  </si>
  <si>
    <t>深圳市联合致一建材有限公司</t>
  </si>
  <si>
    <t>刘子虎</t>
  </si>
  <si>
    <t>440306108343967</t>
  </si>
  <si>
    <t>深圳市创宇杨科技有限公司</t>
  </si>
  <si>
    <t>梁锦梅</t>
  </si>
  <si>
    <t>440306114361911</t>
  </si>
  <si>
    <t>深圳市山臻记食才好餐饮管理有限公司洪浪北分店</t>
  </si>
  <si>
    <t>罗荃升</t>
  </si>
  <si>
    <t>440306115970224</t>
  </si>
  <si>
    <t>深圳市惠拓建材有限公司</t>
  </si>
  <si>
    <t>向国林</t>
  </si>
  <si>
    <t>440306113519778</t>
  </si>
  <si>
    <t>深圳市庞华东电子有限公司</t>
  </si>
  <si>
    <t>王仕军</t>
  </si>
  <si>
    <t>440306104138029</t>
  </si>
  <si>
    <t>深圳市财富通贸易有限公司</t>
  </si>
  <si>
    <t>詹淼翔</t>
  </si>
  <si>
    <t>440306115650736</t>
  </si>
  <si>
    <t>深圳市米哥电子商务有限公司</t>
  </si>
  <si>
    <t>李一民</t>
  </si>
  <si>
    <t>440306109542102</t>
  </si>
  <si>
    <t>深圳市创源聚鑫自动化设备有限公司</t>
  </si>
  <si>
    <t>朱高中</t>
  </si>
  <si>
    <t>440306111021883</t>
  </si>
  <si>
    <t>武汉名媛汇生物科技有限公司深圳分公司</t>
  </si>
  <si>
    <t>钟彦彬</t>
  </si>
  <si>
    <t>440306102966021</t>
  </si>
  <si>
    <t>深圳市新泰厚德实业有限公司</t>
  </si>
  <si>
    <t>陈伟河</t>
  </si>
  <si>
    <t>440306114810858</t>
  </si>
  <si>
    <t>深圳市冠旭升贸易有限公司</t>
  </si>
  <si>
    <t>郑莉</t>
  </si>
  <si>
    <t>440306112970569</t>
  </si>
  <si>
    <t>深圳市辉聚仁贸易有限公司</t>
  </si>
  <si>
    <t>陈玉芳</t>
  </si>
  <si>
    <t>440306109496986</t>
  </si>
  <si>
    <t>深圳市帝康达电子科技有限公司</t>
  </si>
  <si>
    <t>胡辉</t>
  </si>
  <si>
    <t>440301103044025</t>
  </si>
  <si>
    <t>深圳市天和材料科技有限公司</t>
  </si>
  <si>
    <t>唐留华</t>
  </si>
  <si>
    <t>440301111213981</t>
  </si>
  <si>
    <t>深圳市安万顺科技有限公司</t>
  </si>
  <si>
    <t>吴全珍</t>
  </si>
  <si>
    <t>440306112719518</t>
  </si>
  <si>
    <t>深圳市置信装饰工程有限公司</t>
  </si>
  <si>
    <t>陈锦场</t>
  </si>
  <si>
    <t>440306112127348</t>
  </si>
  <si>
    <t>深圳市运沧金贸易有限公司</t>
  </si>
  <si>
    <t>吴兴元</t>
  </si>
  <si>
    <t>440306109842331</t>
  </si>
  <si>
    <t>深圳市信国万贸易有限公司</t>
  </si>
  <si>
    <t>贺端良</t>
  </si>
  <si>
    <t>440306115717587</t>
  </si>
  <si>
    <t>深圳市鑫群广告有限公司</t>
  </si>
  <si>
    <t>李伟</t>
  </si>
  <si>
    <t>440306106562325</t>
  </si>
  <si>
    <t>深圳市长美货运代理有限公司</t>
  </si>
  <si>
    <t>赖俊杰</t>
  </si>
  <si>
    <t>440306109111003</t>
  </si>
  <si>
    <t>深圳市大小淘网科技有限公司</t>
  </si>
  <si>
    <t>廖俊可</t>
  </si>
  <si>
    <t>440306116426045</t>
  </si>
  <si>
    <t>深圳市聚凯普信息咨询有限公司</t>
  </si>
  <si>
    <t>冯楚丹</t>
  </si>
  <si>
    <t>440301109987879</t>
  </si>
  <si>
    <t>深圳市金顺昌电子有限公司</t>
  </si>
  <si>
    <t>李公华</t>
  </si>
  <si>
    <t>440306106557418</t>
  </si>
  <si>
    <t>深圳索菲尔半导体照明技术有限公司</t>
  </si>
  <si>
    <t>钱顺青</t>
  </si>
  <si>
    <t>440306118064939</t>
  </si>
  <si>
    <t>深圳市正隆盈广告设计有限公司</t>
  </si>
  <si>
    <t>袁峰</t>
  </si>
  <si>
    <t>440306116513342</t>
  </si>
  <si>
    <t>深圳市安点酒店有限公司</t>
  </si>
  <si>
    <t>李子凌</t>
  </si>
  <si>
    <t>440306111136897</t>
  </si>
  <si>
    <t>深圳市茂广耀贸易有限公司</t>
  </si>
  <si>
    <t>赵宝社</t>
  </si>
  <si>
    <t>440306106757353</t>
  </si>
  <si>
    <t>深圳爱思科德科技有限公司</t>
  </si>
  <si>
    <t>朱永生</t>
  </si>
  <si>
    <t>440306104751893</t>
  </si>
  <si>
    <t>深圳文嘉电子五金有限公司</t>
  </si>
  <si>
    <t>周文林</t>
  </si>
  <si>
    <t>440306116223671</t>
  </si>
  <si>
    <t>广东鼎盛保安服务有限公司</t>
  </si>
  <si>
    <t>赵光敏</t>
  </si>
  <si>
    <t>440306105793519</t>
  </si>
  <si>
    <t>深圳市中彩妙步科技有限公司</t>
  </si>
  <si>
    <t>廖金龙</t>
  </si>
  <si>
    <t>440306117134180</t>
  </si>
  <si>
    <t>深圳市钰番科技有限公司</t>
  </si>
  <si>
    <t>焦瑞钰</t>
  </si>
  <si>
    <t>440306112687324</t>
  </si>
  <si>
    <t>深圳市志嘉宁贸易有限公司</t>
  </si>
  <si>
    <t>叶泽晖</t>
  </si>
  <si>
    <t>440306109937214</t>
  </si>
  <si>
    <t>深圳市勇新飞翔电子有限公司</t>
  </si>
  <si>
    <t>杨朝师</t>
  </si>
  <si>
    <t>440306109329883</t>
  </si>
  <si>
    <t>深圳市友伴工贸有限公司</t>
  </si>
  <si>
    <t>马银生</t>
  </si>
  <si>
    <t>440306106734222</t>
  </si>
  <si>
    <t>深圳市优能达贸易有限公司</t>
  </si>
  <si>
    <t>唐毓华</t>
  </si>
  <si>
    <t>440306114178278</t>
  </si>
  <si>
    <t>深圳市尚绒电子科技有限公司</t>
  </si>
  <si>
    <t>吴金凤</t>
  </si>
  <si>
    <t>440306108325024</t>
  </si>
  <si>
    <t>深圳市翰辉网络技术开发有限公司</t>
  </si>
  <si>
    <t>冯裕辉</t>
  </si>
  <si>
    <t>440301109851251</t>
  </si>
  <si>
    <t>深圳市冠胜腾科技有限公司</t>
  </si>
  <si>
    <t>周秋霖</t>
  </si>
  <si>
    <t>440306106642704</t>
  </si>
  <si>
    <t>深圳市鑫和讯电子有限公司</t>
  </si>
  <si>
    <t>邱文斌</t>
  </si>
  <si>
    <t>440306114808880</t>
  </si>
  <si>
    <t>深圳市日光电子商务有限公司</t>
  </si>
  <si>
    <t>蒋洪</t>
  </si>
  <si>
    <t>440306112511667</t>
  </si>
  <si>
    <t>深圳市幽栏塘贸易有限公司</t>
  </si>
  <si>
    <t>廖伟军</t>
  </si>
  <si>
    <t>440306109436389</t>
  </si>
  <si>
    <t>深圳市世纪红星科技有限公司</t>
  </si>
  <si>
    <t>罗波</t>
  </si>
  <si>
    <t>440306109785046</t>
  </si>
  <si>
    <t>深圳市宏鑫凯科技有限公司</t>
  </si>
  <si>
    <t>黎振戊</t>
  </si>
  <si>
    <t>440306112698961</t>
  </si>
  <si>
    <t>深圳市忠泉丰实业有限公司</t>
  </si>
  <si>
    <t>郑忠红</t>
  </si>
  <si>
    <t>440306114370060</t>
  </si>
  <si>
    <t>深圳苹果旅游咨询有限公司</t>
  </si>
  <si>
    <t>肖璐</t>
  </si>
  <si>
    <t>440306117417659</t>
  </si>
  <si>
    <t>深圳市纳斯德科技有限公司</t>
  </si>
  <si>
    <t>刘盼盼</t>
  </si>
  <si>
    <t>440306108399950</t>
  </si>
  <si>
    <t>深圳美鑫力森贸易有限公司</t>
  </si>
  <si>
    <t>宁顺梅</t>
  </si>
  <si>
    <t>440306112417974</t>
  </si>
  <si>
    <t>深圳市敬达电子设备有限公司</t>
  </si>
  <si>
    <t>杨敬礼</t>
  </si>
  <si>
    <t>440306108897502</t>
  </si>
  <si>
    <t>深圳邵商影业有限公司</t>
  </si>
  <si>
    <t>丁青玉</t>
  </si>
  <si>
    <t>440306115287928</t>
  </si>
  <si>
    <t>深圳市奥连帝贸易有限公司</t>
  </si>
  <si>
    <t>戴尤仁</t>
  </si>
  <si>
    <t>440301115192887</t>
  </si>
  <si>
    <t>深圳市嘟嘟实业有限公司</t>
  </si>
  <si>
    <t>郑如霞</t>
  </si>
  <si>
    <t>440306118085156</t>
  </si>
  <si>
    <t>深圳市荣益新科技有限公司</t>
  </si>
  <si>
    <t>440306112589360</t>
  </si>
  <si>
    <t>深圳市智华通广告传媒有限公司</t>
  </si>
  <si>
    <t>宋笑笑</t>
  </si>
  <si>
    <t>440306107724344</t>
  </si>
  <si>
    <t>深圳市联发电感电子有限公司</t>
  </si>
  <si>
    <t>王亚飞</t>
  </si>
  <si>
    <t>440306117693489</t>
  </si>
  <si>
    <t>亿春华（深圳）贸易有限公司</t>
  </si>
  <si>
    <t>陈祥辉</t>
  </si>
  <si>
    <t>440306112072438</t>
  </si>
  <si>
    <t>深圳创联时代电子商务有限公司宝安分公司</t>
  </si>
  <si>
    <t>游幼华</t>
  </si>
  <si>
    <t>440306113531299</t>
  </si>
  <si>
    <t>深圳市宇漾网络科技有限公司</t>
  </si>
  <si>
    <t>于中义</t>
  </si>
  <si>
    <t>440301109534229</t>
  </si>
  <si>
    <t>深圳市伊梦莎服饰有限公司</t>
  </si>
  <si>
    <t>雷国燚</t>
  </si>
  <si>
    <t>440306111660644</t>
  </si>
  <si>
    <t>深圳荒无灯饰照明有限公司</t>
  </si>
  <si>
    <t>440306109394536</t>
  </si>
  <si>
    <t>深圳市鑫业鑫荣包装制品有限公司</t>
  </si>
  <si>
    <t>李根发</t>
  </si>
  <si>
    <t>440306116375468</t>
  </si>
  <si>
    <t>深圳市丰捷瑞浩实业有限公司</t>
  </si>
  <si>
    <t>石晓菲</t>
  </si>
  <si>
    <t>440306111341283</t>
  </si>
  <si>
    <t>深圳市惠辉达科技有限公司</t>
  </si>
  <si>
    <t>熊时斌</t>
  </si>
  <si>
    <t>440306115748120</t>
  </si>
  <si>
    <t>深圳市加泰辉贸易有限公司</t>
  </si>
  <si>
    <t>陈玉林</t>
  </si>
  <si>
    <t>440306115346026</t>
  </si>
  <si>
    <t>深圳市润达安科技有限公司</t>
  </si>
  <si>
    <t>谭清红</t>
  </si>
  <si>
    <t>440306112508124</t>
  </si>
  <si>
    <t>深圳市其德乐科技有限公司</t>
  </si>
  <si>
    <t>杨春梅</t>
  </si>
  <si>
    <t>440306112485469</t>
  </si>
  <si>
    <t>深圳市福有乐贸易有限公司</t>
  </si>
  <si>
    <t>李淑娟</t>
  </si>
  <si>
    <t>440306112789722</t>
  </si>
  <si>
    <t>深圳市中盈优创珠宝有限公司</t>
  </si>
  <si>
    <t>440306108946826</t>
  </si>
  <si>
    <t>深圳市利昌丰科技有限公司</t>
  </si>
  <si>
    <t>黄佑明</t>
  </si>
  <si>
    <t>440306104777300</t>
  </si>
  <si>
    <t>深圳市欧雅格电子有限公司</t>
  </si>
  <si>
    <t>赵端虎</t>
  </si>
  <si>
    <t>440306106202305</t>
  </si>
  <si>
    <t>深圳市韩江喜福科技有限公司</t>
  </si>
  <si>
    <t>严春华</t>
  </si>
  <si>
    <t>440301104371756</t>
  </si>
  <si>
    <t>深圳市品帝装饰工程有限公司</t>
  </si>
  <si>
    <t>冯庆校</t>
  </si>
  <si>
    <t>440306117337370</t>
  </si>
  <si>
    <t>深圳市顾欣荣科技有限公司</t>
  </si>
  <si>
    <t>郭苗苗</t>
  </si>
  <si>
    <t>440306105621033</t>
  </si>
  <si>
    <t>深圳市雅艺居装饰工程有限公司</t>
  </si>
  <si>
    <t>陈伟龙</t>
  </si>
  <si>
    <t>440306116584667</t>
  </si>
  <si>
    <t>深圳市胜琪宏贸易有限公司</t>
  </si>
  <si>
    <t>赖桂洪</t>
  </si>
  <si>
    <t>440306113506013</t>
  </si>
  <si>
    <t>深圳市鼎盛精密有限公司</t>
  </si>
  <si>
    <t>杨春霖</t>
  </si>
  <si>
    <t>440306106136510</t>
  </si>
  <si>
    <t>深圳市子恒建材有限公司</t>
  </si>
  <si>
    <t>张蒙</t>
  </si>
  <si>
    <t>440306111778084</t>
  </si>
  <si>
    <t>邦峰商贸（深圳）有限公司</t>
  </si>
  <si>
    <t>欧阳金聪</t>
  </si>
  <si>
    <t>4403061232957</t>
  </si>
  <si>
    <t>深圳市飞麟科技有限公司</t>
  </si>
  <si>
    <t>刘红凭</t>
  </si>
  <si>
    <t>440306116543982</t>
  </si>
  <si>
    <t>深圳市彦浩实业有限公司</t>
  </si>
  <si>
    <t>黄彦钧</t>
  </si>
  <si>
    <t>440306112946026</t>
  </si>
  <si>
    <t>深圳市博东伟业科技有限公司</t>
  </si>
  <si>
    <t>黄东伟</t>
  </si>
  <si>
    <t>440306106069047</t>
  </si>
  <si>
    <t>深圳市晟辉五金有限公司</t>
  </si>
  <si>
    <t>易建祥</t>
  </si>
  <si>
    <t>440306117667124</t>
  </si>
  <si>
    <t>深圳市润记餐饮有限公司</t>
  </si>
  <si>
    <t>曾微</t>
  </si>
  <si>
    <t>440301115182258</t>
  </si>
  <si>
    <t>深圳市帝富缤科技有限公司</t>
  </si>
  <si>
    <t>康皖</t>
  </si>
  <si>
    <t>440307105990772</t>
  </si>
  <si>
    <t>深圳市科艾隆电子科技有限公司</t>
  </si>
  <si>
    <t>邝毅清</t>
  </si>
  <si>
    <t>440306111246920</t>
  </si>
  <si>
    <t>深圳市峰明顺贸易有限公司</t>
  </si>
  <si>
    <t>李振海</t>
  </si>
  <si>
    <t>440306108865673</t>
  </si>
  <si>
    <t>深圳弘天盈科技发展有限公司</t>
  </si>
  <si>
    <t>张洪斌</t>
  </si>
  <si>
    <t>440301106523645</t>
  </si>
  <si>
    <t>深圳市华达鹏兴商贸有限公司</t>
  </si>
  <si>
    <t>李磊</t>
  </si>
  <si>
    <t>440306117324461</t>
  </si>
  <si>
    <t>深圳市威达科贸易有限公司</t>
  </si>
  <si>
    <t>钟孝</t>
  </si>
  <si>
    <t>440306112722177</t>
  </si>
  <si>
    <t>深圳市域森百世物流有限公司</t>
  </si>
  <si>
    <t>马治铭</t>
  </si>
  <si>
    <t>440306114108052</t>
  </si>
  <si>
    <t>深圳市华腾网络科技有限公司</t>
  </si>
  <si>
    <t>梁玉武</t>
  </si>
  <si>
    <t>440306114352082</t>
  </si>
  <si>
    <t>深圳金捷诚科技有限公司</t>
  </si>
  <si>
    <t>李锐</t>
  </si>
  <si>
    <t>440306115172547</t>
  </si>
  <si>
    <t>深圳市洁颜美生物科技有限公司</t>
  </si>
  <si>
    <t>柳佳梨</t>
  </si>
  <si>
    <t>440306115756187</t>
  </si>
  <si>
    <t>深圳市鸿宇恒贸易有限公司</t>
  </si>
  <si>
    <t>钟惠林</t>
  </si>
  <si>
    <t>440306118577829</t>
  </si>
  <si>
    <t>深圳市正益东信息咨询有限公司</t>
  </si>
  <si>
    <t>杨友胜</t>
  </si>
  <si>
    <t>440306111642627</t>
  </si>
  <si>
    <t>深圳百里芬芳健康管理有限公司</t>
  </si>
  <si>
    <t>胡庆妙</t>
  </si>
  <si>
    <t>440306116239022</t>
  </si>
  <si>
    <t>深圳市埃森斗运输有限公司</t>
  </si>
  <si>
    <t>陈红</t>
  </si>
  <si>
    <t>440301108636514</t>
  </si>
  <si>
    <t>深圳市旺峰瑞贸易有限公司</t>
  </si>
  <si>
    <t>蒙伟良</t>
  </si>
  <si>
    <t>440306109922366</t>
  </si>
  <si>
    <t>深圳市广昊科科技有限公司</t>
  </si>
  <si>
    <t>占园园</t>
  </si>
  <si>
    <t>440306112036626</t>
  </si>
  <si>
    <t>深圳优乐卡网络科技有限公司</t>
  </si>
  <si>
    <t>李汉旗</t>
  </si>
  <si>
    <t>440306112514305</t>
  </si>
  <si>
    <t>深圳市智养健康科技有限公司</t>
  </si>
  <si>
    <t>刘悦</t>
  </si>
  <si>
    <t>440301111476756</t>
  </si>
  <si>
    <t>深圳市海通天科技有限公司</t>
  </si>
  <si>
    <t>刘凤英</t>
  </si>
  <si>
    <t>440306108824788</t>
  </si>
  <si>
    <t>深圳市富通利源五金电子有限公司</t>
  </si>
  <si>
    <t>邓庆玲</t>
  </si>
  <si>
    <t>440306112741507</t>
  </si>
  <si>
    <t>深圳市风云辉高网络有限公司</t>
  </si>
  <si>
    <t>张业声</t>
  </si>
  <si>
    <t>440306106646724</t>
  </si>
  <si>
    <t>深圳市华盈科电子商务有限公司</t>
  </si>
  <si>
    <t>冯益云</t>
  </si>
  <si>
    <t>440306115532802</t>
  </si>
  <si>
    <t>深圳市万卡优科技有限公司</t>
  </si>
  <si>
    <t>王盼锋</t>
  </si>
  <si>
    <t>440306115604925</t>
  </si>
  <si>
    <t>深圳市浩德财五金塑胶有限公司</t>
  </si>
  <si>
    <t>何良仙</t>
  </si>
  <si>
    <t>440306111703012</t>
  </si>
  <si>
    <t>深圳市泰兴盛达科技有限公司</t>
  </si>
  <si>
    <t>谢飞跃</t>
  </si>
  <si>
    <t>440306115479931</t>
  </si>
  <si>
    <t>深圳市恺翔贸易有限公司</t>
  </si>
  <si>
    <t>吴志辉</t>
  </si>
  <si>
    <t>440306108684046</t>
  </si>
  <si>
    <t>深圳市金铭盛投资有限公司</t>
  </si>
  <si>
    <t>赵志强</t>
  </si>
  <si>
    <t>440306111355143</t>
  </si>
  <si>
    <t>深圳市邦宇伟业科技有限公司</t>
  </si>
  <si>
    <t>肖杰东</t>
  </si>
  <si>
    <t>440306113814212</t>
  </si>
  <si>
    <t>深圳市乐佳网络科技有限公司</t>
  </si>
  <si>
    <t>赵博</t>
  </si>
  <si>
    <t>440306112711937</t>
  </si>
  <si>
    <t>深圳市轩博瑞体育用品有限公司</t>
  </si>
  <si>
    <t>贺聪</t>
  </si>
  <si>
    <t>440306115760492</t>
  </si>
  <si>
    <t>深圳市迪普文化有限公司</t>
  </si>
  <si>
    <t>杨浩</t>
  </si>
  <si>
    <t>440301105079826</t>
  </si>
  <si>
    <t>深圳兴达财富企业管理咨询有限公司</t>
  </si>
  <si>
    <t>王军桃</t>
  </si>
  <si>
    <t>440306105167746</t>
  </si>
  <si>
    <t>深圳市富临门置业有限公司</t>
  </si>
  <si>
    <t>黎建</t>
  </si>
  <si>
    <t>440306109686109</t>
  </si>
  <si>
    <t>深圳源茂宏科技有限公司</t>
  </si>
  <si>
    <t>蒋有钢</t>
  </si>
  <si>
    <t>440306117252647</t>
  </si>
  <si>
    <t>深圳市枫东奇贸易有限公司</t>
  </si>
  <si>
    <t>曹园海</t>
  </si>
  <si>
    <t>440306107252207</t>
  </si>
  <si>
    <t>深圳市和发精密组件有限公司</t>
  </si>
  <si>
    <t>冯贵伦</t>
  </si>
  <si>
    <t>440306108365925</t>
  </si>
  <si>
    <t>深圳市中璟文化传媒有限公司</t>
  </si>
  <si>
    <t>徐旭东</t>
  </si>
  <si>
    <t>440306105309893</t>
  </si>
  <si>
    <t>深圳市中唯数码有限公司</t>
  </si>
  <si>
    <t>张诗杰</t>
  </si>
  <si>
    <t>440306106799843</t>
  </si>
  <si>
    <t>深圳市隆发久贸易有限公司</t>
  </si>
  <si>
    <t>邹江</t>
  </si>
  <si>
    <t>440306112064742</t>
  </si>
  <si>
    <t>深圳市俽怡饮食服务有限公司</t>
  </si>
  <si>
    <t>张婷婷</t>
  </si>
  <si>
    <t>440306111842586</t>
  </si>
  <si>
    <t>深圳市瑞昇腾达电子有限公司</t>
  </si>
  <si>
    <t>陈树溪</t>
  </si>
  <si>
    <t>440306107741634</t>
  </si>
  <si>
    <t>深圳市盛景兴科技有限公司</t>
  </si>
  <si>
    <t>杨仁</t>
  </si>
  <si>
    <t>440306108324273</t>
  </si>
  <si>
    <t>深圳市拓远庄科技有限公司</t>
  </si>
  <si>
    <t>秦玉忠</t>
  </si>
  <si>
    <t>440306111367023</t>
  </si>
  <si>
    <t>深圳市神马神音电子有限公司</t>
  </si>
  <si>
    <t>唐东武</t>
  </si>
  <si>
    <t>440306112372246</t>
  </si>
  <si>
    <t>深圳市沙特其贸易有限公司</t>
  </si>
  <si>
    <t>罗雪梅</t>
  </si>
  <si>
    <t>440301107344573</t>
  </si>
  <si>
    <t>深圳市睿斯创科技有限公司</t>
  </si>
  <si>
    <t>罗伟强</t>
  </si>
  <si>
    <t>440306113099661</t>
  </si>
  <si>
    <t>深圳市金东海餐饮有限公司</t>
  </si>
  <si>
    <t>黄岳歆</t>
  </si>
  <si>
    <t>440306103490491</t>
  </si>
  <si>
    <t>深圳市豪隆兴精密技术有限公司</t>
  </si>
  <si>
    <t>黎江云</t>
  </si>
  <si>
    <t>440306114378275</t>
  </si>
  <si>
    <t>深圳市明鑫达劳务咨询有限公司</t>
  </si>
  <si>
    <t>张益国</t>
  </si>
  <si>
    <t>440301107502914</t>
  </si>
  <si>
    <t>深圳市凯莱轩科技有限公司</t>
  </si>
  <si>
    <t>陈坤池</t>
  </si>
  <si>
    <t>440306106259955</t>
  </si>
  <si>
    <t>深圳宇杰华科技有限公司</t>
  </si>
  <si>
    <t>左世界</t>
  </si>
  <si>
    <t>440306111029857</t>
  </si>
  <si>
    <t>深圳市阙氏家具有限公司</t>
  </si>
  <si>
    <t>阙东康</t>
  </si>
  <si>
    <t>440306105784927</t>
  </si>
  <si>
    <t>深圳市科茂自动化设备有限公司</t>
  </si>
  <si>
    <t>戴军</t>
  </si>
  <si>
    <t>440306103251288</t>
  </si>
  <si>
    <t>深圳市瑜英五金制品有限公司</t>
  </si>
  <si>
    <t xml:space="preserve"> 郑葵 </t>
  </si>
  <si>
    <t>440306113375307</t>
  </si>
  <si>
    <t>深圳市高发回收咨询有限公司</t>
  </si>
  <si>
    <t>姜维</t>
  </si>
  <si>
    <t>440306111457739</t>
  </si>
  <si>
    <t>深圳市一品湘情餐饮管理有限公司</t>
  </si>
  <si>
    <t>马国琴</t>
  </si>
  <si>
    <t>440306503417959</t>
  </si>
  <si>
    <t>优生生物科技（深圳）有限公司</t>
  </si>
  <si>
    <t>巫浩诚</t>
  </si>
  <si>
    <t>440306111461990</t>
  </si>
  <si>
    <t>深圳市泰元隆投资咨询有限公司</t>
  </si>
  <si>
    <t>汪和平</t>
  </si>
  <si>
    <t>440306118152682</t>
  </si>
  <si>
    <t>深圳市永兴长恒科技有限公司</t>
  </si>
  <si>
    <t>范果</t>
  </si>
  <si>
    <t>440306116825264</t>
  </si>
  <si>
    <t>深圳市百舸赛联合信息咨询有限公司</t>
  </si>
  <si>
    <t>陈富涛</t>
  </si>
  <si>
    <t>440301111851905</t>
  </si>
  <si>
    <t>深圳市智盛宇建材有限公司</t>
  </si>
  <si>
    <t>李远翠</t>
  </si>
  <si>
    <t>440306109558538</t>
  </si>
  <si>
    <t>深圳市恒发威龙贸易有限公司</t>
  </si>
  <si>
    <t>王光华</t>
  </si>
  <si>
    <t>440306108355456</t>
  </si>
  <si>
    <t>深圳市威金达科技有限公司</t>
  </si>
  <si>
    <t>陈代平</t>
  </si>
  <si>
    <t>440301109998166</t>
  </si>
  <si>
    <t>深圳市安浩兴贸易有限公司</t>
  </si>
  <si>
    <t>李国田</t>
  </si>
  <si>
    <t>440306112800552</t>
  </si>
  <si>
    <t>深圳市乾顺德贸易有限公司</t>
  </si>
  <si>
    <t>陈南军</t>
  </si>
  <si>
    <t>440301106637759</t>
  </si>
  <si>
    <t>深圳市祥升创天贸易有限公司</t>
  </si>
  <si>
    <t>蒙天祥</t>
  </si>
  <si>
    <t>440306115685656</t>
  </si>
  <si>
    <t>深圳市悠华瑞贸易有限公司</t>
  </si>
  <si>
    <t>万稳固</t>
  </si>
  <si>
    <t>440306116306091</t>
  </si>
  <si>
    <t>深圳市创鸿图贸易有限公司</t>
  </si>
  <si>
    <t>唐林军</t>
  </si>
  <si>
    <t>440301106106582</t>
  </si>
  <si>
    <t>深圳奥普瑞斯光电科技有限公司</t>
  </si>
  <si>
    <t>马正永</t>
  </si>
  <si>
    <t>440306104773773</t>
  </si>
  <si>
    <t>深圳市深宝龙时装有限公司</t>
  </si>
  <si>
    <t>陈水根</t>
  </si>
  <si>
    <t>440306118034974</t>
  </si>
  <si>
    <t>深圳市聚正正科技有限公司</t>
  </si>
  <si>
    <t>袁高峰</t>
  </si>
  <si>
    <t>440306109490421</t>
  </si>
  <si>
    <t>深圳市海利鑫通中控科技有限公司</t>
  </si>
  <si>
    <t>440307109816913</t>
  </si>
  <si>
    <t>深圳市琨硕翔贸易有限公司</t>
  </si>
  <si>
    <t>刘苏华</t>
  </si>
  <si>
    <t>440306112782372</t>
  </si>
  <si>
    <t>深圳市东日升科技有限公司</t>
  </si>
  <si>
    <t>蔡玉东</t>
  </si>
  <si>
    <t>440306113189655</t>
  </si>
  <si>
    <t>深圳市鑫隆兴电子有限公司</t>
  </si>
  <si>
    <t>叶绪建</t>
  </si>
  <si>
    <t>440306107197711</t>
  </si>
  <si>
    <t>深圳市惠尔聪教育科技有限公司</t>
  </si>
  <si>
    <t>马松江</t>
  </si>
  <si>
    <t>440306111175697</t>
  </si>
  <si>
    <t>深圳市德冠嘉投资管理有限公司</t>
  </si>
  <si>
    <t>郭雪蓉</t>
  </si>
  <si>
    <t>440306106602717</t>
  </si>
  <si>
    <t>深圳市讯兴达净化科技有限公司</t>
  </si>
  <si>
    <t>朱国春</t>
  </si>
  <si>
    <t>440301113235479</t>
  </si>
  <si>
    <t>深圳市丹鲁斯顿贸易有限公司</t>
  </si>
  <si>
    <t>邵义龙</t>
  </si>
  <si>
    <t>440306113756013</t>
  </si>
  <si>
    <t>深圳市品质佳贸易有限公司</t>
  </si>
  <si>
    <t>南晓娅</t>
  </si>
  <si>
    <t>440301108024412</t>
  </si>
  <si>
    <t>深圳市众联四通科技有限公司</t>
  </si>
  <si>
    <t>胡水珠</t>
  </si>
  <si>
    <t>440306106935378</t>
  </si>
  <si>
    <t>深圳市东和五金有限公司</t>
  </si>
  <si>
    <t>孙亚仔</t>
  </si>
  <si>
    <t>440306117405817</t>
  </si>
  <si>
    <t>深圳市浩宇芊科技有限公司</t>
  </si>
  <si>
    <t>伯彤</t>
  </si>
  <si>
    <t>440306113360497</t>
  </si>
  <si>
    <t>深圳市金鸿凯科技有限公司</t>
  </si>
  <si>
    <t>黄基锋</t>
  </si>
  <si>
    <t>440306111755816</t>
  </si>
  <si>
    <t>深圳市客里客斯贸易有限公司</t>
  </si>
  <si>
    <t>罗士晨</t>
  </si>
  <si>
    <t>440306106494312</t>
  </si>
  <si>
    <t>深圳市永凯乐机械设备有限公司</t>
  </si>
  <si>
    <t>蔡廷永</t>
  </si>
  <si>
    <t>440306107069280</t>
  </si>
  <si>
    <t>深圳市英杰泰服饰有限公司宝安分公司</t>
  </si>
  <si>
    <t>王芳</t>
  </si>
  <si>
    <t>440301108534009</t>
  </si>
  <si>
    <t>深圳市益佳海商贸有限公司</t>
  </si>
  <si>
    <t>乐锡刚</t>
  </si>
  <si>
    <t>440306103586704</t>
  </si>
  <si>
    <t>深圳市拓信成科技有限公司</t>
  </si>
  <si>
    <t>周胜全</t>
  </si>
  <si>
    <t>440307106413417</t>
  </si>
  <si>
    <t>深圳市永乐轩建材有限公司</t>
  </si>
  <si>
    <t>余效亮</t>
  </si>
  <si>
    <t>440306115633852</t>
  </si>
  <si>
    <t>深圳市简空科技有限公司</t>
  </si>
  <si>
    <t>李建兴</t>
  </si>
  <si>
    <t>440306106353018</t>
  </si>
  <si>
    <t>深圳市奥通文化发展有限公司</t>
  </si>
  <si>
    <t>徐国伟</t>
  </si>
  <si>
    <t>440306112226801</t>
  </si>
  <si>
    <t>深圳市炫舞世界传媒有限公司</t>
  </si>
  <si>
    <t>许瑞鹏</t>
  </si>
  <si>
    <t>440301103117374</t>
  </si>
  <si>
    <t>深圳市能力电器有限公司</t>
  </si>
  <si>
    <t>苟连君</t>
  </si>
  <si>
    <t>440301108880374</t>
  </si>
  <si>
    <t>深圳市容道生物科技有限公司</t>
  </si>
  <si>
    <t>张亮</t>
  </si>
  <si>
    <t>440306108240957</t>
  </si>
  <si>
    <t>深圳市深宏盛投资有限公司</t>
  </si>
  <si>
    <t>吴伟南</t>
  </si>
  <si>
    <t>440306117590431</t>
  </si>
  <si>
    <t>深圳皓轩投资有限公司</t>
  </si>
  <si>
    <t>冯旭升</t>
  </si>
  <si>
    <t>440301111201104</t>
  </si>
  <si>
    <t>深圳市私多中贸易有限公司</t>
  </si>
  <si>
    <t>宋彦丽</t>
  </si>
  <si>
    <t>440306106939578</t>
  </si>
  <si>
    <t>深圳市思锐辰电子有限公司</t>
  </si>
  <si>
    <t>余立珍</t>
  </si>
  <si>
    <t>440306116061845</t>
  </si>
  <si>
    <t>深圳市经达图贸易有限公司</t>
  </si>
  <si>
    <t>詹楷文</t>
  </si>
  <si>
    <t>440306112056349</t>
  </si>
  <si>
    <t>深圳市盈鑫辉光电科技有限公司</t>
  </si>
  <si>
    <t>眭建松</t>
  </si>
  <si>
    <t>440306109848733</t>
  </si>
  <si>
    <t>深圳市小林伟业电子科技有限公司</t>
  </si>
  <si>
    <t>唐小林</t>
  </si>
  <si>
    <t>440307109483298</t>
  </si>
  <si>
    <t>深圳市同干宝科技有限公司</t>
  </si>
  <si>
    <t>柳姣春</t>
  </si>
  <si>
    <t>440306106525679</t>
  </si>
  <si>
    <t>深圳嘉地美电子科技有限公司</t>
  </si>
  <si>
    <t>郭晓</t>
  </si>
  <si>
    <t>440306106229926</t>
  </si>
  <si>
    <t>深圳市君仁贸易有限公司</t>
  </si>
  <si>
    <t>刘兴洋</t>
  </si>
  <si>
    <t>440306112266296</t>
  </si>
  <si>
    <t>深圳市越明天商贸有限公司</t>
  </si>
  <si>
    <t>赵永亮</t>
  </si>
  <si>
    <t>440306117542305</t>
  </si>
  <si>
    <t>深圳泰煦实业有限公司</t>
  </si>
  <si>
    <t>郭亮</t>
  </si>
  <si>
    <t>440306115893225</t>
  </si>
  <si>
    <t>凌鼎轩（深圳）建材有限公司</t>
  </si>
  <si>
    <t>姚洁伟</t>
  </si>
  <si>
    <t>440306112344900</t>
  </si>
  <si>
    <t>深圳海树科技有限公司</t>
  </si>
  <si>
    <t>黄勇峰</t>
  </si>
  <si>
    <t>440306106818981</t>
  </si>
  <si>
    <t>深圳市兴业创贸易有限公司</t>
  </si>
  <si>
    <t>肖娟</t>
  </si>
  <si>
    <t>440306115922565</t>
  </si>
  <si>
    <t>华宇物流速运（深圳）有限公司</t>
  </si>
  <si>
    <t>王阳</t>
  </si>
  <si>
    <t>4403061257498</t>
  </si>
  <si>
    <t>深圳市威安龙电子有限公司</t>
  </si>
  <si>
    <t>张卫华</t>
  </si>
  <si>
    <t>440306115630397</t>
  </si>
  <si>
    <t>深圳市裕汇隆盛科技有限公司</t>
  </si>
  <si>
    <t>邹申强</t>
  </si>
  <si>
    <t>440306103428445</t>
  </si>
  <si>
    <t>汕头市潮南区金龙物流有限公司深圳宝安分公司</t>
  </si>
  <si>
    <t>刘起裕</t>
  </si>
  <si>
    <t>440306106151605</t>
  </si>
  <si>
    <t>深圳市俊兴行贸易有限公司</t>
  </si>
  <si>
    <t>陈民俊</t>
  </si>
  <si>
    <t>440306117762743</t>
  </si>
  <si>
    <t>深圳市青石贸易有限公司</t>
  </si>
  <si>
    <t>覃世青</t>
  </si>
  <si>
    <t>440301104615159</t>
  </si>
  <si>
    <t>新一佳超市有限公司金汇名园商场</t>
  </si>
  <si>
    <t>440301108444716</t>
  </si>
  <si>
    <t>深圳市华联鑫光电有限公司</t>
  </si>
  <si>
    <t>胡南</t>
  </si>
  <si>
    <t>440306111658711</t>
  </si>
  <si>
    <t>深圳徽汀贸易有限公司</t>
  </si>
  <si>
    <t>敖燕珠</t>
  </si>
  <si>
    <t>440306104314007</t>
  </si>
  <si>
    <t>深圳誉芳流体设备有限公司</t>
  </si>
  <si>
    <t>肖相振</t>
  </si>
  <si>
    <t>440306106296296</t>
  </si>
  <si>
    <t>深圳路虹信息技术有限公司</t>
  </si>
  <si>
    <t>吴智勇</t>
  </si>
  <si>
    <t>440306116379471</t>
  </si>
  <si>
    <t>深圳市思冠广告有限公司</t>
  </si>
  <si>
    <t>钟万运</t>
  </si>
  <si>
    <t>440301111053406</t>
  </si>
  <si>
    <t>深圳市兰缪伊儿贸易有限公司</t>
  </si>
  <si>
    <t>杨永利</t>
  </si>
  <si>
    <t>440306109371572</t>
  </si>
  <si>
    <t>深圳市英熙格科技有限公司</t>
  </si>
  <si>
    <t>陶华</t>
  </si>
  <si>
    <t>440306111443926</t>
  </si>
  <si>
    <t>深圳市棹满胡椒猪肚鸡餐饮管理有限公司</t>
  </si>
  <si>
    <t>陈百贯</t>
  </si>
  <si>
    <t>440306112743633</t>
  </si>
  <si>
    <t>深圳市博美创贸易有限公司</t>
  </si>
  <si>
    <t>龚崑杰</t>
  </si>
  <si>
    <t>440306107661878</t>
  </si>
  <si>
    <t>深圳市德莫门窗系统有限公司</t>
  </si>
  <si>
    <t>钱富奇</t>
  </si>
  <si>
    <t>440306105517080</t>
  </si>
  <si>
    <t>深圳市时代通成运输有限公司石岩分公司</t>
  </si>
  <si>
    <t>孙新江</t>
  </si>
  <si>
    <t>440306112892866</t>
  </si>
  <si>
    <t>深圳市资港洪泰贸易有限公司</t>
  </si>
  <si>
    <t>陈静</t>
  </si>
  <si>
    <t>440306116221268</t>
  </si>
  <si>
    <t>深圳市湖贸图鱼信息咨询有限公司</t>
  </si>
  <si>
    <t>苗卉</t>
  </si>
  <si>
    <t>440301106760365</t>
  </si>
  <si>
    <t>深圳市源辉新广告有限公司</t>
  </si>
  <si>
    <t>刘彦辉</t>
  </si>
  <si>
    <t>440306114381853</t>
  </si>
  <si>
    <t>深圳市锦宸辉煌服饰有限公司</t>
  </si>
  <si>
    <t>杨爱平</t>
  </si>
  <si>
    <t>440306112369627</t>
  </si>
  <si>
    <t>深圳市星港瑞贸易有限公司</t>
  </si>
  <si>
    <t>440306112072204</t>
  </si>
  <si>
    <t>深圳市速迅电子商务有限公司</t>
  </si>
  <si>
    <t>440306112015342</t>
  </si>
  <si>
    <t>深圳市久尊劳务派遣有限公司</t>
  </si>
  <si>
    <t>桂治金</t>
  </si>
  <si>
    <t>440306106310756</t>
  </si>
  <si>
    <t>深圳市广源西村科技有限公司</t>
  </si>
  <si>
    <t>周金英</t>
  </si>
  <si>
    <t>440306116898945</t>
  </si>
  <si>
    <t>深圳市贵锋五金有限公司</t>
  </si>
  <si>
    <t>屈胜利</t>
  </si>
  <si>
    <t>440306111305308</t>
  </si>
  <si>
    <t>深圳华阳信和科技有限公司</t>
  </si>
  <si>
    <t>肖桂英</t>
  </si>
  <si>
    <t>440306111691133</t>
  </si>
  <si>
    <t>深圳市世梦缘科技有限公司</t>
  </si>
  <si>
    <t>伍细南</t>
  </si>
  <si>
    <t>440306116905465</t>
  </si>
  <si>
    <t>深圳市东篱采菊广告有限公司</t>
  </si>
  <si>
    <t>崔泞</t>
  </si>
  <si>
    <t>440306112140110</t>
  </si>
  <si>
    <t>深圳市键炫精密模具有限公司</t>
  </si>
  <si>
    <t>覃广鹏</t>
  </si>
  <si>
    <t>440301106936271</t>
  </si>
  <si>
    <t>深圳市金尔玛科技有限公司</t>
  </si>
  <si>
    <t>刘顺潮</t>
  </si>
  <si>
    <t>440301112051716</t>
  </si>
  <si>
    <t>深圳市源兴弘建材有限公司</t>
  </si>
  <si>
    <t>440306111675947</t>
  </si>
  <si>
    <t>深圳市翡翠酒吧娱乐传媒有限公司</t>
  </si>
  <si>
    <t>徐威风</t>
  </si>
  <si>
    <t>440301102846682</t>
  </si>
  <si>
    <t>深圳市爱诺星科技有限公司</t>
  </si>
  <si>
    <t>詹辉南</t>
  </si>
  <si>
    <t>440306113072209</t>
  </si>
  <si>
    <t>深圳市顺丰源建筑材料有限公司</t>
  </si>
  <si>
    <t>李春明</t>
  </si>
  <si>
    <t>440306113420791</t>
  </si>
  <si>
    <t>深圳市通鼎建材有限公司</t>
  </si>
  <si>
    <t>陈伟容</t>
  </si>
  <si>
    <t>440301109890687</t>
  </si>
  <si>
    <t>深圳市香舍丽城贸易有限公司</t>
  </si>
  <si>
    <t>廖俊海</t>
  </si>
  <si>
    <t>440306104768786</t>
  </si>
  <si>
    <t>深圳市珍珍华贸易有限公司</t>
  </si>
  <si>
    <t>赖墨甫</t>
  </si>
  <si>
    <t>440306117753014</t>
  </si>
  <si>
    <t>深圳市我家厨坊餐饮管理有限公司</t>
  </si>
  <si>
    <t>赖炜炜</t>
  </si>
  <si>
    <t>440306103882743</t>
  </si>
  <si>
    <t>深圳市赛丰基科技有限公司</t>
  </si>
  <si>
    <t>梁健想</t>
  </si>
  <si>
    <t>440306115486049</t>
  </si>
  <si>
    <t>深圳三禾资产管理有限公司</t>
  </si>
  <si>
    <t>邓立涛</t>
  </si>
  <si>
    <t>440306117138319</t>
  </si>
  <si>
    <t>深圳市源捷思贸易有限公司</t>
  </si>
  <si>
    <t>林钢</t>
  </si>
  <si>
    <t>440306115308854</t>
  </si>
  <si>
    <t>深圳市蓝世光电技术有限公司</t>
  </si>
  <si>
    <t>涂宣胜</t>
  </si>
  <si>
    <t>440306117419669</t>
  </si>
  <si>
    <t>深圳市华欣朝恒贸易有限公司</t>
  </si>
  <si>
    <t>440306106461853</t>
  </si>
  <si>
    <t>深圳市创钜科技设备有限公司</t>
  </si>
  <si>
    <t>杨寸意</t>
  </si>
  <si>
    <t>440306104323704</t>
  </si>
  <si>
    <t>深圳市润泽堂药业连锁有限公司石岩分店</t>
  </si>
  <si>
    <t>张任忠</t>
  </si>
  <si>
    <t>440301109494600</t>
  </si>
  <si>
    <t>深圳市奥华装饰工程有限公司</t>
  </si>
  <si>
    <t>李良雄</t>
  </si>
  <si>
    <t>440306114046728</t>
  </si>
  <si>
    <t>深圳市中良建筑装饰设计有限公司</t>
  </si>
  <si>
    <t>唐中良</t>
  </si>
  <si>
    <t>440306109532153</t>
  </si>
  <si>
    <t>深圳市信满辉科技有限公司</t>
  </si>
  <si>
    <t>李其佳</t>
  </si>
  <si>
    <t>440306115338826</t>
  </si>
  <si>
    <t>深圳市嘉欣腾科技有限公司</t>
  </si>
  <si>
    <t>440306106369543</t>
  </si>
  <si>
    <t>深圳市吉祥顺达汽车租赁有限公司</t>
  </si>
  <si>
    <t>唐康顺</t>
  </si>
  <si>
    <t>440306112540236</t>
  </si>
  <si>
    <t>深圳市高塘交通设施有限公司</t>
  </si>
  <si>
    <t>苏娟</t>
  </si>
  <si>
    <t>440306118496725</t>
  </si>
  <si>
    <t>深圳市三力祥贸易有限公司</t>
  </si>
  <si>
    <t>梁文财</t>
  </si>
  <si>
    <t>440306111628006</t>
  </si>
  <si>
    <t>深圳市中投顺启投资控股有限公司共和花园店</t>
  </si>
  <si>
    <t>440306115323564</t>
  </si>
  <si>
    <t>深圳市金志餐饮管理有限公司</t>
  </si>
  <si>
    <t>朱久菊</t>
  </si>
  <si>
    <t>440306106196459</t>
  </si>
  <si>
    <t>深圳市欧美瑞特科技有限公司</t>
  </si>
  <si>
    <t>周利鹏</t>
  </si>
  <si>
    <t>440306109878953</t>
  </si>
  <si>
    <t>深圳市鑫荣凯机电设备有限公司</t>
  </si>
  <si>
    <t>文勇</t>
  </si>
  <si>
    <t>440301108846087</t>
  </si>
  <si>
    <t>深圳市爱珂思文化发展有限公司</t>
  </si>
  <si>
    <t>郑峰</t>
  </si>
  <si>
    <t>440306111896065</t>
  </si>
  <si>
    <t>深圳市港溢工程有限公司</t>
  </si>
  <si>
    <t>张林勇</t>
  </si>
  <si>
    <t>440306111769401</t>
  </si>
  <si>
    <t>深圳市中投顺启投资控股有限公司东翠雅居店</t>
  </si>
  <si>
    <t>440306115524290</t>
  </si>
  <si>
    <t>深圳市红信源贸易有限公司</t>
  </si>
  <si>
    <t>陈尧</t>
  </si>
  <si>
    <t>440306112662399</t>
  </si>
  <si>
    <t>深圳市东凯美贸易有限公司</t>
  </si>
  <si>
    <t>杨黠</t>
  </si>
  <si>
    <t>440306109243250</t>
  </si>
  <si>
    <t>深圳市怡安置业发展有限公司</t>
  </si>
  <si>
    <t>黄雪珍</t>
  </si>
  <si>
    <t>440306112762490</t>
  </si>
  <si>
    <t>深圳市翔飞学汽车咨询服务有限公司</t>
  </si>
  <si>
    <t>邹途</t>
  </si>
  <si>
    <t>440306108449017</t>
  </si>
  <si>
    <t>深圳市春源塑胶电子有限公司</t>
  </si>
  <si>
    <t>黄秀花</t>
  </si>
  <si>
    <t>440306112656045</t>
  </si>
  <si>
    <t>深圳振泰通实业有限公司</t>
  </si>
  <si>
    <t>陈欣</t>
  </si>
  <si>
    <t>440301102842307</t>
  </si>
  <si>
    <t>深圳市可纳瓦娜贸易有限公司</t>
  </si>
  <si>
    <t>张广斌</t>
  </si>
  <si>
    <t>440306112713883</t>
  </si>
  <si>
    <t>深圳市玉泰丰莱科技有限公司</t>
  </si>
  <si>
    <t>李志鹏</t>
  </si>
  <si>
    <t>440306115658575</t>
  </si>
  <si>
    <t>深圳市益华亿科技有限公司</t>
  </si>
  <si>
    <t>440300200133748</t>
  </si>
  <si>
    <t>深圳市鑫鸿兴贸易有限公司</t>
  </si>
  <si>
    <t>杭洋洋</t>
  </si>
  <si>
    <t>440301115836848</t>
  </si>
  <si>
    <t>深圳市张伟科技有限公司</t>
  </si>
  <si>
    <t>张伟</t>
  </si>
  <si>
    <t>440306111181212</t>
  </si>
  <si>
    <t>深圳市森悦投资控股有限公司</t>
  </si>
  <si>
    <t>金甲哲</t>
  </si>
  <si>
    <t>440307109067679</t>
  </si>
  <si>
    <t>深圳市海润方科技有限公司</t>
  </si>
  <si>
    <t>马海坤</t>
  </si>
  <si>
    <t>440306104928314</t>
  </si>
  <si>
    <t>深圳旭瑞祥电子有限公司</t>
  </si>
  <si>
    <t>吕海红</t>
  </si>
  <si>
    <t>440306115698597</t>
  </si>
  <si>
    <t>深圳市旺黎义寿服饰有限公司</t>
  </si>
  <si>
    <t>邓平龙</t>
  </si>
  <si>
    <t>440306103525253</t>
  </si>
  <si>
    <t>深圳市祥兴精密机械有限公司</t>
  </si>
  <si>
    <t>戴仕宁</t>
  </si>
  <si>
    <t>440306106752639</t>
  </si>
  <si>
    <t>深圳市美一的电器有限公司</t>
  </si>
  <si>
    <t>何徐峰</t>
  </si>
  <si>
    <t>440306117419425</t>
  </si>
  <si>
    <t>深圳市集弘扬实业有限公司</t>
  </si>
  <si>
    <t>440306115960341</t>
  </si>
  <si>
    <t>深圳市凡德客科技有限公司</t>
  </si>
  <si>
    <t>王钊</t>
  </si>
  <si>
    <t>440306111130438</t>
  </si>
  <si>
    <t>深圳市程捷佳贸易有限公司</t>
  </si>
  <si>
    <t>周太明</t>
  </si>
  <si>
    <t>440306103328193</t>
  </si>
  <si>
    <t>深圳市龙洲实业发展有限公司福永百货商场</t>
  </si>
  <si>
    <t>林妙卿</t>
  </si>
  <si>
    <t>440306111415432</t>
  </si>
  <si>
    <t>深圳市汇通祥达科技有限公司</t>
  </si>
  <si>
    <t>韩成金</t>
  </si>
  <si>
    <t>440306109759939</t>
  </si>
  <si>
    <t>深圳市金达无限五金制品有限公司</t>
  </si>
  <si>
    <t>王育</t>
  </si>
  <si>
    <t>440306112696591</t>
  </si>
  <si>
    <t>深圳市科卢西科技有限公司</t>
  </si>
  <si>
    <t>陆君</t>
  </si>
  <si>
    <t>440306113616828</t>
  </si>
  <si>
    <t>深圳市斯凯奇特营电子商务有限公司</t>
  </si>
  <si>
    <t>雷洪</t>
  </si>
  <si>
    <t>440306113754489</t>
  </si>
  <si>
    <t>深圳市华御伟业贸易有限公司</t>
  </si>
  <si>
    <t>孟顺平</t>
  </si>
  <si>
    <t>440306104465310</t>
  </si>
  <si>
    <t>深圳市爱星美科技有限公司</t>
  </si>
  <si>
    <t>孙仕义</t>
  </si>
  <si>
    <t>440306115672292</t>
  </si>
  <si>
    <t>深圳市子博赵烨科技有限公司</t>
  </si>
  <si>
    <t>440306118334637</t>
  </si>
  <si>
    <t>深圳市子峰科技有限公司</t>
  </si>
  <si>
    <t>李森</t>
  </si>
  <si>
    <t>440306116469796</t>
  </si>
  <si>
    <t>深圳市海葛丰建材有限公司</t>
  </si>
  <si>
    <t>440306112391720</t>
  </si>
  <si>
    <t>深圳市达领街电子科技有限公司</t>
  </si>
  <si>
    <t>何儒盾</t>
  </si>
  <si>
    <t>440301109951829</t>
  </si>
  <si>
    <t>深圳市利姆链贸易有限公司</t>
  </si>
  <si>
    <t>劳兴芬</t>
  </si>
  <si>
    <t>440306111469943</t>
  </si>
  <si>
    <t>深圳市能达源电子有限公司</t>
  </si>
  <si>
    <t>周铁勇</t>
  </si>
  <si>
    <t>440306106894903</t>
  </si>
  <si>
    <t>深圳市凯安德贸易有限公司</t>
  </si>
  <si>
    <t>陈永珍</t>
  </si>
  <si>
    <t>440306105466408</t>
  </si>
  <si>
    <t>深圳市隆顺物业管理有限公司常盛花园管理处</t>
  </si>
  <si>
    <t>440306503435719</t>
  </si>
  <si>
    <t>兆威纸品（深圳）有限公司</t>
  </si>
  <si>
    <t>林培峰</t>
  </si>
  <si>
    <t>440306104893998</t>
  </si>
  <si>
    <t>深圳市本草药业有限公司福围分店</t>
  </si>
  <si>
    <t>林端阳</t>
  </si>
  <si>
    <t>440306102994951</t>
  </si>
  <si>
    <t>深圳市金鼎利电子有限公司</t>
  </si>
  <si>
    <t>黎世英</t>
  </si>
  <si>
    <t>440306104608553</t>
  </si>
  <si>
    <t>深圳市益成利科技有限公司</t>
  </si>
  <si>
    <t>孙丽娜</t>
  </si>
  <si>
    <t>440306112117049</t>
  </si>
  <si>
    <t>深圳市盛世京泰实业有限公司</t>
  </si>
  <si>
    <t>李晨贤</t>
  </si>
  <si>
    <t>440306115253530</t>
  </si>
  <si>
    <t>深圳市金华餐饮管理有限公司</t>
  </si>
  <si>
    <t>刘江</t>
  </si>
  <si>
    <t>440306503380533</t>
  </si>
  <si>
    <t>奈米光电科技（深圳）有限公司</t>
  </si>
  <si>
    <t>汤尾信弘</t>
  </si>
  <si>
    <t>440306116429256</t>
  </si>
  <si>
    <t>深圳市盛伟源贸易有限公司</t>
  </si>
  <si>
    <t>植志高</t>
  </si>
  <si>
    <t>440306116442592</t>
  </si>
  <si>
    <t>深圳市旺通发科技有限公司</t>
  </si>
  <si>
    <t>黄玉霞</t>
  </si>
  <si>
    <t>440301109433946</t>
  </si>
  <si>
    <t>深圳市北佳安工程设备有限公司</t>
  </si>
  <si>
    <t>杨开智</t>
  </si>
  <si>
    <t>440306107279776</t>
  </si>
  <si>
    <t>深圳市鑫隆旺礼品有限公司</t>
  </si>
  <si>
    <t>蒋定冬</t>
  </si>
  <si>
    <t>440306109064984</t>
  </si>
  <si>
    <t>深圳市海达时钟表有限公司</t>
  </si>
  <si>
    <t>张祥平</t>
  </si>
  <si>
    <t>440306113917215</t>
  </si>
  <si>
    <t>深圳市埃尔科技有限公司</t>
  </si>
  <si>
    <t>邱嘉宜</t>
  </si>
  <si>
    <t>440301112515288</t>
  </si>
  <si>
    <t>深圳市界金金贸易有限公司</t>
  </si>
  <si>
    <t>周大翠</t>
  </si>
  <si>
    <t>440306111532989</t>
  </si>
  <si>
    <t>深圳市驰泰装饰工程有限公司</t>
  </si>
  <si>
    <t>任承科</t>
  </si>
  <si>
    <t>440306111138557</t>
  </si>
  <si>
    <t>深圳市南国风科技有限公司</t>
  </si>
  <si>
    <t>韦文亮</t>
  </si>
  <si>
    <t>440306118216615</t>
  </si>
  <si>
    <t>深圳叁陆伍速运有限公司</t>
  </si>
  <si>
    <t>王英超</t>
  </si>
  <si>
    <t>440306112386054</t>
  </si>
  <si>
    <t>深圳市中汇天商贸有限公司</t>
  </si>
  <si>
    <t>440306114581709</t>
  </si>
  <si>
    <t>深圳市左联科技有限公司</t>
  </si>
  <si>
    <t>余淑珍</t>
  </si>
  <si>
    <t>440306111623962</t>
  </si>
  <si>
    <t>深圳市中投顺启投资控股有限公司福永新田店</t>
  </si>
  <si>
    <t>440306112177277</t>
  </si>
  <si>
    <t>深圳市虾米爱商贸有限公司</t>
  </si>
  <si>
    <t>李欣</t>
  </si>
  <si>
    <t>440306117129170</t>
  </si>
  <si>
    <t>深圳市好再来大酒店有限公司</t>
  </si>
  <si>
    <t>李元媛</t>
  </si>
  <si>
    <t>440306116161138</t>
  </si>
  <si>
    <t>深圳市嘉富莉酒店有限公司</t>
  </si>
  <si>
    <t>徐云朋</t>
  </si>
  <si>
    <t>440301107432985</t>
  </si>
  <si>
    <t>深圳市布莱顿服饰有限公司</t>
  </si>
  <si>
    <t>罗小英</t>
  </si>
  <si>
    <t>440306104899735</t>
  </si>
  <si>
    <t>深圳市宏方盛电子科技有限公司</t>
  </si>
  <si>
    <t>倪秦龙</t>
  </si>
  <si>
    <t>440306109663635</t>
  </si>
  <si>
    <t>深圳市宏伟中开电力设备有限公司</t>
  </si>
  <si>
    <t>钱文亮</t>
  </si>
  <si>
    <t>440306109488806</t>
  </si>
  <si>
    <t>深圳市德昌福泰科技有限公司</t>
  </si>
  <si>
    <t>李昌夫</t>
  </si>
  <si>
    <t>440306111089030</t>
  </si>
  <si>
    <t>深圳市凯杰晟科技有限公司</t>
  </si>
  <si>
    <t>李通</t>
  </si>
  <si>
    <t>440301111699864</t>
  </si>
  <si>
    <t>深圳市智聚华建材有限公司</t>
  </si>
  <si>
    <t>陈进福</t>
  </si>
  <si>
    <t>440301107849287</t>
  </si>
  <si>
    <t>深圳市海盛精工科技有限公司</t>
  </si>
  <si>
    <t>彭春艳</t>
  </si>
  <si>
    <t>440306106237975</t>
  </si>
  <si>
    <t>深圳市东品墙配建材有限公司</t>
  </si>
  <si>
    <t>叶美青</t>
  </si>
  <si>
    <t>440306112611292</t>
  </si>
  <si>
    <t>深圳市晨曦科贸易有限公司</t>
  </si>
  <si>
    <t>张晨</t>
  </si>
  <si>
    <t>440301108633018</t>
  </si>
  <si>
    <t>深圳市欧尚悦贸易有限公司</t>
  </si>
  <si>
    <t>伍美玲</t>
  </si>
  <si>
    <t>440301105531288</t>
  </si>
  <si>
    <t>深圳市盛景天下科技有限公司</t>
  </si>
  <si>
    <t>王琦</t>
  </si>
  <si>
    <t>440306102913091</t>
  </si>
  <si>
    <t>深圳市明和堂药业连锁有限公司新安同仁分店</t>
  </si>
  <si>
    <t>黄明旭</t>
  </si>
  <si>
    <t>440306112250541</t>
  </si>
  <si>
    <t>深圳市玖亿合创新科技电子有限公司</t>
  </si>
  <si>
    <t>王海伟</t>
  </si>
  <si>
    <t>440301111559248</t>
  </si>
  <si>
    <t>上海浦东发展银行股份有限公司深圳固戍村社区支行</t>
  </si>
  <si>
    <t>彭伟滨</t>
  </si>
  <si>
    <t>440306103410558</t>
  </si>
  <si>
    <t>深圳市东兴隆电子有限公司</t>
  </si>
  <si>
    <t>张海民</t>
  </si>
  <si>
    <t>440301103131863</t>
  </si>
  <si>
    <t>深圳市琪瑞通科技有限公司</t>
  </si>
  <si>
    <t>方斌华</t>
  </si>
  <si>
    <t>440306107541258</t>
  </si>
  <si>
    <t>深圳市欣荣达自动化科技有限公司</t>
  </si>
  <si>
    <t>王洋</t>
  </si>
  <si>
    <t>440306118577513</t>
  </si>
  <si>
    <t>深圳市凯亨华信息咨询有限公司</t>
  </si>
  <si>
    <t>雷迎春</t>
  </si>
  <si>
    <t>440306105425588</t>
  </si>
  <si>
    <t>深圳市桦炜广告装饰设计有限公司</t>
  </si>
  <si>
    <t>廖文银</t>
  </si>
  <si>
    <t>440306111858130</t>
  </si>
  <si>
    <t>深圳市集继团科技有限公司</t>
  </si>
  <si>
    <t>韦壹</t>
  </si>
  <si>
    <t>440306112506934</t>
  </si>
  <si>
    <t>深圳市茂盛鸿程科技有限公司</t>
  </si>
  <si>
    <t>胡祖松</t>
  </si>
  <si>
    <t>440306116301879</t>
  </si>
  <si>
    <t>深圳市鑫多福餐饮有限公司</t>
  </si>
  <si>
    <t>孙加萌</t>
  </si>
  <si>
    <t>440306104256942</t>
  </si>
  <si>
    <t>深圳市翰邦环境艺术设计有限公司</t>
  </si>
  <si>
    <t>蔡璇</t>
  </si>
  <si>
    <t>440306106935492</t>
  </si>
  <si>
    <t>深圳市迪克欧电子商务有限公司</t>
  </si>
  <si>
    <t>刘泉青</t>
  </si>
  <si>
    <t>440306116566681</t>
  </si>
  <si>
    <t>深圳市荣奇科技有限公司</t>
  </si>
  <si>
    <t>张兴国</t>
  </si>
  <si>
    <t>440306116445216</t>
  </si>
  <si>
    <t>深圳市月冠源贸易有限公司</t>
  </si>
  <si>
    <t>张泽军</t>
  </si>
  <si>
    <t>440306115694995</t>
  </si>
  <si>
    <t>深圳市久吧全黄服饰有限公司</t>
  </si>
  <si>
    <t>林伟鑫</t>
  </si>
  <si>
    <t>440306103382824</t>
  </si>
  <si>
    <t>广东本草药业连锁有限公司深圳惠联分店</t>
  </si>
  <si>
    <t>黄慧娟</t>
  </si>
  <si>
    <t>440307111460626</t>
  </si>
  <si>
    <t>深圳市振兴盛电子有限公司</t>
  </si>
  <si>
    <t>肖启标</t>
  </si>
  <si>
    <t>440306106664654</t>
  </si>
  <si>
    <t>深圳市苹果新触点科技有限公司</t>
  </si>
  <si>
    <t>张绪海</t>
  </si>
  <si>
    <t>440306116599996</t>
  </si>
  <si>
    <t>深圳市隆金中贸易有限公司</t>
  </si>
  <si>
    <t>梁德筌</t>
  </si>
  <si>
    <t>440306114183383</t>
  </si>
  <si>
    <t>深圳市小树鹿箱包皮具有限公司</t>
  </si>
  <si>
    <t>王沛挺</t>
  </si>
  <si>
    <t>440306105707765</t>
  </si>
  <si>
    <t>深圳市半岛自动化设备有限公司</t>
  </si>
  <si>
    <t>陈声文</t>
  </si>
  <si>
    <t>440306118481373</t>
  </si>
  <si>
    <t>深圳市深耕细作农业实业有限公司</t>
  </si>
  <si>
    <t>覃祚旦</t>
  </si>
  <si>
    <t>440301112623669</t>
  </si>
  <si>
    <t>深圳市吉浩诚贸易有限公司</t>
  </si>
  <si>
    <t>陈晓亮</t>
  </si>
  <si>
    <t>440306116566704</t>
  </si>
  <si>
    <t>深圳市俞景明瑞劳务派遣有限公司</t>
  </si>
  <si>
    <t>彭肖</t>
  </si>
  <si>
    <t>440301102938292</t>
  </si>
  <si>
    <t>深圳市骏方运输有限公司</t>
  </si>
  <si>
    <t>李文胜</t>
  </si>
  <si>
    <t>440306113973600</t>
  </si>
  <si>
    <t>深圳市雅芭莎服饰有限公司</t>
  </si>
  <si>
    <t>彭勇攀</t>
  </si>
  <si>
    <t>440301108905816</t>
  </si>
  <si>
    <t>深圳市依丽诗服饰有限公司</t>
  </si>
  <si>
    <t>廖顺七</t>
  </si>
  <si>
    <t>440301109331266</t>
  </si>
  <si>
    <t>深圳市盛昌达旺金属材料有限公司</t>
  </si>
  <si>
    <t>黄清枝</t>
  </si>
  <si>
    <t>440306104899526</t>
  </si>
  <si>
    <t>深圳市腾泰光电有限公司</t>
  </si>
  <si>
    <t>黄克武</t>
  </si>
  <si>
    <t>440306105805620</t>
  </si>
  <si>
    <t>深圳市翔音电子有限公司</t>
  </si>
  <si>
    <t>李纪拯</t>
  </si>
  <si>
    <t>440306117432086</t>
  </si>
  <si>
    <t>深圳市炘炘科技有限公司</t>
  </si>
  <si>
    <t>乔氏杰</t>
  </si>
  <si>
    <t>440306106790522</t>
  </si>
  <si>
    <t>深圳市宏莱皮具有限公司</t>
  </si>
  <si>
    <t>李志杰</t>
  </si>
  <si>
    <t>440306112906741</t>
  </si>
  <si>
    <t>深圳市千车吉科技有限公司</t>
  </si>
  <si>
    <t>芦海钢</t>
  </si>
  <si>
    <t>440301106866201</t>
  </si>
  <si>
    <t>深圳市华浩海贸易有限公司</t>
  </si>
  <si>
    <t>范宗军</t>
  </si>
  <si>
    <t>440306106602686</t>
  </si>
  <si>
    <t>深圳市矮冲电镀原料有限公司</t>
  </si>
  <si>
    <t>唐麻根</t>
  </si>
  <si>
    <t>440306111502235</t>
  </si>
  <si>
    <t>深圳市佳妮灯饰有限公司</t>
  </si>
  <si>
    <t>潘家东</t>
  </si>
  <si>
    <t>440306113306410</t>
  </si>
  <si>
    <t>深圳市鼎力盛装饰材料有限公司</t>
  </si>
  <si>
    <t>李云仙</t>
  </si>
  <si>
    <t>440306105523320</t>
  </si>
  <si>
    <t>深圳市金得力精密五金制品有限公司</t>
  </si>
  <si>
    <t>宁伟</t>
  </si>
  <si>
    <t>440306109784274</t>
  </si>
  <si>
    <t>深圳市牛客服装有限公司</t>
  </si>
  <si>
    <t>李冰</t>
  </si>
  <si>
    <t>440306105924763</t>
  </si>
  <si>
    <t>深圳市丰盈贝贸易有限公司</t>
  </si>
  <si>
    <t>张磊</t>
  </si>
  <si>
    <t>440306112333304</t>
  </si>
  <si>
    <t>深圳市妙不可言服饰有限公司</t>
  </si>
  <si>
    <t>胡盼</t>
  </si>
  <si>
    <t>440306115253915</t>
  </si>
  <si>
    <t>深圳市金诚餐饮管理有限公司</t>
  </si>
  <si>
    <t>雷湘湘</t>
  </si>
  <si>
    <t>440301109116997</t>
  </si>
  <si>
    <t>深圳市中陆金科贸易有限公司</t>
  </si>
  <si>
    <t>胡朕玮</t>
  </si>
  <si>
    <t>440306115423124</t>
  </si>
  <si>
    <t>深圳市欧特耀科技有限公司</t>
  </si>
  <si>
    <t>马赛</t>
  </si>
  <si>
    <t>440306104842377</t>
  </si>
  <si>
    <t>深圳市鼎创机电有限公司</t>
  </si>
  <si>
    <t>梁志斌</t>
  </si>
  <si>
    <t>440306112758766</t>
  </si>
  <si>
    <t>深圳市滋海荣科技有限公司</t>
  </si>
  <si>
    <t>王雪莲</t>
  </si>
  <si>
    <t>440306112697004</t>
  </si>
  <si>
    <t>深圳市富顺诚连科技有限公司</t>
  </si>
  <si>
    <t>陈莉</t>
  </si>
  <si>
    <t>440306104899237</t>
  </si>
  <si>
    <t>深圳市杰之星电子有限公司</t>
  </si>
  <si>
    <t>劳景彬</t>
  </si>
  <si>
    <t>440306115461805</t>
  </si>
  <si>
    <t>深圳市荣白明科技有限公司</t>
  </si>
  <si>
    <t>440306104878691</t>
  </si>
  <si>
    <t>深圳市利兴华电子有限公司</t>
  </si>
  <si>
    <t>李大委</t>
  </si>
  <si>
    <t>440306103603799</t>
  </si>
  <si>
    <t>深圳市溪源盛装饰工程有限公司</t>
  </si>
  <si>
    <t>欧阳昌城</t>
  </si>
  <si>
    <t>440306117497743</t>
  </si>
  <si>
    <t>深圳市成长迪宏文化传媒有限公司</t>
  </si>
  <si>
    <t>王非凡</t>
  </si>
  <si>
    <t>440306116465646</t>
  </si>
  <si>
    <t>深圳市开业佳期投资有限公司</t>
  </si>
  <si>
    <t>戴晔</t>
  </si>
  <si>
    <t>440306112468222</t>
  </si>
  <si>
    <t>深圳市升惠源贸易有限公司</t>
  </si>
  <si>
    <t>戴雄</t>
  </si>
  <si>
    <t>440301109693474</t>
  </si>
  <si>
    <t>深圳市郁桑顺信息咨询有限公司</t>
  </si>
  <si>
    <t>陈少和</t>
  </si>
  <si>
    <t>440306111614103</t>
  </si>
  <si>
    <t>深圳市亿宝融投资顾问有限公司</t>
  </si>
  <si>
    <t>代世红</t>
  </si>
  <si>
    <t>440306105441256</t>
  </si>
  <si>
    <t>深圳市东大电路科技有限公司</t>
  </si>
  <si>
    <t>郭长勇</t>
  </si>
  <si>
    <t>440306109362678</t>
  </si>
  <si>
    <t>深圳市高万高贸易有限公司</t>
  </si>
  <si>
    <t>杨谦谊</t>
  </si>
  <si>
    <t>440301112693633</t>
  </si>
  <si>
    <t>深圳市腾飞光显科技有限公司</t>
  </si>
  <si>
    <t>赵俊南</t>
  </si>
  <si>
    <t>440306117563970</t>
  </si>
  <si>
    <t>深圳市辉立怡科技有限公司</t>
  </si>
  <si>
    <t>华怡恒</t>
  </si>
  <si>
    <t>440306109459520</t>
  </si>
  <si>
    <t>深圳市满聚晶贸易有限公司</t>
  </si>
  <si>
    <t>储小红</t>
  </si>
  <si>
    <t>440306106082851</t>
  </si>
  <si>
    <t>深圳市神话传说网络有限公司神话动漫城</t>
  </si>
  <si>
    <t>程银福</t>
  </si>
  <si>
    <t>440301104984586</t>
  </si>
  <si>
    <t>深圳市金顺鼎工程机械租赁有限公司</t>
  </si>
  <si>
    <t>陈淮</t>
  </si>
  <si>
    <t>440306103123810</t>
  </si>
  <si>
    <t>深圳市顺泰隆科技有限公司</t>
  </si>
  <si>
    <t>王玉发</t>
  </si>
  <si>
    <t>440306106309436</t>
  </si>
  <si>
    <t>深圳市科特克科技有限公司</t>
  </si>
  <si>
    <t>金杰</t>
  </si>
  <si>
    <t>440306112615314</t>
  </si>
  <si>
    <t>深圳市凯隆翔贸易有限公司</t>
  </si>
  <si>
    <t>杨刚</t>
  </si>
  <si>
    <t>440306117829494</t>
  </si>
  <si>
    <t>深圳市一品文香科技有限公司</t>
  </si>
  <si>
    <t>440306115987511</t>
  </si>
  <si>
    <t>深圳市明智溢彩人才信息咨询有限公司</t>
  </si>
  <si>
    <t>罗焯文</t>
  </si>
  <si>
    <t>440306105805025</t>
  </si>
  <si>
    <t>深圳市亚迅科技有限公司</t>
  </si>
  <si>
    <t>焦瑞云</t>
  </si>
  <si>
    <t>440306116357089</t>
  </si>
  <si>
    <t>深圳市宝明杰建材有限公司</t>
  </si>
  <si>
    <t>孙建停</t>
  </si>
  <si>
    <t>440301111011323</t>
  </si>
  <si>
    <t>深圳市达利辉福贸易有限公司</t>
  </si>
  <si>
    <t>曹锦春</t>
  </si>
  <si>
    <t>440306103530707</t>
  </si>
  <si>
    <t>深圳市亨达运通速递服务有限公司宝安营业部</t>
  </si>
  <si>
    <t>董倩</t>
  </si>
  <si>
    <t>440306112328975</t>
  </si>
  <si>
    <t>深圳市佳熙杰科技有限公司</t>
  </si>
  <si>
    <t>刘云融</t>
  </si>
  <si>
    <t>440301103631008</t>
  </si>
  <si>
    <t>深圳市欣明昊科技有限公司</t>
  </si>
  <si>
    <t>康海华</t>
  </si>
  <si>
    <t>440306116651225</t>
  </si>
  <si>
    <t>深圳市厚满餐饮有限公司</t>
  </si>
  <si>
    <t>黄彩媚</t>
  </si>
  <si>
    <t>440306105221729</t>
  </si>
  <si>
    <t>深圳市恒裕光大科技有限公司</t>
  </si>
  <si>
    <t>彭秀珍</t>
  </si>
  <si>
    <t>440306106577036</t>
  </si>
  <si>
    <t>深圳市弘博化妆品有限公司</t>
  </si>
  <si>
    <t>陈园园</t>
  </si>
  <si>
    <t>440306112407415</t>
  </si>
  <si>
    <t>深圳市兴巨浪科技有限公司</t>
  </si>
  <si>
    <t>440306117109202</t>
  </si>
  <si>
    <t>深圳市旺合纯医药有限公司</t>
  </si>
  <si>
    <t>湛俭</t>
  </si>
  <si>
    <t>440306112716870</t>
  </si>
  <si>
    <t>深圳市元佳凯贸易有限公司</t>
  </si>
  <si>
    <t>赵凤</t>
  </si>
  <si>
    <t>440306106598813</t>
  </si>
  <si>
    <t>深圳蓝迪企业管理咨询有限公司</t>
  </si>
  <si>
    <t>吕玉珍</t>
  </si>
  <si>
    <t>440306112687197</t>
  </si>
  <si>
    <t>深圳市亿天信翔实业有限公司</t>
  </si>
  <si>
    <t>游育科</t>
  </si>
  <si>
    <t>440306112690615</t>
  </si>
  <si>
    <t>深圳市瑞泰红利贸易有限公司</t>
  </si>
  <si>
    <t>廖琴</t>
  </si>
  <si>
    <t>440306115821946</t>
  </si>
  <si>
    <t>深圳市嘉越星科技有限公司</t>
  </si>
  <si>
    <t>李刚</t>
  </si>
  <si>
    <t>440306112659666</t>
  </si>
  <si>
    <t>深圳市茂东富贸易有限公司</t>
  </si>
  <si>
    <t>张太洪</t>
  </si>
  <si>
    <t>440306112606621</t>
  </si>
  <si>
    <t>深圳市诚永兴电子机械设备有限公司</t>
  </si>
  <si>
    <t>王怀平</t>
  </si>
  <si>
    <t>440306115850378</t>
  </si>
  <si>
    <t>深圳市网一家网吧有限公司</t>
  </si>
  <si>
    <t>郑文慧</t>
  </si>
  <si>
    <t>440306117204692</t>
  </si>
  <si>
    <t>深圳市刘卫东口腔诊所有限公司</t>
  </si>
  <si>
    <t>叶捷方</t>
  </si>
  <si>
    <t>440306106211887</t>
  </si>
  <si>
    <t>深圳市金聚盛投资有限公司</t>
  </si>
  <si>
    <t>黄淦林</t>
  </si>
  <si>
    <t>440306106649702</t>
  </si>
  <si>
    <t>深圳瑞克达进出口有限公司</t>
  </si>
  <si>
    <t>崔瑞贞</t>
  </si>
  <si>
    <t>440306107497084</t>
  </si>
  <si>
    <t>深圳市佳乐琪电子科技有限公司</t>
  </si>
  <si>
    <t>戴克学</t>
  </si>
  <si>
    <t>440306116032283</t>
  </si>
  <si>
    <t>深圳市意和偶建材有限公司</t>
  </si>
  <si>
    <t>440306115965573</t>
  </si>
  <si>
    <t>深圳市新连创科技有限公司</t>
  </si>
  <si>
    <t>杨洪杰</t>
  </si>
  <si>
    <t>440306115025607</t>
  </si>
  <si>
    <t>深圳市安琼尚汽车修理有限公司</t>
  </si>
  <si>
    <t>毛建明</t>
  </si>
  <si>
    <t>440301108073381</t>
  </si>
  <si>
    <t>深圳市湾仔娱乐投资有限公司</t>
  </si>
  <si>
    <t>郑德强</t>
  </si>
  <si>
    <t>440306111994217</t>
  </si>
  <si>
    <t>深圳市赛思德克科技有限公司</t>
  </si>
  <si>
    <t>方绪龙</t>
  </si>
  <si>
    <t>440306112596709</t>
  </si>
  <si>
    <t>深圳市干中瑞科技有限公司</t>
  </si>
  <si>
    <t>罗志平</t>
  </si>
  <si>
    <t>440306109733779</t>
  </si>
  <si>
    <t>深圳市华欣恒业科技有限公司</t>
  </si>
  <si>
    <t>杨震</t>
  </si>
  <si>
    <t>440306113620774</t>
  </si>
  <si>
    <t>深圳力强巨彩光电科技有限公司</t>
  </si>
  <si>
    <t>柏秋青</t>
  </si>
  <si>
    <t>440306118025944</t>
  </si>
  <si>
    <t>深圳市洪月贸易有限公司</t>
  </si>
  <si>
    <t>王洪月</t>
  </si>
  <si>
    <t>440306112056285</t>
  </si>
  <si>
    <t>深圳市千尚办公家具有限公司</t>
  </si>
  <si>
    <t>刘永辉</t>
  </si>
  <si>
    <t>440306115178371</t>
  </si>
  <si>
    <t>深圳市唯特莱科技有限公司</t>
  </si>
  <si>
    <t>陈鹏</t>
  </si>
  <si>
    <t>440306109075444</t>
  </si>
  <si>
    <t>深圳市金和成模具贸易有限公司</t>
  </si>
  <si>
    <t>李春蓉</t>
  </si>
  <si>
    <t>440306107707187</t>
  </si>
  <si>
    <t>深圳市迈丽思科技有限公司</t>
  </si>
  <si>
    <t>钟小丽</t>
  </si>
  <si>
    <t>440306116048495</t>
  </si>
  <si>
    <t>深圳市加德士培训有限公司</t>
  </si>
  <si>
    <t>440306106918362</t>
  </si>
  <si>
    <t>深圳市正格达科技有限公司</t>
  </si>
  <si>
    <t>梁嘉强</t>
  </si>
  <si>
    <t>440306107686235</t>
  </si>
  <si>
    <t>深圳市汇丰升农产品有限公司</t>
  </si>
  <si>
    <t>梁国忠</t>
  </si>
  <si>
    <t>440301113581182</t>
  </si>
  <si>
    <t>深圳市天天创意科技有限公司</t>
  </si>
  <si>
    <t>周月娥</t>
  </si>
  <si>
    <t>440306115460281</t>
  </si>
  <si>
    <t>深圳优悦服饰有限公司</t>
  </si>
  <si>
    <t>袁珂</t>
  </si>
  <si>
    <t>440306115776886</t>
  </si>
  <si>
    <t>深圳市雅安金力五金建材有限公司</t>
  </si>
  <si>
    <t>李亢亢</t>
  </si>
  <si>
    <t>440306113944461</t>
  </si>
  <si>
    <t>深圳市盛海汇管理运营有限公司</t>
  </si>
  <si>
    <t>陈元信</t>
  </si>
  <si>
    <t>440307108400997</t>
  </si>
  <si>
    <t>深圳市威蓝商贸有限公司</t>
  </si>
  <si>
    <t>崔志杰</t>
  </si>
  <si>
    <t>440306116730896</t>
  </si>
  <si>
    <t>深圳诺拂贸易有限公司</t>
  </si>
  <si>
    <t>徐德意</t>
  </si>
  <si>
    <t>440306116207789</t>
  </si>
  <si>
    <t>深圳市振诺兰科技有限公司</t>
  </si>
  <si>
    <t>任庆海</t>
  </si>
  <si>
    <t>440306109032983</t>
  </si>
  <si>
    <t>深圳市金宇菲科技有限公司</t>
  </si>
  <si>
    <t>戴伟强</t>
  </si>
  <si>
    <t>440301107828081</t>
  </si>
  <si>
    <t>深圳思服服饰有限公司</t>
  </si>
  <si>
    <t>邹澳珍</t>
  </si>
  <si>
    <t>440306107113289</t>
  </si>
  <si>
    <t>深圳市嘉维信商贸有限公司</t>
  </si>
  <si>
    <t>苏浩元</t>
  </si>
  <si>
    <t>440306116267486</t>
  </si>
  <si>
    <t>深圳市浩瀚万绿湖餐饮管理有限公司</t>
  </si>
  <si>
    <t>朱绍林</t>
  </si>
  <si>
    <t>440306106754023</t>
  </si>
  <si>
    <t>深圳市麦思顿科技有限公司</t>
  </si>
  <si>
    <t>陈富林</t>
  </si>
  <si>
    <t>440306115552575</t>
  </si>
  <si>
    <t>深圳市达继光科技有限公司</t>
  </si>
  <si>
    <t>别追</t>
  </si>
  <si>
    <t>440306109070376</t>
  </si>
  <si>
    <t>深圳市神华万源科技有限公司</t>
  </si>
  <si>
    <t>田国明</t>
  </si>
  <si>
    <t>440306113018447</t>
  </si>
  <si>
    <t>深圳市粤川饮食管理有限公司</t>
  </si>
  <si>
    <t>黄建春</t>
  </si>
  <si>
    <t>440301115601845</t>
  </si>
  <si>
    <t>深圳市创丰灵浩贸易有限公司</t>
  </si>
  <si>
    <t>刘尧</t>
  </si>
  <si>
    <t>440301111406637</t>
  </si>
  <si>
    <t>深圳市昌裕达信息咨询有限公司</t>
  </si>
  <si>
    <t>韦旭相</t>
  </si>
  <si>
    <t>440306109087857</t>
  </si>
  <si>
    <t>深圳市森悦晟科技有限公司</t>
  </si>
  <si>
    <t>姚昌霞</t>
  </si>
  <si>
    <t>440306116065748</t>
  </si>
  <si>
    <t>深圳市小蜜穴科技有限公司</t>
  </si>
  <si>
    <t>刘朝玲</t>
  </si>
  <si>
    <t>440306106664880</t>
  </si>
  <si>
    <t>深圳远豪贸易有限公司</t>
  </si>
  <si>
    <t>王志远</t>
  </si>
  <si>
    <t>440306506648199</t>
  </si>
  <si>
    <t>基达玩具（深圳）有限公司宝安分公司</t>
  </si>
  <si>
    <t>黄汉樑</t>
  </si>
  <si>
    <t>440306118236532</t>
  </si>
  <si>
    <t>深圳市家渠科技有限公司</t>
  </si>
  <si>
    <t>高兴</t>
  </si>
  <si>
    <t>440306105200895</t>
  </si>
  <si>
    <t>深圳市本草药业有限公司沙头分店</t>
  </si>
  <si>
    <t>李永添</t>
  </si>
  <si>
    <t>440306118574002</t>
  </si>
  <si>
    <t>深圳市格瑞丰新能源科技有限公司</t>
  </si>
  <si>
    <t>段曦东</t>
  </si>
  <si>
    <t>440306106899862</t>
  </si>
  <si>
    <t>深圳市欧一普电器有限公司</t>
  </si>
  <si>
    <t>陆韶慧</t>
  </si>
  <si>
    <t>440306113944050</t>
  </si>
  <si>
    <t>深圳市海源通讯有限公司</t>
  </si>
  <si>
    <t>王亚伟</t>
  </si>
  <si>
    <t>440306114854145</t>
  </si>
  <si>
    <t>深圳市蒸之味餐饮管理有限公司</t>
  </si>
  <si>
    <t>胡宗鹏</t>
  </si>
  <si>
    <t>440306104517502</t>
  </si>
  <si>
    <t>深圳市协安安全技术咨询有限公司</t>
  </si>
  <si>
    <t>郭立红</t>
  </si>
  <si>
    <t>440306107350523</t>
  </si>
  <si>
    <t>深圳市飞尔探星电子商务有限公司</t>
  </si>
  <si>
    <t>张壮坤</t>
  </si>
  <si>
    <t>440306506680200</t>
  </si>
  <si>
    <t>悠雅食品（深圳）有限公司（宝安机场公司）</t>
  </si>
  <si>
    <t>林道泽</t>
  </si>
  <si>
    <t>440307109925615</t>
  </si>
  <si>
    <t>深圳市保骏宏泰建材有限公司</t>
  </si>
  <si>
    <t>傲伍洛绒</t>
  </si>
  <si>
    <t>440306109573035</t>
  </si>
  <si>
    <t>深圳市杰佛莱尔净化科技有限公司</t>
  </si>
  <si>
    <t>蒋文杰</t>
  </si>
  <si>
    <t>440306109875994</t>
  </si>
  <si>
    <t>深圳市洋丽达日用品有限公司</t>
  </si>
  <si>
    <t>孙洋</t>
  </si>
  <si>
    <t>440301108324833</t>
  </si>
  <si>
    <t>深圳市依泊婉服饰商贸有限公司</t>
  </si>
  <si>
    <t>高子衡</t>
  </si>
  <si>
    <t>440306113412822</t>
  </si>
  <si>
    <t>深圳市帮帮网电子商务有限公司</t>
  </si>
  <si>
    <t>周政华</t>
  </si>
  <si>
    <t>440306105283901</t>
  </si>
  <si>
    <t>深圳得利尔科技发展有限公司</t>
  </si>
  <si>
    <t>刘乔丽</t>
  </si>
  <si>
    <t>440306115565396</t>
  </si>
  <si>
    <t>深圳市泊尼马贸易有限公司</t>
  </si>
  <si>
    <t>孙思</t>
  </si>
  <si>
    <t>440306111891641</t>
  </si>
  <si>
    <t>深圳市晶成泰科技有限公司</t>
  </si>
  <si>
    <t>曾海林</t>
  </si>
  <si>
    <t>440301107230452</t>
  </si>
  <si>
    <t>深圳市盛世利华国际货运有限公司宝安分公司</t>
  </si>
  <si>
    <t>史少华</t>
  </si>
  <si>
    <t>440301107869683</t>
  </si>
  <si>
    <t>深圳市永朝广告有限公司</t>
  </si>
  <si>
    <t>农基政</t>
  </si>
  <si>
    <t>440306117158641</t>
  </si>
  <si>
    <t>深圳市宁博旭装饰建筑工程有限公司</t>
  </si>
  <si>
    <t>江卫华</t>
  </si>
  <si>
    <t>440301114653726</t>
  </si>
  <si>
    <t>深圳市沓隆湖科技有限公司</t>
  </si>
  <si>
    <t>赵国栋</t>
  </si>
  <si>
    <t>440301115322937</t>
  </si>
  <si>
    <t>深圳市候赛雷科技有限公司</t>
  </si>
  <si>
    <t>杨恒</t>
  </si>
  <si>
    <t>440306118422428</t>
  </si>
  <si>
    <t>深圳市厚丰旅行社有限公司</t>
  </si>
  <si>
    <t>赵洋</t>
  </si>
  <si>
    <t>440306112367947</t>
  </si>
  <si>
    <t>深圳市启程瑞科技有限公司</t>
  </si>
  <si>
    <t>叶凤玲</t>
  </si>
  <si>
    <t>440306104041937</t>
  </si>
  <si>
    <t>深圳市飞黄电子散热器有限公司</t>
  </si>
  <si>
    <t>刘裕强</t>
  </si>
  <si>
    <t>440306107769678</t>
  </si>
  <si>
    <t>深圳市德久易科技有限公司</t>
  </si>
  <si>
    <t>李晓晓</t>
  </si>
  <si>
    <t>440306112691714</t>
  </si>
  <si>
    <t>深圳市中仁瑞科技有限公司</t>
  </si>
  <si>
    <t>刘青松</t>
  </si>
  <si>
    <t>440306117509011</t>
  </si>
  <si>
    <t>深圳旭莱实业有限公司</t>
  </si>
  <si>
    <t>440301105424372</t>
  </si>
  <si>
    <t>深圳市照耀物业管理有限公司</t>
  </si>
  <si>
    <t>罗温章</t>
  </si>
  <si>
    <t>440306118239650</t>
  </si>
  <si>
    <t>深圳市稻湘贸易有限公司</t>
  </si>
  <si>
    <t>莫婷婷</t>
  </si>
  <si>
    <t>440306115501477</t>
  </si>
  <si>
    <t>深圳市朱永泰科技有限公司</t>
  </si>
  <si>
    <t>陈川</t>
  </si>
  <si>
    <t>440307111055905</t>
  </si>
  <si>
    <t>深圳市国耀保骏建材有限公司</t>
  </si>
  <si>
    <t>440301104518219</t>
  </si>
  <si>
    <t>深圳市中顺威贸易有限公司</t>
  </si>
  <si>
    <t>黄春燕</t>
  </si>
  <si>
    <t>440306115580205</t>
  </si>
  <si>
    <t>深圳市兴旺吉贸易有限公司</t>
  </si>
  <si>
    <t>李东波</t>
  </si>
  <si>
    <t>440306107120059</t>
  </si>
  <si>
    <t>深圳市盛银汇丰投资顾问有限公司</t>
  </si>
  <si>
    <t>郑达晖</t>
  </si>
  <si>
    <t>440306111238914</t>
  </si>
  <si>
    <t>深圳市铭郴科技有限公司</t>
  </si>
  <si>
    <t>邹哲铭</t>
  </si>
  <si>
    <t>440301104615046</t>
  </si>
  <si>
    <t>新一佳超市有限公司滨海春城商场</t>
  </si>
  <si>
    <t>440306115821552</t>
  </si>
  <si>
    <t>深圳市特向新科技有限公司</t>
  </si>
  <si>
    <t>程搏</t>
  </si>
  <si>
    <t>440306115481949</t>
  </si>
  <si>
    <t>深圳市弓弩拔科技有限公司</t>
  </si>
  <si>
    <t>440306111456393</t>
  </si>
  <si>
    <t>深圳市鑫腾康惠科技有限公司</t>
  </si>
  <si>
    <t>徐康康</t>
  </si>
  <si>
    <t>440306111017803</t>
  </si>
  <si>
    <t>深圳市伟盛影贸易有限公司</t>
  </si>
  <si>
    <t>章容</t>
  </si>
  <si>
    <t>440306106093151</t>
  </si>
  <si>
    <t>深圳市米鹿电子科技有限公司</t>
  </si>
  <si>
    <t>骆恩奇</t>
  </si>
  <si>
    <t>440306109412680</t>
  </si>
  <si>
    <t>深圳市天盛翰成科技有限公司</t>
  </si>
  <si>
    <t>余良国</t>
  </si>
  <si>
    <t>440306104203352</t>
  </si>
  <si>
    <t>深圳市中控宏显示技术有限公司</t>
  </si>
  <si>
    <t>李观华</t>
  </si>
  <si>
    <t>440306114533847</t>
  </si>
  <si>
    <t>深圳市济生堂投资有限公司</t>
  </si>
  <si>
    <t>何天津</t>
  </si>
  <si>
    <t>440306116364272</t>
  </si>
  <si>
    <t>深圳市鹏华武科技有限公司</t>
  </si>
  <si>
    <t>刘庆庆</t>
  </si>
  <si>
    <t>440306105595040</t>
  </si>
  <si>
    <t>深圳市宏顺达服装有限公司</t>
  </si>
  <si>
    <t>覃素兰</t>
  </si>
  <si>
    <t>440306106517646</t>
  </si>
  <si>
    <t>深圳市燎原文化传播有限公司</t>
  </si>
  <si>
    <t>汪双星</t>
  </si>
  <si>
    <t>440306113161098</t>
  </si>
  <si>
    <t>深圳市小唯莎服饰有限公司</t>
  </si>
  <si>
    <t>陈杰</t>
  </si>
  <si>
    <t>440306106310174</t>
  </si>
  <si>
    <t>深圳市普和威电子有限公司</t>
  </si>
  <si>
    <t>占可庆</t>
  </si>
  <si>
    <t>440306116382266</t>
  </si>
  <si>
    <t>深圳粤悦生活馆有限公司</t>
  </si>
  <si>
    <t>覃文雯</t>
  </si>
  <si>
    <t>440306111148374</t>
  </si>
  <si>
    <t>深圳市乐泰新贸易有限公司</t>
  </si>
  <si>
    <t>李志武</t>
  </si>
  <si>
    <t>440306115536470</t>
  </si>
  <si>
    <t>深圳市丰达皇科技有限公司</t>
  </si>
  <si>
    <t>440306503304567</t>
  </si>
  <si>
    <t>光翔电子发展(深圳)有限公司</t>
  </si>
  <si>
    <t>潘翁海</t>
  </si>
  <si>
    <t>440301109584558</t>
  </si>
  <si>
    <t>深圳市韦仕盛贸易有限公司</t>
  </si>
  <si>
    <t>阳余坤</t>
  </si>
  <si>
    <t>440307103785725</t>
  </si>
  <si>
    <t>深圳市力氏化学有限公司</t>
  </si>
  <si>
    <t>李宗昊</t>
  </si>
  <si>
    <t>440306107597059</t>
  </si>
  <si>
    <t>深圳市海发物流有限公司</t>
  </si>
  <si>
    <t>沈福河</t>
  </si>
  <si>
    <t>440306106887875</t>
  </si>
  <si>
    <t>深圳市彬弘皮具有限公司</t>
  </si>
  <si>
    <t>孙志彬</t>
  </si>
  <si>
    <t>440306111057360</t>
  </si>
  <si>
    <t>深圳市名伶文化传播有限公司</t>
  </si>
  <si>
    <t>王丹</t>
  </si>
  <si>
    <t>440306107531826</t>
  </si>
  <si>
    <t>深圳市恒辉长荣科技有限公司</t>
  </si>
  <si>
    <t>蓝运珍</t>
  </si>
  <si>
    <t>440306111589442</t>
  </si>
  <si>
    <t>深圳市强艺灯饰照明有限公司</t>
  </si>
  <si>
    <t>440306106335892</t>
  </si>
  <si>
    <t>深圳市比利斯照明有限公司</t>
  </si>
  <si>
    <t>张腾</t>
  </si>
  <si>
    <t>440306111082645</t>
  </si>
  <si>
    <t>深圳市小峰兴科技有限公司</t>
  </si>
  <si>
    <t>李小锋</t>
  </si>
  <si>
    <t>440301103941912</t>
  </si>
  <si>
    <t>深圳市瑞和轩企业管理咨询有限公司</t>
  </si>
  <si>
    <t>杨永莲</t>
  </si>
  <si>
    <t>440301109363273</t>
  </si>
  <si>
    <t>深圳国弘瑞实业有限公司</t>
  </si>
  <si>
    <t>田宏玉</t>
  </si>
  <si>
    <t>440306104159940</t>
  </si>
  <si>
    <t>深圳市利天下进出口有限公司</t>
  </si>
  <si>
    <t>张秋明</t>
  </si>
  <si>
    <t>440306104360386</t>
  </si>
  <si>
    <t>深圳市搏健光电科技有限公司</t>
  </si>
  <si>
    <t>袁祖福</t>
  </si>
  <si>
    <t>440306111814887</t>
  </si>
  <si>
    <t>深圳市亚顺依信息咨询有限公司</t>
  </si>
  <si>
    <t>刘兴无</t>
  </si>
  <si>
    <t>440306109414648</t>
  </si>
  <si>
    <t>深圳盈晶鑫光电科技有限公司</t>
  </si>
  <si>
    <t>汪灵灵</t>
  </si>
  <si>
    <t>440306112464815</t>
  </si>
  <si>
    <t>深圳市安托建筑劳务有限公司</t>
  </si>
  <si>
    <t>戴学林</t>
  </si>
  <si>
    <t>440301105929535</t>
  </si>
  <si>
    <t>深圳市华尔世纪科技有限公司</t>
  </si>
  <si>
    <t>郭若龙</t>
  </si>
  <si>
    <t>440306106193180</t>
  </si>
  <si>
    <t>深圳市航佳泽科技有限公司</t>
  </si>
  <si>
    <t>张永刚</t>
  </si>
  <si>
    <t>440306115869565</t>
  </si>
  <si>
    <t>深圳市晶虹电器有限公司</t>
  </si>
  <si>
    <t>叶运红</t>
  </si>
  <si>
    <t>440301115305680</t>
  </si>
  <si>
    <t>深圳市福欣莱科技有限公司</t>
  </si>
  <si>
    <t>焦俊丽</t>
  </si>
  <si>
    <t>440306117677200</t>
  </si>
  <si>
    <t>深圳碧昂卡商贸有限公司</t>
  </si>
  <si>
    <t>孙瑜</t>
  </si>
  <si>
    <t>440306107229222</t>
  </si>
  <si>
    <t>深圳市金明锋科技有限公司</t>
  </si>
  <si>
    <t>叶来新</t>
  </si>
  <si>
    <t>440306111574462</t>
  </si>
  <si>
    <t>深圳市立业鑫科技有限公司</t>
  </si>
  <si>
    <t>杨向勇</t>
  </si>
  <si>
    <t>440301109977299</t>
  </si>
  <si>
    <t>深圳市智佳多贸易有限公司</t>
  </si>
  <si>
    <t>陈晓峰</t>
  </si>
  <si>
    <t>440306103089562</t>
  </si>
  <si>
    <t>深圳市润泽堂药业连锁有限公司西乡码头分店</t>
  </si>
  <si>
    <t>李登霞</t>
  </si>
  <si>
    <t>440306109822466</t>
  </si>
  <si>
    <t>深圳市利华普贸易有限公司</t>
  </si>
  <si>
    <t>袁贤芬</t>
  </si>
  <si>
    <t>440306103910298</t>
  </si>
  <si>
    <t>深圳市中联大药房有限公司安华分店</t>
  </si>
  <si>
    <t>顾云晖</t>
  </si>
  <si>
    <t>440306111766110</t>
  </si>
  <si>
    <t>深圳市中投顺启投资控股有限公司御景台店</t>
  </si>
  <si>
    <t>简朝阳</t>
  </si>
  <si>
    <t>440301108186247</t>
  </si>
  <si>
    <t>深圳市谢道商贸有限公司宝安第三分公司</t>
  </si>
  <si>
    <t>彭波</t>
  </si>
  <si>
    <t>440306112980798</t>
  </si>
  <si>
    <t>深圳市寇王信息技术有限公司</t>
  </si>
  <si>
    <t>蓝图</t>
  </si>
  <si>
    <t>440306107570427</t>
  </si>
  <si>
    <t>深圳市捷普兴电子有限公司</t>
  </si>
  <si>
    <t>周英容</t>
  </si>
  <si>
    <t>440306115480245</t>
  </si>
  <si>
    <t>深圳市隆桂章科技有限公司</t>
  </si>
  <si>
    <t>440306107028597</t>
  </si>
  <si>
    <t>深圳市国美半导体照明有限公司</t>
  </si>
  <si>
    <t>苏春森</t>
  </si>
  <si>
    <t>440301111207154</t>
  </si>
  <si>
    <t>深圳市安广厦科技有限公司</t>
  </si>
  <si>
    <t>许奕隆</t>
  </si>
  <si>
    <t>440306108710264</t>
  </si>
  <si>
    <t>深圳市亿安达晨电子有限公司</t>
  </si>
  <si>
    <t>龙登福</t>
  </si>
  <si>
    <t>440306114735186</t>
  </si>
  <si>
    <t>深圳市新喆吉科技有限公司</t>
  </si>
  <si>
    <t>刘海平</t>
  </si>
  <si>
    <t>440306114144251</t>
  </si>
  <si>
    <t>深圳市捷平电子科技有限公司</t>
  </si>
  <si>
    <t>饶爱平</t>
  </si>
  <si>
    <t>440306106863038</t>
  </si>
  <si>
    <t>深圳市永隆威电子有限公司</t>
  </si>
  <si>
    <t>瞿香莲</t>
  </si>
  <si>
    <t>440306112670680</t>
  </si>
  <si>
    <t>深圳市合益荣鑫贸易有限公司</t>
  </si>
  <si>
    <t>陈贡贵</t>
  </si>
  <si>
    <t>440306503407145</t>
  </si>
  <si>
    <t>百艺盛帽业（深圳）有限公司</t>
  </si>
  <si>
    <t>高木正夫</t>
  </si>
  <si>
    <t>440306107660883</t>
  </si>
  <si>
    <t>深圳市明辉佳光电有限公司</t>
  </si>
  <si>
    <t>孟飞</t>
  </si>
  <si>
    <t>440306112813410</t>
  </si>
  <si>
    <t>深圳通畅美网络科技有限公司</t>
  </si>
  <si>
    <t>刘陈</t>
  </si>
  <si>
    <t>440306112252699</t>
  </si>
  <si>
    <t>深圳市大通装饰设计工程有限公司</t>
  </si>
  <si>
    <t>庄帝佑</t>
  </si>
  <si>
    <t>440306108256041</t>
  </si>
  <si>
    <t>深圳市家多帮贸易有限公司</t>
  </si>
  <si>
    <t>张夏琼</t>
  </si>
  <si>
    <t>440306117469491</t>
  </si>
  <si>
    <t>深圳市乾恒坤贸易有限公司</t>
  </si>
  <si>
    <t>440306106027033</t>
  </si>
  <si>
    <t>深圳市万兴胜科技有限公司</t>
  </si>
  <si>
    <t>杨淑女</t>
  </si>
  <si>
    <t>440306106892789</t>
  </si>
  <si>
    <t>深圳市翔联达票务有限公司</t>
  </si>
  <si>
    <t>李世强</t>
  </si>
  <si>
    <t>440307104669233</t>
  </si>
  <si>
    <t>汉唐善德（深圳）贵金属经贸有限公司</t>
  </si>
  <si>
    <t>沈建平</t>
  </si>
  <si>
    <t>440306108147481</t>
  </si>
  <si>
    <t>深圳市金色世纪餐饮管理有限公司</t>
  </si>
  <si>
    <t>周劲</t>
  </si>
  <si>
    <t>440306107503702</t>
  </si>
  <si>
    <t>深圳市兴华宝来科技有限公司</t>
  </si>
  <si>
    <t>王周珍</t>
  </si>
  <si>
    <t>440306118547190</t>
  </si>
  <si>
    <t>深圳市学点科技有限公司</t>
  </si>
  <si>
    <t>布和德力根</t>
  </si>
  <si>
    <t>440306104708425</t>
  </si>
  <si>
    <t>深圳市高信通进出口有限公司</t>
  </si>
  <si>
    <t>郑培招</t>
  </si>
  <si>
    <t>440306109973420</t>
  </si>
  <si>
    <t>深圳市达德隆贸易有限公司</t>
  </si>
  <si>
    <t>邹新荣</t>
  </si>
  <si>
    <t>440306109796149</t>
  </si>
  <si>
    <t>深圳市凯鑫广义贸易有限公司</t>
  </si>
  <si>
    <t>周玉莉</t>
  </si>
  <si>
    <t>440306103048856</t>
  </si>
  <si>
    <t>深圳市宝华药行连锁有限公司大山分店</t>
  </si>
  <si>
    <t>张德勇</t>
  </si>
  <si>
    <t>440306114099971</t>
  </si>
  <si>
    <t>深圳市鸿建鑫诚科技有限公司</t>
  </si>
  <si>
    <t>张建武</t>
  </si>
  <si>
    <t>440306105725986</t>
  </si>
  <si>
    <t>深圳市兰德博探测技术有限公司</t>
  </si>
  <si>
    <t>周丽军</t>
  </si>
  <si>
    <t>440306104143967</t>
  </si>
  <si>
    <t>深圳思科曼科技有限公司</t>
  </si>
  <si>
    <t>魏福香</t>
  </si>
  <si>
    <t>440306115056045</t>
  </si>
  <si>
    <t>深圳市博夕莱建材有限公司</t>
  </si>
  <si>
    <t>干亚杰</t>
  </si>
  <si>
    <t>440301115800673</t>
  </si>
  <si>
    <t>深圳市杰冥运输有限公司</t>
  </si>
  <si>
    <t>韦宏号</t>
  </si>
  <si>
    <t>440301107117073</t>
  </si>
  <si>
    <t>深圳市麦杰森实业有限公司</t>
  </si>
  <si>
    <t>杨瑞青</t>
  </si>
  <si>
    <t>440301115245388</t>
  </si>
  <si>
    <t>深圳市杰城源科技有限公司</t>
  </si>
  <si>
    <t>许旭</t>
  </si>
  <si>
    <t>440306117594654</t>
  </si>
  <si>
    <t>深圳市利原电子有限公司</t>
  </si>
  <si>
    <t>杨青飞</t>
  </si>
  <si>
    <t>440306111558997</t>
  </si>
  <si>
    <t>深圳市汇百兴精密技术有限公司</t>
  </si>
  <si>
    <t>林东生</t>
  </si>
  <si>
    <t>440306111011435</t>
  </si>
  <si>
    <t>深圳市高鑫昌贸易有限公司</t>
  </si>
  <si>
    <t>440306105174106</t>
  </si>
  <si>
    <t>深圳市明和堂药业连锁有限公司振生分店</t>
  </si>
  <si>
    <t>440306107942334</t>
  </si>
  <si>
    <t>深圳市杰瑞尔科技有限公司</t>
  </si>
  <si>
    <t>陆超</t>
  </si>
  <si>
    <t>440306111946855</t>
  </si>
  <si>
    <t>深圳市志昂义电子机械有限公司</t>
  </si>
  <si>
    <t>张气春</t>
  </si>
  <si>
    <t>440306105736460</t>
  </si>
  <si>
    <t>深圳市顺晟科技有限公司</t>
  </si>
  <si>
    <t>秦日亮</t>
  </si>
  <si>
    <t>440306113237633</t>
  </si>
  <si>
    <t>深圳市易健云科技有限公司</t>
  </si>
  <si>
    <t>程鹏</t>
  </si>
  <si>
    <t>440306108213839</t>
  </si>
  <si>
    <t>深圳市正恒安科技有限公司</t>
  </si>
  <si>
    <t>张凤云</t>
  </si>
  <si>
    <t>440306111959883</t>
  </si>
  <si>
    <t>深圳市厚庆辉实业有限公司</t>
  </si>
  <si>
    <t>张超</t>
  </si>
  <si>
    <t>440307108326615</t>
  </si>
  <si>
    <t>深圳市尤文图科技有限公司</t>
  </si>
  <si>
    <t>潘明波</t>
  </si>
  <si>
    <t>440306112351677</t>
  </si>
  <si>
    <t>深圳流光色贸易有限公司</t>
  </si>
  <si>
    <t>440306108214735</t>
  </si>
  <si>
    <t>深圳市舒克图信息咨询有限公司</t>
  </si>
  <si>
    <t>程小记</t>
  </si>
  <si>
    <t>440306112860170</t>
  </si>
  <si>
    <t>深圳市新动力标识制作有限公司</t>
  </si>
  <si>
    <t>胡国留</t>
  </si>
  <si>
    <t>440306113070563</t>
  </si>
  <si>
    <t>深圳市鑫唯一休闲会所有限公司</t>
  </si>
  <si>
    <t>周艳琼</t>
  </si>
  <si>
    <t>440306114901813</t>
  </si>
  <si>
    <t>深圳市普生隔音门窗有限公司</t>
  </si>
  <si>
    <t>龚和伟</t>
  </si>
  <si>
    <t>440306112913511</t>
  </si>
  <si>
    <t>深圳市晨牧投资发展有限公司</t>
  </si>
  <si>
    <t>何华波</t>
  </si>
  <si>
    <t>440306103117525</t>
  </si>
  <si>
    <t>深圳市森密科技有限公司</t>
  </si>
  <si>
    <t>杨盛林</t>
  </si>
  <si>
    <t>440301109056067</t>
  </si>
  <si>
    <t>青瓜网络科技（深圳）有限公司</t>
  </si>
  <si>
    <t>强振华</t>
  </si>
  <si>
    <t>440306113169784</t>
  </si>
  <si>
    <t>深圳市义荣成通科技有限公司</t>
  </si>
  <si>
    <t>刘海跃</t>
  </si>
  <si>
    <t>440306112902961</t>
  </si>
  <si>
    <t>深圳市洪才港贸易有限公司</t>
  </si>
  <si>
    <t>440306112854225</t>
  </si>
  <si>
    <t>深圳市石松族贸易有限公司</t>
  </si>
  <si>
    <t>骆慧云</t>
  </si>
  <si>
    <t>440306116306536</t>
  </si>
  <si>
    <t>深圳市菲以兴贸易有限公司</t>
  </si>
  <si>
    <t>阳志明</t>
  </si>
  <si>
    <t>440306111742707</t>
  </si>
  <si>
    <t>深圳科贝仕实业有限公司</t>
  </si>
  <si>
    <t>吴传邦</t>
  </si>
  <si>
    <t>440301111055333</t>
  </si>
  <si>
    <t>深圳市久久天科技有限公司</t>
  </si>
  <si>
    <t>肖维</t>
  </si>
  <si>
    <t>440306111666180</t>
  </si>
  <si>
    <t>深圳非凡印象电子商务有限公司</t>
  </si>
  <si>
    <t>440301109575934</t>
  </si>
  <si>
    <t>深圳市城市农民餐饮管理有限公司</t>
  </si>
  <si>
    <t>吴金雄</t>
  </si>
  <si>
    <t>440306115338963</t>
  </si>
  <si>
    <t>深圳超越网络商务有限公司</t>
  </si>
  <si>
    <t>梁武秋</t>
  </si>
  <si>
    <t>440306112362902</t>
  </si>
  <si>
    <t>起筷信息科技（深圳）有限公司</t>
  </si>
  <si>
    <t>韩根伟</t>
  </si>
  <si>
    <t>440301114178562</t>
  </si>
  <si>
    <t>深圳市泛亚美电路科技有限公司</t>
  </si>
  <si>
    <t>卢梦林</t>
  </si>
  <si>
    <t>440306112538089</t>
  </si>
  <si>
    <t>深圳市致诚辉网络科技有限公司</t>
  </si>
  <si>
    <t>黄增俭</t>
  </si>
  <si>
    <t>440306113390288</t>
  </si>
  <si>
    <t>深圳市兴兴源建材有限公司</t>
  </si>
  <si>
    <t>440306115431288</t>
  </si>
  <si>
    <t>深圳市谁带你飞科技有限公司</t>
  </si>
  <si>
    <t>440306105138190</t>
  </si>
  <si>
    <t>深圳市亚风国际货运代理有限公司新桥分公司</t>
  </si>
  <si>
    <t>马海霞</t>
  </si>
  <si>
    <t>440306109987848</t>
  </si>
  <si>
    <t>深圳市港利胜贸易有限公司</t>
  </si>
  <si>
    <t>何泽英</t>
  </si>
  <si>
    <t>440306115296351</t>
  </si>
  <si>
    <t>深圳市欣美信息咨询有限公司</t>
  </si>
  <si>
    <t>谷文桂</t>
  </si>
  <si>
    <t>440306103284453</t>
  </si>
  <si>
    <t>深圳市明和堂药业连锁有限公司康德堂分店</t>
  </si>
  <si>
    <t>440306116316152</t>
  </si>
  <si>
    <t>深圳市明英贸易有限公司</t>
  </si>
  <si>
    <t>刘华</t>
  </si>
  <si>
    <t>440306116394204</t>
  </si>
  <si>
    <t>深圳市浩华餐饮有限公司</t>
  </si>
  <si>
    <t>440306107323652</t>
  </si>
  <si>
    <t>深圳市邦仕达恒实业有限公司</t>
  </si>
  <si>
    <t>潘启波</t>
  </si>
  <si>
    <t>440306103242357</t>
  </si>
  <si>
    <t>深圳市昆泰光电技术有限公司</t>
  </si>
  <si>
    <t>蒲道唐</t>
  </si>
  <si>
    <t>440306114998220</t>
  </si>
  <si>
    <t>深圳市骏翼翔贸易有限公司</t>
  </si>
  <si>
    <t>黎清党</t>
  </si>
  <si>
    <t>440306117130041</t>
  </si>
  <si>
    <t>深圳市家如宝科技有限公司</t>
  </si>
  <si>
    <t>林继荣</t>
  </si>
  <si>
    <t>440301109887192</t>
  </si>
  <si>
    <t>深圳圣诺丰贸易有限公司</t>
  </si>
  <si>
    <t>邱友臣</t>
  </si>
  <si>
    <t>440306111923275</t>
  </si>
  <si>
    <t>深圳市广丰盈商贸有限公司</t>
  </si>
  <si>
    <t>吴伟</t>
  </si>
  <si>
    <t>440301111158124</t>
  </si>
  <si>
    <t>深圳市中投顺启投资控股有限公司黄金台店</t>
  </si>
  <si>
    <t>440301107500347</t>
  </si>
  <si>
    <t>深圳市恒信卓越通讯科技有限公司宝安分公司</t>
  </si>
  <si>
    <t>孙涛</t>
  </si>
  <si>
    <t>440306107519356</t>
  </si>
  <si>
    <t>深圳市永顺达织造有限公司</t>
  </si>
  <si>
    <t>肖德明</t>
  </si>
  <si>
    <t>440306112764678</t>
  </si>
  <si>
    <t>深圳承启兴科技有限公司</t>
  </si>
  <si>
    <t>徐胜委</t>
  </si>
  <si>
    <t>4403061053330</t>
  </si>
  <si>
    <t>深圳市松联股份合作公司华辉购销部</t>
  </si>
  <si>
    <t>袁建成</t>
  </si>
  <si>
    <t>440306105642561</t>
  </si>
  <si>
    <t>深圳市中国旅行社有限公司宝安碧海城营业部</t>
  </si>
  <si>
    <t>钟鸿云</t>
  </si>
  <si>
    <t>440306103032468</t>
  </si>
  <si>
    <t>深圳市明和堂药业连锁有限公司华健分店</t>
  </si>
  <si>
    <t>440306503419663</t>
  </si>
  <si>
    <t>恒信裕铭塑胶制品（深圳）有限公司</t>
  </si>
  <si>
    <t>黎冠洲</t>
  </si>
  <si>
    <t>440306114311621</t>
  </si>
  <si>
    <t>亨亨国际贸易（深圳）有限公司</t>
  </si>
  <si>
    <t>沈相熙</t>
  </si>
  <si>
    <t>440306116402593</t>
  </si>
  <si>
    <t>深圳市罗克轩科技有限公司</t>
  </si>
  <si>
    <t>田杰</t>
  </si>
  <si>
    <t>440306109549193</t>
  </si>
  <si>
    <t>深圳市泵威润滑油有限公司</t>
  </si>
  <si>
    <t>符柒宗</t>
  </si>
  <si>
    <t>440306104095327</t>
  </si>
  <si>
    <t>深圳市华键威实业有限公司</t>
  </si>
  <si>
    <t>邓景高</t>
  </si>
  <si>
    <t>440306113864105</t>
  </si>
  <si>
    <t>深圳市国厚服饰有限公司</t>
  </si>
  <si>
    <t>范晓燕</t>
  </si>
  <si>
    <t>440306117138521</t>
  </si>
  <si>
    <t>深圳市阳桂苑科技有限公司</t>
  </si>
  <si>
    <t>440306113691824</t>
  </si>
  <si>
    <t>深圳市迈特机电设备安装工程有限公司</t>
  </si>
  <si>
    <t>黄清松</t>
  </si>
  <si>
    <t>4403012195377</t>
  </si>
  <si>
    <t>深圳市阿特肯汽车贸易有限公司宝安西乡展场</t>
  </si>
  <si>
    <t>夏云清</t>
  </si>
  <si>
    <t>440307109611244</t>
  </si>
  <si>
    <t>深圳市索维普贸易有限公司</t>
  </si>
  <si>
    <t>张阿强</t>
  </si>
  <si>
    <t>440301111423496</t>
  </si>
  <si>
    <t>深圳市裕达电子商务有限公司</t>
  </si>
  <si>
    <t>张建民</t>
  </si>
  <si>
    <t>440306112952131</t>
  </si>
  <si>
    <t>深圳市柒斑克贸易有限公司</t>
  </si>
  <si>
    <t>陈骏辉</t>
  </si>
  <si>
    <t>440307109908416</t>
  </si>
  <si>
    <t>深圳市福德安贸易有限公司</t>
  </si>
  <si>
    <t>谭国光</t>
  </si>
  <si>
    <t>440301104894116</t>
  </si>
  <si>
    <t>深圳市金华通达科技有限公司</t>
  </si>
  <si>
    <t>曹金花</t>
  </si>
  <si>
    <t>440306108273932</t>
  </si>
  <si>
    <t>深圳市新势力汽车贸易有限公司</t>
  </si>
  <si>
    <t>李宏</t>
  </si>
  <si>
    <t>440306115814002</t>
  </si>
  <si>
    <t>徳邦快运物流服务（深圳）有限公司</t>
  </si>
  <si>
    <t>440306116025489</t>
  </si>
  <si>
    <t>深圳市爱特建材有限公司</t>
  </si>
  <si>
    <t>肖文波</t>
  </si>
  <si>
    <t>440301111297817</t>
  </si>
  <si>
    <t>深圳市名扬时代科技有限公司</t>
  </si>
  <si>
    <t>覃顺超</t>
  </si>
  <si>
    <t>440306113668481</t>
  </si>
  <si>
    <t>深圳市新塑包装材料有限公司</t>
  </si>
  <si>
    <t>晁天成</t>
  </si>
  <si>
    <t>440306102986017</t>
  </si>
  <si>
    <t>深圳市明和堂药业连锁有限公司福茂分店</t>
  </si>
  <si>
    <t>秦红俊</t>
  </si>
  <si>
    <t>440306108806103</t>
  </si>
  <si>
    <t>深圳市陸平网络有限公司</t>
  </si>
  <si>
    <t>柯文东</t>
  </si>
  <si>
    <t>440306113205815</t>
  </si>
  <si>
    <t>深圳市上科诚科技有限公司</t>
  </si>
  <si>
    <t>郑元欣</t>
  </si>
  <si>
    <t>440306108796571</t>
  </si>
  <si>
    <t>深圳市希凯斯科技有限公司</t>
  </si>
  <si>
    <t>元森冰</t>
  </si>
  <si>
    <t>440306106940529</t>
  </si>
  <si>
    <t>深圳巴王商业有限公司</t>
  </si>
  <si>
    <t>冯留真</t>
  </si>
  <si>
    <t>440306105739618</t>
  </si>
  <si>
    <t>深圳市千辉物流有限公司</t>
  </si>
  <si>
    <t>李娟芳</t>
  </si>
  <si>
    <t>440306115679089</t>
  </si>
  <si>
    <t>深圳市嘉鑫泰电子有限公司</t>
  </si>
  <si>
    <t>任明海</t>
  </si>
  <si>
    <t>440306116042711</t>
  </si>
  <si>
    <t>深圳市多昌华合贸易有限公司</t>
  </si>
  <si>
    <t>陶绍和</t>
  </si>
  <si>
    <t>440306111745070</t>
  </si>
  <si>
    <t>深圳市一富顺科技有限公司</t>
  </si>
  <si>
    <t>陈福胜</t>
  </si>
  <si>
    <t>440306107121205</t>
  </si>
  <si>
    <t>深圳市欧视美科技有限公司</t>
  </si>
  <si>
    <t>周铭</t>
  </si>
  <si>
    <t>440306109955041</t>
  </si>
  <si>
    <t>深圳市棋华博贸易有限公司</t>
  </si>
  <si>
    <t>廖远情</t>
  </si>
  <si>
    <t>440306109808191</t>
  </si>
  <si>
    <t>深圳市事必得电子有限公司</t>
  </si>
  <si>
    <t>张进才</t>
  </si>
  <si>
    <t>440306113920334</t>
  </si>
  <si>
    <t>深圳优镀科技有限公司</t>
  </si>
  <si>
    <t>吴侨</t>
  </si>
  <si>
    <t>440306113433432</t>
  </si>
  <si>
    <t>深圳市立宝得餐饮投资有限公司</t>
  </si>
  <si>
    <t>杨九龙</t>
  </si>
  <si>
    <t>440301116391140</t>
  </si>
  <si>
    <t>深圳市旺威超达科技有限公司</t>
  </si>
  <si>
    <t>姬波</t>
  </si>
  <si>
    <t>440306115413759</t>
  </si>
  <si>
    <t>深圳市练习科技有限公司</t>
  </si>
  <si>
    <t>440306116723228</t>
  </si>
  <si>
    <t>深圳市康丰餐饮有限公司</t>
  </si>
  <si>
    <t>韩琪</t>
  </si>
  <si>
    <t>440301107488641</t>
  </si>
  <si>
    <t>深圳市美特邦电子商务有限公司</t>
  </si>
  <si>
    <t>邹丽珍</t>
  </si>
  <si>
    <t>440306114860545</t>
  </si>
  <si>
    <t>深圳市琛航胜物业有限公司</t>
  </si>
  <si>
    <t>莫映芳</t>
  </si>
  <si>
    <t>440301108515522</t>
  </si>
  <si>
    <t>深圳市智芯锐电子有限公司</t>
  </si>
  <si>
    <t>陈树海</t>
  </si>
  <si>
    <t>440306115881481</t>
  </si>
  <si>
    <t>深圳市帆尔际办公设备有限公司</t>
  </si>
  <si>
    <t>赖新</t>
  </si>
  <si>
    <t>440306108798452</t>
  </si>
  <si>
    <t>深圳市宝安宝丽电热器材有限公司</t>
  </si>
  <si>
    <t>何伟平</t>
  </si>
  <si>
    <t>440301111961571</t>
  </si>
  <si>
    <t>深圳市陌子轩建材有限公司</t>
  </si>
  <si>
    <t>何娇妮</t>
  </si>
  <si>
    <t>440306105640478</t>
  </si>
  <si>
    <t>深圳市杰洛科技有限公司</t>
  </si>
  <si>
    <t>张振亚</t>
  </si>
  <si>
    <t>440306104370365</t>
  </si>
  <si>
    <t>深圳市花之秀纺织制品有限公司</t>
  </si>
  <si>
    <t>440306117970319</t>
  </si>
  <si>
    <t>深圳市盛世市场推广有限公司</t>
  </si>
  <si>
    <t>关志鹏</t>
  </si>
  <si>
    <t>440306109208659</t>
  </si>
  <si>
    <t>深圳回声营汽车服务有限公司</t>
  </si>
  <si>
    <t>梁金娥</t>
  </si>
  <si>
    <t>440301117409525</t>
  </si>
  <si>
    <t>深圳市意泰兴科技有限公司</t>
  </si>
  <si>
    <t>蒋超</t>
  </si>
  <si>
    <t>440306108350590</t>
  </si>
  <si>
    <t>深圳二龙灯饰照明有限公司</t>
  </si>
  <si>
    <t>李勇</t>
  </si>
  <si>
    <t>440306116531911</t>
  </si>
  <si>
    <t>深圳华前科技有限公司</t>
  </si>
  <si>
    <t>邱欢欢</t>
  </si>
  <si>
    <t>440306109749103</t>
  </si>
  <si>
    <t>深圳市创美荣贸易有限公司</t>
  </si>
  <si>
    <t>谭小尾</t>
  </si>
  <si>
    <t>440301105318690</t>
  </si>
  <si>
    <t>深圳市博赛通电子科技有限公司</t>
  </si>
  <si>
    <t>邵春初</t>
  </si>
  <si>
    <t>440306107031218</t>
  </si>
  <si>
    <t>深圳市星宇玻璃制品有限公司</t>
  </si>
  <si>
    <t>向正根</t>
  </si>
  <si>
    <t>440306116848609</t>
  </si>
  <si>
    <t>旭强印刷技术（深圳）有限公司</t>
  </si>
  <si>
    <t>张旭强</t>
  </si>
  <si>
    <t>440306109542934</t>
  </si>
  <si>
    <t>深圳环球巨视光电科技有限公司</t>
  </si>
  <si>
    <t>任永志</t>
  </si>
  <si>
    <t>440306107742459</t>
  </si>
  <si>
    <t>深圳市广兴达纸制品有限公司</t>
  </si>
  <si>
    <t>李国庆</t>
  </si>
  <si>
    <t>440306117235557</t>
  </si>
  <si>
    <t>深圳艾尔梦妮贸易有限公司</t>
  </si>
  <si>
    <t>刘海军</t>
  </si>
  <si>
    <t>440306112116290</t>
  </si>
  <si>
    <t>深圳市利文瀚科技有限公司</t>
  </si>
  <si>
    <t>孙贝贝</t>
  </si>
  <si>
    <t>440301107825987</t>
  </si>
  <si>
    <t>深圳市玖零商贸有限公司</t>
  </si>
  <si>
    <t>张喜发</t>
  </si>
  <si>
    <t>440301115368337</t>
  </si>
  <si>
    <t>深圳市鹏兴利酒楼管理有限公司</t>
  </si>
  <si>
    <t>陈祈睿</t>
  </si>
  <si>
    <t>440306116643365</t>
  </si>
  <si>
    <t>深圳市复荣进贸易有限公司</t>
  </si>
  <si>
    <t>李朋飞</t>
  </si>
  <si>
    <t>440306111041453</t>
  </si>
  <si>
    <t>深圳市烨佳欣科技有限公司</t>
  </si>
  <si>
    <t>梁国立</t>
  </si>
  <si>
    <t>440306108167508</t>
  </si>
  <si>
    <t>深圳市美昌晶广告有限公司</t>
  </si>
  <si>
    <t>施琦</t>
  </si>
  <si>
    <t>440306106758016</t>
  </si>
  <si>
    <t>深圳成阳达科技有限公司</t>
  </si>
  <si>
    <t>成阳</t>
  </si>
  <si>
    <t>440306111006281</t>
  </si>
  <si>
    <t>深圳市万年蓝贸易有限公司</t>
  </si>
  <si>
    <t>陈淑琼</t>
  </si>
  <si>
    <t>440306111564707</t>
  </si>
  <si>
    <t>深圳市忠瑞金科技有限公司</t>
  </si>
  <si>
    <t>张洪达</t>
  </si>
  <si>
    <t>440301107160655</t>
  </si>
  <si>
    <t>深圳市兴智诚管理咨询有限公司</t>
  </si>
  <si>
    <t>覃武定</t>
  </si>
  <si>
    <t>440306106315985</t>
  </si>
  <si>
    <t>深圳共盟科技有限公司</t>
  </si>
  <si>
    <t>陈男凯</t>
  </si>
  <si>
    <t>440306107747123</t>
  </si>
  <si>
    <t>深圳市宇恒高新材料技术开发有限公司</t>
  </si>
  <si>
    <t>陈小延</t>
  </si>
  <si>
    <t>440306105566186</t>
  </si>
  <si>
    <t>深圳市泰运达科技有限公司</t>
  </si>
  <si>
    <t>武平</t>
  </si>
  <si>
    <t>440306109123229</t>
  </si>
  <si>
    <t>深圳市顺晟辉科技有限公司</t>
  </si>
  <si>
    <t>林武鑫</t>
  </si>
  <si>
    <t>440306108999137</t>
  </si>
  <si>
    <t>深圳市盛世金利投资咨询有限公司</t>
  </si>
  <si>
    <t>何纯焕</t>
  </si>
  <si>
    <t>440301105206798</t>
  </si>
  <si>
    <t>深圳市海王星辰健康药房连锁有限公司宝安顺电健康药房</t>
  </si>
  <si>
    <t>440306107476027</t>
  </si>
  <si>
    <t>深圳市永凯丰纸品包装有限公司</t>
  </si>
  <si>
    <t>全小刚</t>
  </si>
  <si>
    <t>440306118377516</t>
  </si>
  <si>
    <t>深圳市德怀宗信息咨询有限公司</t>
  </si>
  <si>
    <t>张春来</t>
  </si>
  <si>
    <t>440301106895925</t>
  </si>
  <si>
    <t>深圳市霞辉伟业科技有限公司</t>
  </si>
  <si>
    <t>440306115461627</t>
  </si>
  <si>
    <t>深圳市地锅鸡科技有限公司</t>
  </si>
  <si>
    <t>赵少清</t>
  </si>
  <si>
    <t>440306116661212</t>
  </si>
  <si>
    <t>深圳市瑞风桂建材有限公司</t>
  </si>
  <si>
    <t>刘亚军</t>
  </si>
  <si>
    <t>440306113421204</t>
  </si>
  <si>
    <t>深圳市远森邦建材有限公司</t>
  </si>
  <si>
    <t>周国辉</t>
  </si>
  <si>
    <t>440306111446625</t>
  </si>
  <si>
    <t>深圳合众诚城科技有限公司</t>
  </si>
  <si>
    <t>聂爱梁</t>
  </si>
  <si>
    <t>440306116381755</t>
  </si>
  <si>
    <t>深圳市砀瑞广告有限公司</t>
  </si>
  <si>
    <t>黄欣蓓</t>
  </si>
  <si>
    <t>440301116101619</t>
  </si>
  <si>
    <t>深圳市贯宏芳科技有限公司</t>
  </si>
  <si>
    <t>曹忠辉</t>
  </si>
  <si>
    <t>440306111708434</t>
  </si>
  <si>
    <t>深圳市春田花花贸易有限公司</t>
  </si>
  <si>
    <t>黄国林</t>
  </si>
  <si>
    <t>440301107504856</t>
  </si>
  <si>
    <t>深圳艺彩创新信息技术有限公司</t>
  </si>
  <si>
    <t>罗霄圣</t>
  </si>
  <si>
    <t>440306104739746</t>
  </si>
  <si>
    <t>深圳市尊斯恒电子科技有限公司</t>
  </si>
  <si>
    <t>魏基文</t>
  </si>
  <si>
    <t>440306116307699</t>
  </si>
  <si>
    <t>深圳市盈腾飞贸易有限公司</t>
  </si>
  <si>
    <t>440306115804664</t>
  </si>
  <si>
    <t>深圳市家玉业德建材有限公司</t>
  </si>
  <si>
    <t>吴杨</t>
  </si>
  <si>
    <t>440306111334796</t>
  </si>
  <si>
    <t>深圳市宝岛宏元科技有限公司</t>
  </si>
  <si>
    <t>欧彬佑</t>
  </si>
  <si>
    <t>440306117248368</t>
  </si>
  <si>
    <t>深圳市琼鑫友贸易有限公司</t>
  </si>
  <si>
    <t>庞力</t>
  </si>
  <si>
    <t>440306115449905</t>
  </si>
  <si>
    <t>深圳市巨网网络科技有限公司</t>
  </si>
  <si>
    <t>李锋</t>
  </si>
  <si>
    <t>440306116512165</t>
  </si>
  <si>
    <t>深圳市易尔优贸易有限公司</t>
  </si>
  <si>
    <t>李新福</t>
  </si>
  <si>
    <t>440301111809902</t>
  </si>
  <si>
    <t>深圳市华夏汇智信息咨询有限公司</t>
  </si>
  <si>
    <t>包贤宝</t>
  </si>
  <si>
    <t>440306108784066</t>
  </si>
  <si>
    <t>深圳市十三家商贸有限公司</t>
  </si>
  <si>
    <t>杨芳怡</t>
  </si>
  <si>
    <t>440301506654981</t>
  </si>
  <si>
    <t>中国联合网络通信有限公司深圳市分公司沙井民主大道营业厅</t>
  </si>
  <si>
    <t>饶中华</t>
  </si>
  <si>
    <t>440306112446752</t>
  </si>
  <si>
    <t>深圳市志宇博贸易有限公司</t>
  </si>
  <si>
    <t>戴洪刚</t>
  </si>
  <si>
    <t>440306115447653</t>
  </si>
  <si>
    <t>深圳市香满居餐饮服务有限公司</t>
  </si>
  <si>
    <t>谢静玲</t>
  </si>
  <si>
    <t>440306116881067</t>
  </si>
  <si>
    <t>深圳市丽沙欣咨询有限公司</t>
  </si>
  <si>
    <t>吴俊龙</t>
  </si>
  <si>
    <t>440306108900404</t>
  </si>
  <si>
    <t>深圳市鑫汇旺科技有限公司</t>
  </si>
  <si>
    <t>汤同进</t>
  </si>
  <si>
    <t>440306111286748</t>
  </si>
  <si>
    <t>深圳市翔达机电设备有限公司</t>
  </si>
  <si>
    <t>邱毓彬</t>
  </si>
  <si>
    <t>440306108995486</t>
  </si>
  <si>
    <t>深圳市帝博昌盛贸易有限公司</t>
  </si>
  <si>
    <t>唐栏</t>
  </si>
  <si>
    <t>440306114750862</t>
  </si>
  <si>
    <t>一元夺卡（深圳）网络科技有限公司</t>
  </si>
  <si>
    <t>冯彩霞</t>
  </si>
  <si>
    <t>440306116224166</t>
  </si>
  <si>
    <t>深圳市企已泰达实业有限公司</t>
  </si>
  <si>
    <t>李剑</t>
  </si>
  <si>
    <t>440306503311967</t>
  </si>
  <si>
    <t>金易昌实业（深圳）有限公司</t>
  </si>
  <si>
    <t>许文志</t>
  </si>
  <si>
    <t>440306108906667</t>
  </si>
  <si>
    <t>深圳市新哈佛教育信息有限公司</t>
  </si>
  <si>
    <t>李敬云</t>
  </si>
  <si>
    <t>440306115909037</t>
  </si>
  <si>
    <t>深圳市安中师实业有限公司</t>
  </si>
  <si>
    <t>夏智成</t>
  </si>
  <si>
    <t>440301111862155</t>
  </si>
  <si>
    <t>深圳市祥茂宇建材有限公司</t>
  </si>
  <si>
    <t>440306109440800</t>
  </si>
  <si>
    <t>深圳市东方正元科技有限公司</t>
  </si>
  <si>
    <t>章青华</t>
  </si>
  <si>
    <t>440306108405016</t>
  </si>
  <si>
    <t>深圳市诺展科技有限公司</t>
  </si>
  <si>
    <t>郭学珍</t>
  </si>
  <si>
    <t>440301109276694</t>
  </si>
  <si>
    <t>深圳天亿迅电子商务有限公司</t>
  </si>
  <si>
    <t>谭德勇</t>
  </si>
  <si>
    <t>440301109460539</t>
  </si>
  <si>
    <t>深圳市园梦普建材有限公司</t>
  </si>
  <si>
    <t>440301106517165</t>
  </si>
  <si>
    <t>深圳市宏轩硕建筑机械设备有限公司</t>
  </si>
  <si>
    <t>陈贵</t>
  </si>
  <si>
    <t>440306113457648</t>
  </si>
  <si>
    <t>深圳兮斯贸易有限公司</t>
  </si>
  <si>
    <t>林红英</t>
  </si>
  <si>
    <t>440306115056375</t>
  </si>
  <si>
    <t>深圳市泰幽体建材有限公司</t>
  </si>
  <si>
    <t>熊峰</t>
  </si>
  <si>
    <t>440306108531882</t>
  </si>
  <si>
    <t>深圳市正恒兴自动化科技有限公司</t>
  </si>
  <si>
    <t>胡佳利</t>
  </si>
  <si>
    <t>440306115619234</t>
  </si>
  <si>
    <t>深圳市诚恒锦科技有限公司</t>
  </si>
  <si>
    <t>潘礼德</t>
  </si>
  <si>
    <t>440306102817388</t>
  </si>
  <si>
    <t>深圳市兴佰科电子有限公司</t>
  </si>
  <si>
    <t>陈锋</t>
  </si>
  <si>
    <t>440306106069862</t>
  </si>
  <si>
    <t>深圳市天长久科技有限公司</t>
  </si>
  <si>
    <t>苏海中</t>
  </si>
  <si>
    <t>440306112216189</t>
  </si>
  <si>
    <t>深圳市爱图那服饰有限公司</t>
  </si>
  <si>
    <t>罗泽雄</t>
  </si>
  <si>
    <t>440306112097646</t>
  </si>
  <si>
    <t>深圳市红日火电器有限公司</t>
  </si>
  <si>
    <t>马洪福</t>
  </si>
  <si>
    <t>440306111722512</t>
  </si>
  <si>
    <t>深圳市盛亿宁科技有限公司</t>
  </si>
  <si>
    <t>梁冬梅</t>
  </si>
  <si>
    <t>440301109232729</t>
  </si>
  <si>
    <t>深圳市依特尚服饰有限公司</t>
  </si>
  <si>
    <t>张威</t>
  </si>
  <si>
    <t>440306113420390</t>
  </si>
  <si>
    <t>深圳市乐星光网络服务有限公司</t>
  </si>
  <si>
    <t>刘俊明</t>
  </si>
  <si>
    <t>440306113225409</t>
  </si>
  <si>
    <t>深圳华夏领航建材有限公司</t>
  </si>
  <si>
    <t>王青松</t>
  </si>
  <si>
    <t>440306115661128</t>
  </si>
  <si>
    <t>深圳市通悦达科技有限公司</t>
  </si>
  <si>
    <t>赵晴晴</t>
  </si>
  <si>
    <t>440307112684394</t>
  </si>
  <si>
    <t>深圳邦业网络科技有限公司</t>
  </si>
  <si>
    <t>440306109038150</t>
  </si>
  <si>
    <t>深圳市中能合作汽车贸易有限公司</t>
  </si>
  <si>
    <t>陈志杰</t>
  </si>
  <si>
    <t>440306109374261</t>
  </si>
  <si>
    <t>深圳市迈普瑞光电有限公司</t>
  </si>
  <si>
    <t>石付志</t>
  </si>
  <si>
    <t>440306106182719</t>
  </si>
  <si>
    <t>深圳市华邦汽车销售有限公司</t>
  </si>
  <si>
    <t>廖建华</t>
  </si>
  <si>
    <t>440306111553600</t>
  </si>
  <si>
    <t>深圳市普安惠商贸有限公司</t>
  </si>
  <si>
    <t>张东泽</t>
  </si>
  <si>
    <t>440306115608156</t>
  </si>
  <si>
    <t>深圳市联合众创网络科技有限公司</t>
  </si>
  <si>
    <t>吴兵</t>
  </si>
  <si>
    <t>440306112549934</t>
  </si>
  <si>
    <t>深圳市大好时光科技有限公司</t>
  </si>
  <si>
    <t>谢家乐</t>
  </si>
  <si>
    <t>440306112127356</t>
  </si>
  <si>
    <t>深圳市桂杭贸易有限公司</t>
  </si>
  <si>
    <t>潘佳浩</t>
  </si>
  <si>
    <t>440301106643255</t>
  </si>
  <si>
    <t>深圳市卓讯易联科技有限公司</t>
  </si>
  <si>
    <t>赵盈盈</t>
  </si>
  <si>
    <t>440306112660811</t>
  </si>
  <si>
    <t>深圳市兴鸿泰安贸易有限公司</t>
  </si>
  <si>
    <t>沈敏</t>
  </si>
  <si>
    <t>440306109773840</t>
  </si>
  <si>
    <t>深圳市久恒达科技服务发展有限公司</t>
  </si>
  <si>
    <t>张勇</t>
  </si>
  <si>
    <t>440306107324731</t>
  </si>
  <si>
    <t>深圳市金天豪表业材料有限公司</t>
  </si>
  <si>
    <t>曾华川</t>
  </si>
  <si>
    <t>440306116005959</t>
  </si>
  <si>
    <t>深圳市富维德信息咨询有限公司</t>
  </si>
  <si>
    <t>郭加成</t>
  </si>
  <si>
    <t>440306108622955</t>
  </si>
  <si>
    <t>深圳市佳华联投资发展有限公司</t>
  </si>
  <si>
    <t>朱培德</t>
  </si>
  <si>
    <t>440306116336201</t>
  </si>
  <si>
    <t>深圳市艾尔刻信息咨询有限公司</t>
  </si>
  <si>
    <t>朱兴超</t>
  </si>
  <si>
    <t>440306113047409</t>
  </si>
  <si>
    <t>深圳市飞鹰视达科技有限公司</t>
  </si>
  <si>
    <t>范荣富</t>
  </si>
  <si>
    <t>440301106982473</t>
  </si>
  <si>
    <t>深圳市美迪聚富实业有限公司</t>
  </si>
  <si>
    <t>肖志雄</t>
  </si>
  <si>
    <t>440306103713866</t>
  </si>
  <si>
    <t>深圳市港盛兴塑胶制品有限公司</t>
  </si>
  <si>
    <t>滕春</t>
  </si>
  <si>
    <t>440301102736302</t>
  </si>
  <si>
    <t>深圳市远仁实业有限公司</t>
  </si>
  <si>
    <t>胡勇</t>
  </si>
  <si>
    <t>440306106030504</t>
  </si>
  <si>
    <t>深圳市嘉德士电路科技有限公司</t>
  </si>
  <si>
    <t>周政</t>
  </si>
  <si>
    <t>440306112220396</t>
  </si>
  <si>
    <t>深圳狼图腾电子商务有限公司</t>
  </si>
  <si>
    <t>马新</t>
  </si>
  <si>
    <t>440306116226091</t>
  </si>
  <si>
    <t>深圳市景元啸贸易有限公司</t>
  </si>
  <si>
    <t>张邦泽</t>
  </si>
  <si>
    <t>440301111011559</t>
  </si>
  <si>
    <t>深圳市鼎盛旺贸易有限公司</t>
  </si>
  <si>
    <t>汤孝云</t>
  </si>
  <si>
    <t>440306103415963</t>
  </si>
  <si>
    <t>深圳市润泽堂药业连锁有限公司爱心分店</t>
  </si>
  <si>
    <t>欧健鹏</t>
  </si>
  <si>
    <t>440306106026389</t>
  </si>
  <si>
    <t>深圳市久裕电子科技有限公司</t>
  </si>
  <si>
    <t>李传刚</t>
  </si>
  <si>
    <t>440306115509977</t>
  </si>
  <si>
    <t>深圳市立闻味餐饮有限公司</t>
  </si>
  <si>
    <t>侯宁</t>
  </si>
  <si>
    <t>440306106755155</t>
  </si>
  <si>
    <t>深圳市福康祥祺家政服务有限公司</t>
  </si>
  <si>
    <t>李千荔</t>
  </si>
  <si>
    <t>440306113732127</t>
  </si>
  <si>
    <t>深圳市康金科技有限公司</t>
  </si>
  <si>
    <t>许金康</t>
  </si>
  <si>
    <t>440301112047893</t>
  </si>
  <si>
    <t>深圳金尔盈广告有限公司</t>
  </si>
  <si>
    <t>张城玮</t>
  </si>
  <si>
    <t>440306118206908</t>
  </si>
  <si>
    <t>深圳市靖凯科技有限公司</t>
  </si>
  <si>
    <t>王泽阳</t>
  </si>
  <si>
    <t>440306118317175</t>
  </si>
  <si>
    <t>深圳市晶祥科物业管理有限公司</t>
  </si>
  <si>
    <t>刘峰铄</t>
  </si>
  <si>
    <t>440301109718669</t>
  </si>
  <si>
    <t>深圳市杰梵士商贸有限公司</t>
  </si>
  <si>
    <t>440306106787166</t>
  </si>
  <si>
    <t>深圳市安里西贸易有限公司</t>
  </si>
  <si>
    <t>蓝涛</t>
  </si>
  <si>
    <t>440306112606824</t>
  </si>
  <si>
    <t>深圳市登捷鼎电子材料有限公司</t>
  </si>
  <si>
    <t>高桃源</t>
  </si>
  <si>
    <t>440301111862114</t>
  </si>
  <si>
    <t>深圳市朝东福建材有限公司</t>
  </si>
  <si>
    <t>杨中远</t>
  </si>
  <si>
    <t>440306109724376</t>
  </si>
  <si>
    <t>深圳富强皮具有限公司</t>
  </si>
  <si>
    <t>440306112669319</t>
  </si>
  <si>
    <t>深圳市亚和金贸易有限公司</t>
  </si>
  <si>
    <t>黄源</t>
  </si>
  <si>
    <t>440306111558157</t>
  </si>
  <si>
    <t>深圳市乐厨商贸有限公司</t>
  </si>
  <si>
    <t>罗武</t>
  </si>
  <si>
    <t>440306112664824</t>
  </si>
  <si>
    <t>深圳市亚利香鑫餐饮有限公司</t>
  </si>
  <si>
    <t>吴艳</t>
  </si>
  <si>
    <t>440306113398014</t>
  </si>
  <si>
    <t>深圳市涵柏宇贸易有限公司</t>
  </si>
  <si>
    <t>吕善延</t>
  </si>
  <si>
    <t>440301112765173</t>
  </si>
  <si>
    <t>深圳市菲腾光显科技有限公司</t>
  </si>
  <si>
    <t>黄克展</t>
  </si>
  <si>
    <t>440306116462598</t>
  </si>
  <si>
    <t>深圳市博丰升贸易有限公司</t>
  </si>
  <si>
    <t>应良方</t>
  </si>
  <si>
    <t>440306112400967</t>
  </si>
  <si>
    <t>深圳市亚中盛贸易有限公司</t>
  </si>
  <si>
    <t>440306102828428</t>
  </si>
  <si>
    <t>深圳高戍达机动车驾驶员培训中心第十一报名处</t>
  </si>
  <si>
    <t>440306111818881</t>
  </si>
  <si>
    <t>深圳市满聚利科技有限公司</t>
  </si>
  <si>
    <t>许正乾</t>
  </si>
  <si>
    <t>440306112901535</t>
  </si>
  <si>
    <t>深圳市信范通达贸易有限公司</t>
  </si>
  <si>
    <t>梁文娟</t>
  </si>
  <si>
    <t>440306111983232</t>
  </si>
  <si>
    <t>深圳市大公排名榜有限公司</t>
  </si>
  <si>
    <t>陈迪克</t>
  </si>
  <si>
    <t>440307109851808</t>
  </si>
  <si>
    <t>深圳市帝昇森贸易有限公司</t>
  </si>
  <si>
    <t>李兴跃</t>
  </si>
  <si>
    <t>440306113869328</t>
  </si>
  <si>
    <t>深圳市臻创照明有限公司</t>
  </si>
  <si>
    <t>许小杨</t>
  </si>
  <si>
    <t>440306113781910</t>
  </si>
  <si>
    <t>深圳市新宜康贸易有限公司</t>
  </si>
  <si>
    <t>文兴容</t>
  </si>
  <si>
    <t>440301106815453</t>
  </si>
  <si>
    <t>深圳市信达建电子有限公司</t>
  </si>
  <si>
    <t>李良金</t>
  </si>
  <si>
    <t>440306106679601</t>
  </si>
  <si>
    <t>深圳硕貂科技有限公司</t>
  </si>
  <si>
    <t>李梅</t>
  </si>
  <si>
    <t>440306112643725</t>
  </si>
  <si>
    <t>深圳市强盛才贸易有限公司</t>
  </si>
  <si>
    <t>龙强</t>
  </si>
  <si>
    <t>440306105521754</t>
  </si>
  <si>
    <t>深圳市海维电子商务有限公司</t>
  </si>
  <si>
    <t>孙海玲</t>
  </si>
  <si>
    <t>440306106717901</t>
  </si>
  <si>
    <t>深圳市德正数码电子有限公司</t>
  </si>
  <si>
    <t>440306108678679</t>
  </si>
  <si>
    <t>深圳市诺齐尔电子商务有限公司</t>
  </si>
  <si>
    <t>秦学冬</t>
  </si>
  <si>
    <t>440307111020197</t>
  </si>
  <si>
    <t>深圳市寿广复贸易有限公司</t>
  </si>
  <si>
    <t>林庆辉</t>
  </si>
  <si>
    <t>440301108376578</t>
  </si>
  <si>
    <t>深圳市鸿来奥贸易有限公司</t>
  </si>
  <si>
    <t>唐楚</t>
  </si>
  <si>
    <t>440306115998887</t>
  </si>
  <si>
    <t>深圳市佳佳成科技有限公司</t>
  </si>
  <si>
    <t>梁弟</t>
  </si>
  <si>
    <t>440306114955730</t>
  </si>
  <si>
    <t>深圳远信物业管理有限公司</t>
  </si>
  <si>
    <t>440301109950483</t>
  </si>
  <si>
    <t>深圳市森海悦贸易有限公司</t>
  </si>
  <si>
    <t>刘维英</t>
  </si>
  <si>
    <t>440306112348945</t>
  </si>
  <si>
    <t>深圳市梦韵服饰有限公司</t>
  </si>
  <si>
    <t>440301106838642</t>
  </si>
  <si>
    <t>深圳市冠鑫隆科技有限公司</t>
  </si>
  <si>
    <t>张豪</t>
  </si>
  <si>
    <t>440306108549882</t>
  </si>
  <si>
    <t>深圳市威瑞通科技有限公司</t>
  </si>
  <si>
    <t>黄照静</t>
  </si>
  <si>
    <t>440306105909651</t>
  </si>
  <si>
    <t>深圳市永威特精密电路有限公司</t>
  </si>
  <si>
    <t>付倩</t>
  </si>
  <si>
    <t>440301107487884</t>
  </si>
  <si>
    <t>深圳市立新电子有限公司</t>
  </si>
  <si>
    <t>周长义</t>
  </si>
  <si>
    <t>440306112322953</t>
  </si>
  <si>
    <t>深圳市炳宏照明有限公司</t>
  </si>
  <si>
    <t>吴水保</t>
  </si>
  <si>
    <t>440306117455422</t>
  </si>
  <si>
    <t>深圳市辰盛鸿科技有限公司</t>
  </si>
  <si>
    <t>苑佳伟</t>
  </si>
  <si>
    <t>440306109094517</t>
  </si>
  <si>
    <t>深圳市心之选贸易有限公司</t>
  </si>
  <si>
    <t>郑海燕</t>
  </si>
  <si>
    <t>440306115057040</t>
  </si>
  <si>
    <t>深圳市银袁逸物流运输有限公司</t>
  </si>
  <si>
    <t>张福强</t>
  </si>
  <si>
    <t>440306106411491</t>
  </si>
  <si>
    <t>深圳市美奇纸品有限公司</t>
  </si>
  <si>
    <t>范志江</t>
  </si>
  <si>
    <t>440306106086638</t>
  </si>
  <si>
    <t>深圳市司凯亚电子有限公司</t>
  </si>
  <si>
    <t>王运彬</t>
  </si>
  <si>
    <t>440306112105873</t>
  </si>
  <si>
    <t>深圳市沓楷业志科技有限公司</t>
  </si>
  <si>
    <t>左欢</t>
  </si>
  <si>
    <t>440306103442054</t>
  </si>
  <si>
    <t>深圳市明和堂药业连锁有限公司黎明分店</t>
  </si>
  <si>
    <t>徐连华</t>
  </si>
  <si>
    <t>440306113586267</t>
  </si>
  <si>
    <t>深圳市东方创新电子商务有限公司</t>
  </si>
  <si>
    <t>440306112044415</t>
  </si>
  <si>
    <t>深圳市齐蔚拉卡天下商贸有限公司</t>
  </si>
  <si>
    <t>邢伟</t>
  </si>
  <si>
    <t>440306108051860</t>
  </si>
  <si>
    <t>深圳市宏慧科技有限公司</t>
  </si>
  <si>
    <t>李辛宇</t>
  </si>
  <si>
    <t>440301111312621</t>
  </si>
  <si>
    <t>深圳市全兴达贸易有限公司</t>
  </si>
  <si>
    <t>刘月</t>
  </si>
  <si>
    <t>440306503363096</t>
  </si>
  <si>
    <t>艺光斯金属结构(深圳)有限公司</t>
  </si>
  <si>
    <t>郑辟勇</t>
  </si>
  <si>
    <t>440306118444938</t>
  </si>
  <si>
    <t>深圳市浩佑昇科技有限公司</t>
  </si>
  <si>
    <t>吴桂莲</t>
  </si>
  <si>
    <t>440306108691598</t>
  </si>
  <si>
    <t>深圳市天福达电子科技有限公司</t>
  </si>
  <si>
    <t>张铮铮</t>
  </si>
  <si>
    <t>440306106050548</t>
  </si>
  <si>
    <t>深圳悦翔通电子商务有限公司</t>
  </si>
  <si>
    <t>龙爱军</t>
  </si>
  <si>
    <t>440306109053881</t>
  </si>
  <si>
    <t>深圳市安美乐环保科技有限公司</t>
  </si>
  <si>
    <t>焦飞虹</t>
  </si>
  <si>
    <t>440306112872558</t>
  </si>
  <si>
    <t>深圳市恒方达电子有限公司</t>
  </si>
  <si>
    <t>舒子晏</t>
  </si>
  <si>
    <t>440306107559781</t>
  </si>
  <si>
    <t>深圳市群拓电子有限公司</t>
  </si>
  <si>
    <t>440306116602001</t>
  </si>
  <si>
    <t>百乐通（深圳）网络通信有限公司</t>
  </si>
  <si>
    <t>刘剑锋</t>
  </si>
  <si>
    <t>440306106545832</t>
  </si>
  <si>
    <t>深圳市瑞柯杰电子有限公司</t>
  </si>
  <si>
    <t>林文舜</t>
  </si>
  <si>
    <t>440301112727859</t>
  </si>
  <si>
    <t>深圳市雪顺厚意科技有限公司</t>
  </si>
  <si>
    <t>曹雪</t>
  </si>
  <si>
    <t>440300200335695</t>
  </si>
  <si>
    <t>深圳国良智能科技有限公司</t>
  </si>
  <si>
    <t>周国良</t>
  </si>
  <si>
    <t>440306107898770</t>
  </si>
  <si>
    <t>深圳帆一中正科技有限公司</t>
  </si>
  <si>
    <t>刘涛</t>
  </si>
  <si>
    <t>440306106889153</t>
  </si>
  <si>
    <t>深圳市优特胜信息咨询有限公司</t>
  </si>
  <si>
    <t>周志武</t>
  </si>
  <si>
    <t>440306105451717</t>
  </si>
  <si>
    <t>深圳市奥尔斯服饰有限公司</t>
  </si>
  <si>
    <t>佘玲</t>
  </si>
  <si>
    <t>440300200286724</t>
  </si>
  <si>
    <t>深圳市春金华建材有限公司</t>
  </si>
  <si>
    <t>李金龙</t>
  </si>
  <si>
    <t>440306112879346</t>
  </si>
  <si>
    <t>深圳市雅铭宣恒科技有限公司</t>
  </si>
  <si>
    <t>黄伟</t>
  </si>
  <si>
    <t>440306111356201</t>
  </si>
  <si>
    <t>深圳英纳格贵金属有限公司</t>
  </si>
  <si>
    <t>黄南煌</t>
  </si>
  <si>
    <t>440301108803118</t>
  </si>
  <si>
    <t>深圳市联润精密模具科技有限公司</t>
  </si>
  <si>
    <t>丁铖</t>
  </si>
  <si>
    <t>440301103602422</t>
  </si>
  <si>
    <t>深圳市美达凯科技有限公司</t>
  </si>
  <si>
    <t>姜长福</t>
  </si>
  <si>
    <t>440306109554158</t>
  </si>
  <si>
    <t>深圳市明发展冷气净化机电通风设备有限公司</t>
  </si>
  <si>
    <t>胡秋燕</t>
  </si>
  <si>
    <t>440306503379726</t>
  </si>
  <si>
    <t>上永电子科技（深圳）有限公司</t>
  </si>
  <si>
    <t>林进益</t>
  </si>
  <si>
    <t>440306109705439</t>
  </si>
  <si>
    <t>深圳市同晟达科技有限公司</t>
  </si>
  <si>
    <t>叶楠</t>
  </si>
  <si>
    <t>440306115251992</t>
  </si>
  <si>
    <t>深圳市金湘湘餐饮管理有限公司</t>
  </si>
  <si>
    <t>440301116508861</t>
  </si>
  <si>
    <t>深圳市升益阳科技有限公司</t>
  </si>
  <si>
    <t>奚醒</t>
  </si>
  <si>
    <t>440306105299711</t>
  </si>
  <si>
    <t>深圳桓通明数码科技有限公司</t>
  </si>
  <si>
    <t>余萍</t>
  </si>
  <si>
    <t>440306115603561</t>
  </si>
  <si>
    <t>深圳市强希胜贸易有限公司</t>
  </si>
  <si>
    <t>李蒙阳</t>
  </si>
  <si>
    <t>440301105386819</t>
  </si>
  <si>
    <t>深圳市信豪供应链管理有限公司</t>
  </si>
  <si>
    <t>高云国</t>
  </si>
  <si>
    <t>440306111749208</t>
  </si>
  <si>
    <t>深圳市修江源贸易有限公司</t>
  </si>
  <si>
    <t>丁新球</t>
  </si>
  <si>
    <t>440306104745309</t>
  </si>
  <si>
    <t>深圳市埃士伦科技有限公司</t>
  </si>
  <si>
    <t>尹良城</t>
  </si>
  <si>
    <t>440306111541502</t>
  </si>
  <si>
    <t>深圳市穗眠服装有限公司</t>
  </si>
  <si>
    <t>440306117881845</t>
  </si>
  <si>
    <t>木斯然家具（深圳）有限公司</t>
  </si>
  <si>
    <t>黄星</t>
  </si>
  <si>
    <t>440306108689339</t>
  </si>
  <si>
    <t>深圳市合利辉五金电器有限公司</t>
  </si>
  <si>
    <t>赵永坤</t>
  </si>
  <si>
    <t>440306114282369</t>
  </si>
  <si>
    <t>深圳市川渝勤物流有限公司</t>
  </si>
  <si>
    <t>石勤</t>
  </si>
  <si>
    <t>440301108971114</t>
  </si>
  <si>
    <t>深圳市鑫森汇科技有限公司</t>
  </si>
  <si>
    <t>唐拥军</t>
  </si>
  <si>
    <t>440306104631162</t>
  </si>
  <si>
    <t>深圳市瑞得利电子有限公司</t>
  </si>
  <si>
    <t>蒋学兵</t>
  </si>
  <si>
    <t>440306112745858</t>
  </si>
  <si>
    <t>深圳吉吉开锁服务有限公司</t>
  </si>
  <si>
    <t>潘富强</t>
  </si>
  <si>
    <t>440306109082781</t>
  </si>
  <si>
    <t>深圳市盛世三才投资顾问有限公司</t>
  </si>
  <si>
    <t>郑兆宏</t>
  </si>
  <si>
    <t>440306105786543</t>
  </si>
  <si>
    <t>深圳市荣达利塑胶制品有限公司</t>
  </si>
  <si>
    <t>王不二</t>
  </si>
  <si>
    <t>440306113211037</t>
  </si>
  <si>
    <t>深圳市鼎源春贸易有限公司</t>
  </si>
  <si>
    <t>朱文高</t>
  </si>
  <si>
    <t>440306112413954</t>
  </si>
  <si>
    <t>深圳市参贰壹科技有限公司</t>
  </si>
  <si>
    <t>440306103960581</t>
  </si>
  <si>
    <t>深圳市晶意达电子有限公司</t>
  </si>
  <si>
    <t>邓小军</t>
  </si>
  <si>
    <t>440306112393792</t>
  </si>
  <si>
    <t>深圳市华浩绿源农副产品贸易有限公司</t>
  </si>
  <si>
    <t>陈平华</t>
  </si>
  <si>
    <t>440306105333270</t>
  </si>
  <si>
    <t>深圳市振惠通装饰工程有限公司</t>
  </si>
  <si>
    <t>郑汉宗</t>
  </si>
  <si>
    <t>440301105089046</t>
  </si>
  <si>
    <t>深圳广丰华贸易有限公司</t>
  </si>
  <si>
    <t>刘文霞</t>
  </si>
  <si>
    <t>440306503409581</t>
  </si>
  <si>
    <t>深圳市智蓝科技有限公司</t>
  </si>
  <si>
    <t>PODBIELSKI MACIEJ WOJCIECH</t>
  </si>
  <si>
    <t>440306105422844</t>
  </si>
  <si>
    <t>深圳市南通光电科技有限公司</t>
  </si>
  <si>
    <t>黄阿映</t>
  </si>
  <si>
    <t>440306108808019</t>
  </si>
  <si>
    <t>深圳市金达美电子科技有限公司</t>
  </si>
  <si>
    <t>郑晓纯</t>
  </si>
  <si>
    <t>4403012118168</t>
  </si>
  <si>
    <t>深圳市大可电池有限公司</t>
  </si>
  <si>
    <t>罗大可</t>
  </si>
  <si>
    <t>440301109666498</t>
  </si>
  <si>
    <t>深圳市腾辉达环保新材料能源有限公司</t>
  </si>
  <si>
    <t>440306112958214</t>
  </si>
  <si>
    <t>深圳市鼎冠丰科技有限公司</t>
  </si>
  <si>
    <t>黄河流</t>
  </si>
  <si>
    <t>440306111818605</t>
  </si>
  <si>
    <t>深圳市放心购网络科技有限公司</t>
  </si>
  <si>
    <t>李建英</t>
  </si>
  <si>
    <t>440306112802415</t>
  </si>
  <si>
    <t>深圳市准点沸腾珠宝有限公司</t>
  </si>
  <si>
    <t>440306106379788</t>
  </si>
  <si>
    <t>深圳市香楠村科技有限公司</t>
  </si>
  <si>
    <t>赵文明</t>
  </si>
  <si>
    <t>440306109531992</t>
  </si>
  <si>
    <t>深圳市联迅兴科技有限公司</t>
  </si>
  <si>
    <t>黄春霞</t>
  </si>
  <si>
    <t>440306109615943</t>
  </si>
  <si>
    <t>深圳市美银印刷材料有限公司</t>
  </si>
  <si>
    <t>胡天化</t>
  </si>
  <si>
    <t>440306116973589</t>
  </si>
  <si>
    <t>深圳市王民银建材有限公司</t>
  </si>
  <si>
    <t>吴萌</t>
  </si>
  <si>
    <t>440306112854766</t>
  </si>
  <si>
    <t>深圳市维兴特科技有限公司</t>
  </si>
  <si>
    <t>陈洋</t>
  </si>
  <si>
    <t>440306112592187</t>
  </si>
  <si>
    <t>深圳市崇高远望科技有限公司</t>
  </si>
  <si>
    <t>王利平</t>
  </si>
  <si>
    <t>440306109129571</t>
  </si>
  <si>
    <t>深圳市普晶晶电子科技有限公司</t>
  </si>
  <si>
    <t>马涛</t>
  </si>
  <si>
    <t>440301103252900</t>
  </si>
  <si>
    <t>深圳市博邦建材有限公司</t>
  </si>
  <si>
    <t>吴瑞玲</t>
  </si>
  <si>
    <t>440306105425457</t>
  </si>
  <si>
    <t>深圳市索尔塑胶五金模具有限公司</t>
  </si>
  <si>
    <t>黎飞</t>
  </si>
  <si>
    <t>440306108745078</t>
  </si>
  <si>
    <t>深圳市东盛达国际货运代理有限公司</t>
  </si>
  <si>
    <t>韦筝孟</t>
  </si>
  <si>
    <t>440301111025491</t>
  </si>
  <si>
    <t>深圳市佳永福建筑设计有限公司</t>
  </si>
  <si>
    <t>银谷</t>
  </si>
  <si>
    <t>440301103582703</t>
  </si>
  <si>
    <t>深圳市深远通进出口有限公司</t>
  </si>
  <si>
    <t>骆迎世</t>
  </si>
  <si>
    <t>440306112365058</t>
  </si>
  <si>
    <t>深圳市华民自动化设备有限公司</t>
  </si>
  <si>
    <t>魏源华</t>
  </si>
  <si>
    <t>440306117974199</t>
  </si>
  <si>
    <t>深圳市七剑客贸易有限公司</t>
  </si>
  <si>
    <t>朱波</t>
  </si>
  <si>
    <t>440306117068076</t>
  </si>
  <si>
    <t>深圳市新佳桂贸易有限公司</t>
  </si>
  <si>
    <t>林意情</t>
  </si>
  <si>
    <t>440306107287741</t>
  </si>
  <si>
    <t>深圳市佳臣电子科技有限公司</t>
  </si>
  <si>
    <t>甘翠萍</t>
  </si>
  <si>
    <t>440306109609560</t>
  </si>
  <si>
    <t>深圳市鼎诚晶电科技有限公司</t>
  </si>
  <si>
    <t>刘水生</t>
  </si>
  <si>
    <t>440306115785598</t>
  </si>
  <si>
    <t>深圳马泰达贸易有限公司</t>
  </si>
  <si>
    <t>钟丰泽</t>
  </si>
  <si>
    <t>440306109603169</t>
  </si>
  <si>
    <t>深圳市贵源满贸易有限公司</t>
  </si>
  <si>
    <t>卢西魁</t>
  </si>
  <si>
    <t>440306115543356</t>
  </si>
  <si>
    <t>深圳市达源峰科技有限公司</t>
  </si>
  <si>
    <t>440306116577928</t>
  </si>
  <si>
    <t>深圳市隆吉餐饮有限公司</t>
  </si>
  <si>
    <t>朱迪</t>
  </si>
  <si>
    <t>440306104073981</t>
  </si>
  <si>
    <t>深圳市君荣纸品有限公司</t>
  </si>
  <si>
    <t>李荣</t>
  </si>
  <si>
    <t>440306103690122</t>
  </si>
  <si>
    <t>深圳市迈高多媒体有限公司</t>
  </si>
  <si>
    <t>蒋富滨</t>
  </si>
  <si>
    <t>440306116511646</t>
  </si>
  <si>
    <t>深圳市天索飞广告有限公司</t>
  </si>
  <si>
    <t>刘广</t>
  </si>
  <si>
    <t>440306112096305</t>
  </si>
  <si>
    <t>深圳市长松柏贸易有限公司</t>
  </si>
  <si>
    <t>林长松</t>
  </si>
  <si>
    <t>440306111992514</t>
  </si>
  <si>
    <t>深圳市图腾特照明科技有限公司</t>
  </si>
  <si>
    <t>姜兵</t>
  </si>
  <si>
    <t>440301503315357</t>
  </si>
  <si>
    <t>邦宸服饰（深圳）有限公司</t>
  </si>
  <si>
    <t>孔繁兴</t>
  </si>
  <si>
    <t>440301111390950</t>
  </si>
  <si>
    <t>深圳市宇旭源贸易有限公司</t>
  </si>
  <si>
    <t>邓宇娜</t>
  </si>
  <si>
    <t>440306115590768</t>
  </si>
  <si>
    <t>深圳市松彬道科技有限公司</t>
  </si>
  <si>
    <t>朱尚芳</t>
  </si>
  <si>
    <t>440306114759302</t>
  </si>
  <si>
    <t>深圳市伟杰电子科技有限公司</t>
  </si>
  <si>
    <t>赵和勋</t>
  </si>
  <si>
    <t>440301104385966</t>
  </si>
  <si>
    <t>深圳市纽宝科技有限公司</t>
  </si>
  <si>
    <t>PHILIP MICHAEL VERGES</t>
  </si>
  <si>
    <t>440306111754447</t>
  </si>
  <si>
    <t>深圳市卓科威科技有限公司</t>
  </si>
  <si>
    <t>陈伟宣</t>
  </si>
  <si>
    <t>440306113568876</t>
  </si>
  <si>
    <t>深圳思琪服饰有限公司</t>
  </si>
  <si>
    <t>王凯生</t>
  </si>
  <si>
    <t>440306106686733</t>
  </si>
  <si>
    <t>深圳市尚源兴医院投资管理有限公司</t>
  </si>
  <si>
    <t>邓尚华</t>
  </si>
  <si>
    <t>440306104403096</t>
  </si>
  <si>
    <t>深圳市正美塑胶模具有限公司</t>
  </si>
  <si>
    <t>邱林飞</t>
  </si>
  <si>
    <t>440306103412668</t>
  </si>
  <si>
    <t>深圳市明和堂药业连锁有限公司蟠龙分店</t>
  </si>
  <si>
    <t>440301109476341</t>
  </si>
  <si>
    <t>深圳市同博鑫贸易有限公司</t>
  </si>
  <si>
    <t>马祥梅</t>
  </si>
  <si>
    <t>440306118353542</t>
  </si>
  <si>
    <t>深圳一点空间贸易有限公司</t>
  </si>
  <si>
    <t>黄水元</t>
  </si>
  <si>
    <t>440306103424763</t>
  </si>
  <si>
    <t>深圳市艾佳德科技有限公司</t>
  </si>
  <si>
    <t>周章明</t>
  </si>
  <si>
    <t>440306106697943</t>
  </si>
  <si>
    <t>深圳市瓦匠工坊装饰工程有限公司</t>
  </si>
  <si>
    <t>孙良宾</t>
  </si>
  <si>
    <t>440306117484440</t>
  </si>
  <si>
    <t>深圳市恒尚联贸易有限公司</t>
  </si>
  <si>
    <t>陈国喜</t>
  </si>
  <si>
    <t>440306107251835</t>
  </si>
  <si>
    <t>深圳市旺得福科技有限公司</t>
  </si>
  <si>
    <t>裴杨敏</t>
  </si>
  <si>
    <t>440306118333118</t>
  </si>
  <si>
    <t>深圳市幸思达贸易有限公司</t>
  </si>
  <si>
    <t>谢桥瑞</t>
  </si>
  <si>
    <t>440301108744633</t>
  </si>
  <si>
    <t>深圳市扬美数码科技发展有限公司</t>
  </si>
  <si>
    <t>敖卓梅</t>
  </si>
  <si>
    <t>440301114388516</t>
  </si>
  <si>
    <t>深圳市昊天泽实业有限公司</t>
  </si>
  <si>
    <t>王焱</t>
  </si>
  <si>
    <t>440306106189425</t>
  </si>
  <si>
    <t>深圳市新友微电子科技有限公司</t>
  </si>
  <si>
    <t>肖业友</t>
  </si>
  <si>
    <t>440306111766618</t>
  </si>
  <si>
    <t>深圳市道通然贸易有限公司</t>
  </si>
  <si>
    <t>周伟锋</t>
  </si>
  <si>
    <t>440307108852241</t>
  </si>
  <si>
    <t>深圳市彦霖贸易有限公司</t>
  </si>
  <si>
    <t>李文彬</t>
  </si>
  <si>
    <t>440301106650910</t>
  </si>
  <si>
    <t>深圳市新洋光能源发展有限公司</t>
  </si>
  <si>
    <t>钟慧斌</t>
  </si>
  <si>
    <t>440306115743054</t>
  </si>
  <si>
    <t>深圳市合家美缝装饰工程有限公司</t>
  </si>
  <si>
    <t>李世林</t>
  </si>
  <si>
    <t>440301111248605</t>
  </si>
  <si>
    <t>深圳市深伟德科技有限公司</t>
  </si>
  <si>
    <t>张学成</t>
  </si>
  <si>
    <t>440301104484093</t>
  </si>
  <si>
    <t>深圳市好达汽车用品有限公司</t>
  </si>
  <si>
    <t>袁玖玲</t>
  </si>
  <si>
    <t>440306111656322</t>
  </si>
  <si>
    <t>深圳市韦兵电子有限公司</t>
  </si>
  <si>
    <t>周波</t>
  </si>
  <si>
    <t>440306105528447</t>
  </si>
  <si>
    <t>深圳市雷吉科技有限公司</t>
  </si>
  <si>
    <t>周志中</t>
  </si>
  <si>
    <t>440306113438092</t>
  </si>
  <si>
    <t>深圳市美洲狮电子商务有限公司</t>
  </si>
  <si>
    <t>陈佳龙</t>
  </si>
  <si>
    <t>440301109737462</t>
  </si>
  <si>
    <t>深圳市金贵捷贸易有限公司</t>
  </si>
  <si>
    <t>王慧芳</t>
  </si>
  <si>
    <t>440306109173543</t>
  </si>
  <si>
    <t>深圳市龙标装饰工程有限公司</t>
  </si>
  <si>
    <t>何彪</t>
  </si>
  <si>
    <t>440306116574384</t>
  </si>
  <si>
    <t>深圳市百庆餐饮有限公司</t>
  </si>
  <si>
    <t>440306115098443</t>
  </si>
  <si>
    <t>深圳市旺名广科技有限公司</t>
  </si>
  <si>
    <t>赵阳阳</t>
  </si>
  <si>
    <t>440301111255844</t>
  </si>
  <si>
    <t>深圳市骏能通建材有限公司</t>
  </si>
  <si>
    <t>唐明领</t>
  </si>
  <si>
    <t>440306115714550</t>
  </si>
  <si>
    <t>深圳市百润茂科技有限公司</t>
  </si>
  <si>
    <t>440306113993041</t>
  </si>
  <si>
    <t>深圳市椰林树影实业有限公司</t>
  </si>
  <si>
    <t>李摄影</t>
  </si>
  <si>
    <t>440306104622414</t>
  </si>
  <si>
    <t>深圳市信德莱投资发展有限公司</t>
  </si>
  <si>
    <t>陈妃进</t>
  </si>
  <si>
    <t>440301109942231</t>
  </si>
  <si>
    <t>深圳市深尔商贸有限公司</t>
  </si>
  <si>
    <t>陆建细</t>
  </si>
  <si>
    <t>440306104063241</t>
  </si>
  <si>
    <t>深圳市伊腾电脑服务有限公司极速网吧</t>
  </si>
  <si>
    <t>肖海斌</t>
  </si>
  <si>
    <t>440306114164302</t>
  </si>
  <si>
    <t>深圳市睿度电子科技有限公司</t>
  </si>
  <si>
    <t>刘林刚</t>
  </si>
  <si>
    <t>440306106715512</t>
  </si>
  <si>
    <t>深圳市鼎立工艺饰品有限公司</t>
  </si>
  <si>
    <t>胡小军</t>
  </si>
  <si>
    <t>440306115201385</t>
  </si>
  <si>
    <t>深圳市国康圆科技有限公司</t>
  </si>
  <si>
    <t>张俊峰</t>
  </si>
  <si>
    <t>440306112825075</t>
  </si>
  <si>
    <t>深圳市春生源塑胶电子有限公司</t>
  </si>
  <si>
    <t>毛六生</t>
  </si>
  <si>
    <t>440306102962391</t>
  </si>
  <si>
    <t>深圳市千百度科技有限公司</t>
  </si>
  <si>
    <t>唐洁</t>
  </si>
  <si>
    <t>440306106799431</t>
  </si>
  <si>
    <t>深圳市元宏丰电子科技有限公司</t>
  </si>
  <si>
    <t>李俊丰</t>
  </si>
  <si>
    <t>440306115268060</t>
  </si>
  <si>
    <t>深圳市宋飞信息咨询有限公司</t>
  </si>
  <si>
    <t>440301109961590</t>
  </si>
  <si>
    <t>深圳市新伟谦贸易有限公司</t>
  </si>
  <si>
    <t>吕基伟</t>
  </si>
  <si>
    <t>440306104401148</t>
  </si>
  <si>
    <t>深圳市昶永电线有限公司</t>
  </si>
  <si>
    <t>焦明星</t>
  </si>
  <si>
    <t>440306106810796</t>
  </si>
  <si>
    <t>深圳市利仁生贸易有限公司</t>
  </si>
  <si>
    <t>吴磊</t>
  </si>
  <si>
    <t>440306117013005</t>
  </si>
  <si>
    <t>深圳市永兴远贸易有限公司</t>
  </si>
  <si>
    <t>王文娟</t>
  </si>
  <si>
    <t>440301107851659</t>
  </si>
  <si>
    <t>深圳市瑶池国际俱乐部有限公司</t>
  </si>
  <si>
    <t>孙瑞川</t>
  </si>
  <si>
    <t>440306111007776</t>
  </si>
  <si>
    <t>深圳市普峰达科技有限公司</t>
  </si>
  <si>
    <t>陈春文</t>
  </si>
  <si>
    <t>440306107187067</t>
  </si>
  <si>
    <t>深圳市品尚微电子有限公司</t>
  </si>
  <si>
    <t>覃艳梅</t>
  </si>
  <si>
    <t>440306105978948</t>
  </si>
  <si>
    <t>深圳市鸿尔富贸易有限公司宝安分公司</t>
  </si>
  <si>
    <t>张震</t>
  </si>
  <si>
    <t>440307107247081</t>
  </si>
  <si>
    <t>深圳市和成隆科技有限公司</t>
  </si>
  <si>
    <t>陈少伟</t>
  </si>
  <si>
    <t>440306118574588</t>
  </si>
  <si>
    <t>深圳市亚庆佳贸易有限公司</t>
  </si>
  <si>
    <t>水维敏</t>
  </si>
  <si>
    <t>440306115649228</t>
  </si>
  <si>
    <t>深圳市缤纷海贸易有限公司</t>
  </si>
  <si>
    <t>440306115995232</t>
  </si>
  <si>
    <t>深圳市咯意购贸易有限公司</t>
  </si>
  <si>
    <t>袁晓会</t>
  </si>
  <si>
    <t>440306115912741</t>
  </si>
  <si>
    <t>深圳市汇氏鑫网络科技有限公司</t>
  </si>
  <si>
    <t>高鑫</t>
  </si>
  <si>
    <t>440301108500390</t>
  </si>
  <si>
    <t>深圳市斯提亚科技有限公司</t>
  </si>
  <si>
    <t>吴剑龙</t>
  </si>
  <si>
    <t>440306106601503</t>
  </si>
  <si>
    <t>深圳市顺昌隆五金塑胶制品有限公司</t>
  </si>
  <si>
    <t>梁芝有</t>
  </si>
  <si>
    <t>440306106097007</t>
  </si>
  <si>
    <t>深圳市锦泽鑫阀门有限公司</t>
  </si>
  <si>
    <t>苏文土</t>
  </si>
  <si>
    <t>440306112608141</t>
  </si>
  <si>
    <t>深圳衣世达服饰有限公司</t>
  </si>
  <si>
    <t>蒙建军</t>
  </si>
  <si>
    <t>440306106371345</t>
  </si>
  <si>
    <t>深圳市泰和谷投资发展有限公司</t>
  </si>
  <si>
    <t>李泽毅</t>
  </si>
  <si>
    <t>440306112348656</t>
  </si>
  <si>
    <t>深圳市惠信瑞贸易有限公司</t>
  </si>
  <si>
    <t>440306111945983</t>
  </si>
  <si>
    <t>深圳市万得福汽车服务有限公司</t>
  </si>
  <si>
    <t>魏浩青</t>
  </si>
  <si>
    <t>440306108907434</t>
  </si>
  <si>
    <t>深圳市腾宏飞达网络有限公司</t>
  </si>
  <si>
    <t>黄树接</t>
  </si>
  <si>
    <t>440306111171401</t>
  </si>
  <si>
    <t>深圳市庆嘉安贸易有限公司</t>
  </si>
  <si>
    <t>周金晓</t>
  </si>
  <si>
    <t>440306116042800</t>
  </si>
  <si>
    <t>深圳市华若台仁科技有限公司</t>
  </si>
  <si>
    <t>张巧玲</t>
  </si>
  <si>
    <t>440306106580747</t>
  </si>
  <si>
    <t>深圳市博辉皮具有限公司</t>
  </si>
  <si>
    <t>肖春雄</t>
  </si>
  <si>
    <t>440306109870859</t>
  </si>
  <si>
    <t>深圳市捷升利贸易有限公司</t>
  </si>
  <si>
    <t>陈文胜</t>
  </si>
  <si>
    <t>440306105442152</t>
  </si>
  <si>
    <t>深圳市培根文化传播有限公司</t>
  </si>
  <si>
    <t>熊振辉</t>
  </si>
  <si>
    <t>440306108183276</t>
  </si>
  <si>
    <t>深圳市安欣康广告有限公司</t>
  </si>
  <si>
    <t>石灵芝</t>
  </si>
  <si>
    <t>440306103787069</t>
  </si>
  <si>
    <t>深圳市泰兴光电有限公司</t>
  </si>
  <si>
    <t>梁启添</t>
  </si>
  <si>
    <t>440306117548060</t>
  </si>
  <si>
    <t>深圳市瑞杰辉实业有限公司</t>
  </si>
  <si>
    <t>陈汉</t>
  </si>
  <si>
    <t>440306106700907</t>
  </si>
  <si>
    <t>深圳市中升锡业有限公司</t>
  </si>
  <si>
    <t>吴军华</t>
  </si>
  <si>
    <t>440306106990202</t>
  </si>
  <si>
    <t>深圳市新宝运来科技有限公司</t>
  </si>
  <si>
    <t>郭大航</t>
  </si>
  <si>
    <t>440307109930123</t>
  </si>
  <si>
    <t>深圳市捷胜佳贸易有限公司</t>
  </si>
  <si>
    <t>彭国强</t>
  </si>
  <si>
    <t>440306118119777</t>
  </si>
  <si>
    <t>深圳市伟汇广物业管理有限公司</t>
  </si>
  <si>
    <t>胡晓龙</t>
  </si>
  <si>
    <t>440306106066265</t>
  </si>
  <si>
    <t>深圳市禾旻科技有限公司</t>
  </si>
  <si>
    <t>李红英</t>
  </si>
  <si>
    <t>440306112099070</t>
  </si>
  <si>
    <t>深圳市景丰翔贸易有限公司</t>
  </si>
  <si>
    <t>440306109759998</t>
  </si>
  <si>
    <t>深圳市若成州建材有限公司</t>
  </si>
  <si>
    <t>黄荣生</t>
  </si>
  <si>
    <t>440306112275061</t>
  </si>
  <si>
    <t>深圳市思行远贸易有限公司</t>
  </si>
  <si>
    <t>雷文进</t>
  </si>
  <si>
    <t>440306102825894</t>
  </si>
  <si>
    <t>广东港中能达物流有限公司深圳分公司</t>
  </si>
  <si>
    <t>邓亚春</t>
  </si>
  <si>
    <t>440306104644601</t>
  </si>
  <si>
    <t>深圳市百顺达服装有限公司</t>
  </si>
  <si>
    <t>林壁云</t>
  </si>
  <si>
    <t>440306112881727</t>
  </si>
  <si>
    <t>深圳市龙马时代网络科技有限公司</t>
  </si>
  <si>
    <t>韩纲</t>
  </si>
  <si>
    <t>440306111252764</t>
  </si>
  <si>
    <t>深圳市亿路宁电子有限公司</t>
  </si>
  <si>
    <t>雒婷</t>
  </si>
  <si>
    <t>440301108869336</t>
  </si>
  <si>
    <t>深圳市华荣鞋业有限公司</t>
  </si>
  <si>
    <t>周杏华</t>
  </si>
  <si>
    <t>440306112906678</t>
  </si>
  <si>
    <t>深圳市益玲康健科技有限公司</t>
  </si>
  <si>
    <t>李家平</t>
  </si>
  <si>
    <t>440306115569121</t>
  </si>
  <si>
    <t>深圳市厚亚顺科技有限公司</t>
  </si>
  <si>
    <t>吴文龙</t>
  </si>
  <si>
    <t>440306112404621</t>
  </si>
  <si>
    <t>深圳市黄田黄贸易有限公司</t>
  </si>
  <si>
    <t>440301109987401</t>
  </si>
  <si>
    <t>深圳市达宇顺科技有限公司</t>
  </si>
  <si>
    <t>王凤宝</t>
  </si>
  <si>
    <t>440306117161282</t>
  </si>
  <si>
    <t>深圳市世利安达贸易有限公司</t>
  </si>
  <si>
    <t>刘星池</t>
  </si>
  <si>
    <t>440306116365281</t>
  </si>
  <si>
    <t>深圳市艳晨欣实业有限公司</t>
  </si>
  <si>
    <t>巩小艳</t>
  </si>
  <si>
    <t>440306103247336</t>
  </si>
  <si>
    <t>深圳市容基科技有限公司</t>
  </si>
  <si>
    <t>袁小勇</t>
  </si>
  <si>
    <t>440306104776403</t>
  </si>
  <si>
    <t>深圳市万惠城百货有限公司</t>
  </si>
  <si>
    <t>彭伟清</t>
  </si>
  <si>
    <t>440306112647374</t>
  </si>
  <si>
    <t>深圳市灵谷科技有限公司</t>
  </si>
  <si>
    <t>夏芳</t>
  </si>
  <si>
    <t>440307108457104</t>
  </si>
  <si>
    <t>深圳市伟万成建材有限公司</t>
  </si>
  <si>
    <t>李财良</t>
  </si>
  <si>
    <t>440306116727091</t>
  </si>
  <si>
    <t>深圳万众叶氏贸易有限公司</t>
  </si>
  <si>
    <t>饶俊玲</t>
  </si>
  <si>
    <t>440306111855320</t>
  </si>
  <si>
    <t>深圳市秉孚科技有限公司</t>
  </si>
  <si>
    <t>黄向飞</t>
  </si>
  <si>
    <t>440301109165799</t>
  </si>
  <si>
    <t>深圳市和百味商贸有限公司</t>
  </si>
  <si>
    <t>李建忠</t>
  </si>
  <si>
    <t>440306105973968</t>
  </si>
  <si>
    <t>深圳市安富达电子有限公司</t>
  </si>
  <si>
    <t>孙怀安</t>
  </si>
  <si>
    <t>440306118164410</t>
  </si>
  <si>
    <t>深圳市益友坊贸易有限公司</t>
  </si>
  <si>
    <t>刘东富</t>
  </si>
  <si>
    <t>440306113142928</t>
  </si>
  <si>
    <t>深圳市宝润燃气有限公司七十六区瓶装燃气服务点</t>
  </si>
  <si>
    <t>甘四林</t>
  </si>
  <si>
    <t>440306107859299</t>
  </si>
  <si>
    <t>深圳市兴丰科技有限公司</t>
  </si>
  <si>
    <t>徐展</t>
  </si>
  <si>
    <t>440306106821643</t>
  </si>
  <si>
    <t>深圳市恒富光阳精密电子有限公司</t>
  </si>
  <si>
    <t>李宏辉</t>
  </si>
  <si>
    <t>440306109705852</t>
  </si>
  <si>
    <t>深圳市昌安盛科技有限公司</t>
  </si>
  <si>
    <t>赵财明</t>
  </si>
  <si>
    <t>440301115705328</t>
  </si>
  <si>
    <t>深圳市伟嘉裕科技有限公司</t>
  </si>
  <si>
    <t>刘秋燕</t>
  </si>
  <si>
    <t>440306118574449</t>
  </si>
  <si>
    <t>深圳泰神牌缘文化传播有限公司</t>
  </si>
  <si>
    <t>陈思桦</t>
  </si>
  <si>
    <t>440306113476910</t>
  </si>
  <si>
    <t>深圳市亨伟科技有限公司</t>
  </si>
  <si>
    <t>颜伟</t>
  </si>
  <si>
    <t>440301104077864</t>
  </si>
  <si>
    <t>深圳市石名家餐饮有限公司</t>
  </si>
  <si>
    <t>肖琳</t>
  </si>
  <si>
    <t>440306114050087</t>
  </si>
  <si>
    <t>深圳市泰鸿宇照明科技有限公司</t>
  </si>
  <si>
    <t>徐以娟</t>
  </si>
  <si>
    <t>440306106348338</t>
  </si>
  <si>
    <t>深圳中之星贸易有限公司</t>
  </si>
  <si>
    <t>陈文武</t>
  </si>
  <si>
    <t>440301109691501</t>
  </si>
  <si>
    <t>深圳市胜发祥科技有限公司</t>
  </si>
  <si>
    <t>孙宇</t>
  </si>
  <si>
    <t>440301104841864</t>
  </si>
  <si>
    <t>深圳金龙泰电缆电线有限公司</t>
  </si>
  <si>
    <t>侯立柱</t>
  </si>
  <si>
    <t>440306108241195</t>
  </si>
  <si>
    <t>深圳市深广顺贸易有限公司</t>
  </si>
  <si>
    <t>葛锦飞</t>
  </si>
  <si>
    <t>440306112826078</t>
  </si>
  <si>
    <t>深圳市通翔盛贸易有限公司</t>
  </si>
  <si>
    <t>张乔</t>
  </si>
  <si>
    <t>440301103710232</t>
  </si>
  <si>
    <t>深圳市坤鹏服饰有限公司</t>
  </si>
  <si>
    <t>姚尚云</t>
  </si>
  <si>
    <t>440306112760066</t>
  </si>
  <si>
    <t>深圳市浩天科泰科技有限公司</t>
  </si>
  <si>
    <t>王丽娟</t>
  </si>
  <si>
    <t>440306111126682</t>
  </si>
  <si>
    <t>深圳腾骏铭科技有限公司</t>
  </si>
  <si>
    <t>440306103241321</t>
  </si>
  <si>
    <t>深圳市润泽堂药业连锁有限公司仁宁分店</t>
  </si>
  <si>
    <t>林雪卿</t>
  </si>
  <si>
    <t>440306114161297</t>
  </si>
  <si>
    <t>深圳市慧骏电子科技有限公司</t>
  </si>
  <si>
    <t>胡慧军</t>
  </si>
  <si>
    <t>440306116353383</t>
  </si>
  <si>
    <t>深圳市富皇国际旅行社有限公司</t>
  </si>
  <si>
    <t>杨晓辉</t>
  </si>
  <si>
    <t>440306117089310</t>
  </si>
  <si>
    <t>深圳市安建成茂实业有限公司</t>
  </si>
  <si>
    <t>习保建</t>
  </si>
  <si>
    <t>440301108814446</t>
  </si>
  <si>
    <t>深圳市马上英才网络有限公司</t>
  </si>
  <si>
    <t>许程程</t>
  </si>
  <si>
    <t>440306116845557</t>
  </si>
  <si>
    <t>深圳市芹方汇旅游有限公司</t>
  </si>
  <si>
    <t>赵楠</t>
  </si>
  <si>
    <t>440306113407067</t>
  </si>
  <si>
    <t>深圳市宏鑫阁建材有限公司</t>
  </si>
  <si>
    <t>440306108600846</t>
  </si>
  <si>
    <t>深圳市曦贝德科技有限公司</t>
  </si>
  <si>
    <t>彭福花</t>
  </si>
  <si>
    <t>440306103230145</t>
  </si>
  <si>
    <t>北京恒润电子有限公司深圳分公司</t>
  </si>
  <si>
    <t>金春立</t>
  </si>
  <si>
    <t>440306115134365</t>
  </si>
  <si>
    <t>深圳爱卡仕数码有限公司</t>
  </si>
  <si>
    <t>吴梓东</t>
  </si>
  <si>
    <t>440306115485503</t>
  </si>
  <si>
    <t>深圳市锋松达科技有限公司</t>
  </si>
  <si>
    <t>440306107311251</t>
  </si>
  <si>
    <t>深圳中广航实业有限公司</t>
  </si>
  <si>
    <t>欧丽肖</t>
  </si>
  <si>
    <t>440306112678967</t>
  </si>
  <si>
    <t>深圳市康达利德科技有限公司</t>
  </si>
  <si>
    <t>张文</t>
  </si>
  <si>
    <t>440306109019406</t>
  </si>
  <si>
    <t>深圳民富餐饮发展有限公司</t>
  </si>
  <si>
    <t>罗钦民</t>
  </si>
  <si>
    <t>440306115919405</t>
  </si>
  <si>
    <t>深圳市久晶兴广告有限公司</t>
  </si>
  <si>
    <t>陈高</t>
  </si>
  <si>
    <t>440301107197840</t>
  </si>
  <si>
    <t>深圳市巨彩丰通讯设备有限公司</t>
  </si>
  <si>
    <t>张炳奇</t>
  </si>
  <si>
    <t>440306106804917</t>
  </si>
  <si>
    <t>深圳市富业通商贸有限公司</t>
  </si>
  <si>
    <t>林溪发</t>
  </si>
  <si>
    <t>440306501119030</t>
  </si>
  <si>
    <t>深圳奥盟电业有限公司</t>
  </si>
  <si>
    <t>蒋海波</t>
  </si>
  <si>
    <t>440306105773660</t>
  </si>
  <si>
    <t>深圳市达准电子有限公司</t>
  </si>
  <si>
    <t>陈俊峰</t>
  </si>
  <si>
    <t>440306112667667</t>
  </si>
  <si>
    <t>深圳市雅瑞通恒贸易有限公司</t>
  </si>
  <si>
    <t>刘奇喜</t>
  </si>
  <si>
    <t>440307109283895</t>
  </si>
  <si>
    <t>深圳市中海通洲科技有限公司</t>
  </si>
  <si>
    <t>印根</t>
  </si>
  <si>
    <t>440306104627627</t>
  </si>
  <si>
    <t>深圳市奥莱特自动化设备有限公司</t>
  </si>
  <si>
    <t>别红贵</t>
  </si>
  <si>
    <t>440306114955852</t>
  </si>
  <si>
    <t>深圳市顺景达投资有限公司</t>
  </si>
  <si>
    <t>陈伟良</t>
  </si>
  <si>
    <t>440306107169254</t>
  </si>
  <si>
    <t>深圳市安顺昕晨电子科技有限公司</t>
  </si>
  <si>
    <t>张国菊</t>
  </si>
  <si>
    <t>440306116003387</t>
  </si>
  <si>
    <t>深圳市黛芮尔贸易有限公司</t>
  </si>
  <si>
    <t>陈成威</t>
  </si>
  <si>
    <t>440306114866743</t>
  </si>
  <si>
    <t>深圳市金锋五金塑胶制品有限公司</t>
  </si>
  <si>
    <t>张元</t>
  </si>
  <si>
    <t>440306113219496</t>
  </si>
  <si>
    <t>深圳市蓝宇瑞饰集成吊顶有限公司</t>
  </si>
  <si>
    <t>杨力</t>
  </si>
  <si>
    <t>440301108277661</t>
  </si>
  <si>
    <t>深圳市呵护贸易有限公司</t>
  </si>
  <si>
    <t>谈飞</t>
  </si>
  <si>
    <t>440306109767048</t>
  </si>
  <si>
    <t>深圳市辉厚捷科技有限公司</t>
  </si>
  <si>
    <t>李金鑫</t>
  </si>
  <si>
    <t>440306117902249</t>
  </si>
  <si>
    <t>深圳市金牌教育文化发展有限公司</t>
  </si>
  <si>
    <t>刘文君</t>
  </si>
  <si>
    <t>440306103398028</t>
  </si>
  <si>
    <t>深圳市科普特塑胶有限公司</t>
  </si>
  <si>
    <t>何宏恩</t>
  </si>
  <si>
    <t>440306113721843</t>
  </si>
  <si>
    <t>深圳市维创精密塑胶五金有限公司</t>
  </si>
  <si>
    <t>欧光芳</t>
  </si>
  <si>
    <t>440306107559011</t>
  </si>
  <si>
    <t>深圳市合兴创五金制品有限公司</t>
  </si>
  <si>
    <t>王爱枝</t>
  </si>
  <si>
    <t>440306108297130</t>
  </si>
  <si>
    <t>深圳市斯美佳科技有限公司</t>
  </si>
  <si>
    <t>崔金生</t>
  </si>
  <si>
    <t>440306113074358</t>
  </si>
  <si>
    <t>深圳福莱斯顿科技有限公司</t>
  </si>
  <si>
    <t>郑斌</t>
  </si>
  <si>
    <t>440301111282392</t>
  </si>
  <si>
    <t>深圳市圣灵建材有限公司</t>
  </si>
  <si>
    <t>440306111590105</t>
  </si>
  <si>
    <t>深圳市曲体劳务派遣有限公司</t>
  </si>
  <si>
    <t>瓦扎曲体</t>
  </si>
  <si>
    <t>440306103447478</t>
  </si>
  <si>
    <t>深圳市匀盈饮食管理有限公司</t>
  </si>
  <si>
    <t>陈匀美</t>
  </si>
  <si>
    <t>440306113423945</t>
  </si>
  <si>
    <t>深圳市雪川制冷设备有限公司</t>
  </si>
  <si>
    <t>余佳昕</t>
  </si>
  <si>
    <t>440306102798468</t>
  </si>
  <si>
    <t>深圳市天露纸品有限公司</t>
  </si>
  <si>
    <t>曾盛城</t>
  </si>
  <si>
    <t>440301106874951</t>
  </si>
  <si>
    <t>深圳市创源达投资发展有限公司</t>
  </si>
  <si>
    <t>田鑫全</t>
  </si>
  <si>
    <t>440306108831550</t>
  </si>
  <si>
    <t>深圳市泰祺信祥实业有限公司</t>
  </si>
  <si>
    <t>黄顺颜</t>
  </si>
  <si>
    <t>440306106678872</t>
  </si>
  <si>
    <t>深圳市古涵科技有限公司</t>
  </si>
  <si>
    <t>蒋瑞中</t>
  </si>
  <si>
    <t>440301104317109</t>
  </si>
  <si>
    <t>深圳沃得盛家私设计有限公司</t>
  </si>
  <si>
    <t>向刚</t>
  </si>
  <si>
    <t>440306116473603</t>
  </si>
  <si>
    <t>深圳市俊林冠实业有限公司</t>
  </si>
  <si>
    <t>吴洋</t>
  </si>
  <si>
    <t>440306104217165</t>
  </si>
  <si>
    <t>深圳市瑞利泰德科技有限公司</t>
  </si>
  <si>
    <t>林代添</t>
  </si>
  <si>
    <t>440306109672409</t>
  </si>
  <si>
    <t>深圳市辰航兴科技有限公司</t>
  </si>
  <si>
    <t>李建优</t>
  </si>
  <si>
    <t>440306111097043</t>
  </si>
  <si>
    <t>深圳市博客富商贸有限公司</t>
  </si>
  <si>
    <t>余焕笑</t>
  </si>
  <si>
    <t>440306118038406</t>
  </si>
  <si>
    <t>深圳市盛利惠元商贸有限公司</t>
  </si>
  <si>
    <t>陈振安</t>
  </si>
  <si>
    <t>440306112342024</t>
  </si>
  <si>
    <t>深圳卓尔电工器材有限公司</t>
  </si>
  <si>
    <t>李加洪</t>
  </si>
  <si>
    <t>440306112452700</t>
  </si>
  <si>
    <t>深圳市博星锐科技有限公司</t>
  </si>
  <si>
    <t>贾坤</t>
  </si>
  <si>
    <t>440301116005792</t>
  </si>
  <si>
    <t>深圳市缪紾贸易有限公司</t>
  </si>
  <si>
    <t>汪多多</t>
  </si>
  <si>
    <t>440301111060204</t>
  </si>
  <si>
    <t>深圳市裕雅思达贸易有限公司</t>
  </si>
  <si>
    <t>张群宝</t>
  </si>
  <si>
    <t>440306113983247</t>
  </si>
  <si>
    <t>深圳市千尚圣典家具有限公司</t>
  </si>
  <si>
    <t>440306105642588</t>
  </si>
  <si>
    <t>深圳市聚航网络科技有限公司</t>
  </si>
  <si>
    <t>钟家乐</t>
  </si>
  <si>
    <t>440306103429997</t>
  </si>
  <si>
    <t>深圳迪可可集团有限公司</t>
  </si>
  <si>
    <t>张天</t>
  </si>
  <si>
    <t>440306115584926</t>
  </si>
  <si>
    <t>深圳市千依百恋服饰有限公司</t>
  </si>
  <si>
    <t>刘翩</t>
  </si>
  <si>
    <t>440306114364266</t>
  </si>
  <si>
    <t>深圳市雷宫营养健康管理有限公司</t>
  </si>
  <si>
    <t>雷龙清</t>
  </si>
  <si>
    <t>440307106992570</t>
  </si>
  <si>
    <t>深圳市锦瀚茶业有限公司</t>
  </si>
  <si>
    <t>陈峰</t>
  </si>
  <si>
    <t>440306111662783</t>
  </si>
  <si>
    <t>深圳薇汀婚庆用品有限公司</t>
  </si>
  <si>
    <t>张祥林</t>
  </si>
  <si>
    <t>440306111044402</t>
  </si>
  <si>
    <t>深圳市凤平玻璃有限公司</t>
  </si>
  <si>
    <t>钟秀平</t>
  </si>
  <si>
    <t>440307109520152</t>
  </si>
  <si>
    <t>深圳市祥庆达贸易有限公司</t>
  </si>
  <si>
    <t>谢庆孔</t>
  </si>
  <si>
    <t>440306106908309</t>
  </si>
  <si>
    <t>深圳市鹏文达科技有限公司</t>
  </si>
  <si>
    <t>郑文涛</t>
  </si>
  <si>
    <t>440306111613617</t>
  </si>
  <si>
    <t>深圳市林欣投资发展有限公司</t>
  </si>
  <si>
    <t>徐晓春</t>
  </si>
  <si>
    <t>440306104744701</t>
  </si>
  <si>
    <t>深圳市飞达达塑胶制品有限公司</t>
  </si>
  <si>
    <t>陈进飞</t>
  </si>
  <si>
    <t>440306114947908</t>
  </si>
  <si>
    <t>深圳市聚宇嘉科技有限公司</t>
  </si>
  <si>
    <t>李凤红</t>
  </si>
  <si>
    <t>440301107083251</t>
  </si>
  <si>
    <t>深圳市协信美电子有限公司</t>
  </si>
  <si>
    <t>许伏生</t>
  </si>
  <si>
    <t>440301109108743</t>
  </si>
  <si>
    <t>深圳市盛泰立科技有限公司</t>
  </si>
  <si>
    <t>张孟</t>
  </si>
  <si>
    <t>440307109924874</t>
  </si>
  <si>
    <t>深圳市赛安德科技有限公司</t>
  </si>
  <si>
    <t>李学英</t>
  </si>
  <si>
    <t>440306111929348</t>
  </si>
  <si>
    <t>深圳市精美信科技有限公司</t>
  </si>
  <si>
    <t>王随记</t>
  </si>
  <si>
    <t>440306105329030</t>
  </si>
  <si>
    <t>深圳市永洪翔科技有限公司</t>
  </si>
  <si>
    <t>许铭才</t>
  </si>
  <si>
    <t>440306114899151</t>
  </si>
  <si>
    <t>深圳中晟车联网科技有限公司</t>
  </si>
  <si>
    <t>李剑泉</t>
  </si>
  <si>
    <t>440306117491256</t>
  </si>
  <si>
    <t>深圳市耀瑞康科技有限公司</t>
  </si>
  <si>
    <t>季太刚</t>
  </si>
  <si>
    <t>4403061257884</t>
  </si>
  <si>
    <t>深圳市康大乐保健品技术研究开发有限公司</t>
  </si>
  <si>
    <t>徐建阳</t>
  </si>
  <si>
    <t>440306115869820</t>
  </si>
  <si>
    <t>深圳市鼎彬洪进科技有限公司</t>
  </si>
  <si>
    <t>林吓英</t>
  </si>
  <si>
    <t>440306117850727</t>
  </si>
  <si>
    <t>深圳市青品特信息科技有限公司</t>
  </si>
  <si>
    <t>崔龙强</t>
  </si>
  <si>
    <t>440306111438801</t>
  </si>
  <si>
    <t>深圳市中投顺启投资控股有限公司和盛花园店</t>
  </si>
  <si>
    <t>440306115805034</t>
  </si>
  <si>
    <t>深圳市财思讯科技有限公司</t>
  </si>
  <si>
    <t>黄鑫</t>
  </si>
  <si>
    <t>440306107227600</t>
  </si>
  <si>
    <t>深圳市益洋贸易有限公司</t>
  </si>
  <si>
    <t>李月琴</t>
  </si>
  <si>
    <t>440301107263716</t>
  </si>
  <si>
    <t>深圳市任意飞航空服务有限公司</t>
  </si>
  <si>
    <t>马浩</t>
  </si>
  <si>
    <t>440306108510983</t>
  </si>
  <si>
    <t>深圳市佳盈昌科技有限公司</t>
  </si>
  <si>
    <t>燕勇</t>
  </si>
  <si>
    <t>440306107672321</t>
  </si>
  <si>
    <t>深圳市福远玻璃有限公司</t>
  </si>
  <si>
    <t>熊鹏燕</t>
  </si>
  <si>
    <t>440306106205764</t>
  </si>
  <si>
    <t>深圳尹颖兴科技有限公司</t>
  </si>
  <si>
    <t>尹颖</t>
  </si>
  <si>
    <t>440301107298693</t>
  </si>
  <si>
    <t>深圳市孺佳学苑投资有限公司</t>
  </si>
  <si>
    <t>张茂松</t>
  </si>
  <si>
    <t>440306106984626</t>
  </si>
  <si>
    <t>深圳市山旗精密技术有限公司</t>
  </si>
  <si>
    <t>郑静芝</t>
  </si>
  <si>
    <t>440306109012746</t>
  </si>
  <si>
    <t>深圳市美博瑞科技有限公司</t>
  </si>
  <si>
    <t>陈建伦</t>
  </si>
  <si>
    <t>440306112368771</t>
  </si>
  <si>
    <t>深圳市网星通贸易有限公司</t>
  </si>
  <si>
    <t>440306112438283</t>
  </si>
  <si>
    <t>深圳市易永盛科技有限公司</t>
  </si>
  <si>
    <t>沈兰珍</t>
  </si>
  <si>
    <t>440301109999007</t>
  </si>
  <si>
    <t>深圳市永创晟科技有限公司</t>
  </si>
  <si>
    <t>成恒虎</t>
  </si>
  <si>
    <t>440306112685564</t>
  </si>
  <si>
    <t>深圳市鸿泰华玩具有限公司</t>
  </si>
  <si>
    <t>廖国平</t>
  </si>
  <si>
    <t>440306116317733</t>
  </si>
  <si>
    <t>爱尚中医推拿（深圳）有限公司</t>
  </si>
  <si>
    <t>吴昌华</t>
  </si>
  <si>
    <t>440306112836475</t>
  </si>
  <si>
    <t>深圳市孟博涛贸易有限公司</t>
  </si>
  <si>
    <t>孟春</t>
  </si>
  <si>
    <t>4403061258371</t>
  </si>
  <si>
    <t>深圳招商国际旅游有限公司宝安中心区好旺角营业部</t>
  </si>
  <si>
    <t>朱晓燕</t>
  </si>
  <si>
    <t>440306117243356</t>
  </si>
  <si>
    <t>深圳市汇丰宝电子商务有限公司</t>
  </si>
  <si>
    <t>吴俊贤</t>
  </si>
  <si>
    <t>440301102944651</t>
  </si>
  <si>
    <t>深圳市盛泰和科技有限公司</t>
  </si>
  <si>
    <t>潘兰华</t>
  </si>
  <si>
    <t>440306109999884</t>
  </si>
  <si>
    <t>深圳市和镛振华数码通讯有限公司</t>
  </si>
  <si>
    <t>黎宽</t>
  </si>
  <si>
    <t>440301112044209</t>
  </si>
  <si>
    <t>深圳市伍昌盛建材有限公司</t>
  </si>
  <si>
    <t>谢贵文</t>
  </si>
  <si>
    <t>440306109692793</t>
  </si>
  <si>
    <t>深圳市众志丽泰贸易有限公司</t>
  </si>
  <si>
    <t>蒋必金</t>
  </si>
  <si>
    <t>440306107370472</t>
  </si>
  <si>
    <t>深圳市皇龙钢铁有限公司</t>
  </si>
  <si>
    <t>徐少波</t>
  </si>
  <si>
    <t>440306104716505</t>
  </si>
  <si>
    <t>深圳市鼎东贸易有限公司</t>
  </si>
  <si>
    <t>徐永春</t>
  </si>
  <si>
    <t>440306503422337</t>
  </si>
  <si>
    <t>源生隆纸箱（深圳）有限公司</t>
  </si>
  <si>
    <t>陈永昌</t>
  </si>
  <si>
    <t>440301103454021</t>
  </si>
  <si>
    <t>深圳市舜天华信数码科技有限公司</t>
  </si>
  <si>
    <t>周志祥</t>
  </si>
  <si>
    <t>440306112343327</t>
  </si>
  <si>
    <t>深圳市杉淦电子商务有限公司</t>
  </si>
  <si>
    <t>440306107663628</t>
  </si>
  <si>
    <t>深圳市地精网络科技有限公司</t>
  </si>
  <si>
    <t>440306115469875</t>
  </si>
  <si>
    <t>深圳市谁都改变信息咨询有限公司</t>
  </si>
  <si>
    <t>440306103748711</t>
  </si>
  <si>
    <t>深圳市润泽堂药业连锁有限公司康民分店</t>
  </si>
  <si>
    <t>吴集农</t>
  </si>
  <si>
    <t>440306106163400</t>
  </si>
  <si>
    <t>深圳市韵朗创信科技有限公司</t>
  </si>
  <si>
    <t>赖峰</t>
  </si>
  <si>
    <t>440306107370552</t>
  </si>
  <si>
    <t>深圳市泰鑫宝电子科技有限公司</t>
  </si>
  <si>
    <t>郑明华</t>
  </si>
  <si>
    <t>440306102971306</t>
  </si>
  <si>
    <t>深圳市明和堂药业连锁有限公司永隆分店</t>
  </si>
  <si>
    <t>440306106262181</t>
  </si>
  <si>
    <t>深圳市零零玖电子有限公司</t>
  </si>
  <si>
    <t>杨洪</t>
  </si>
  <si>
    <t>440306111641950</t>
  </si>
  <si>
    <t>深圳市塑天诚塑胶电子有限公司</t>
  </si>
  <si>
    <t>钱星</t>
  </si>
  <si>
    <t>440306109134911</t>
  </si>
  <si>
    <t>深圳市浩文惠信息咨询有限公司</t>
  </si>
  <si>
    <t>何雪灵</t>
  </si>
  <si>
    <t>440306112759324</t>
  </si>
  <si>
    <t>深圳市鑫鑫虢羽实业有限公司</t>
  </si>
  <si>
    <t>白宝</t>
  </si>
  <si>
    <t>440306108018911</t>
  </si>
  <si>
    <t>深圳市勒诺科技有限公司</t>
  </si>
  <si>
    <t>袁映琼</t>
  </si>
  <si>
    <t>440306112069720</t>
  </si>
  <si>
    <t>深圳市密西西比贸易有限公司</t>
  </si>
  <si>
    <t>陈扬丽</t>
  </si>
  <si>
    <t>440306107521701</t>
  </si>
  <si>
    <t>深圳市飞展电子科技有限公司</t>
  </si>
  <si>
    <t>曾良福</t>
  </si>
  <si>
    <t>440306112668889</t>
  </si>
  <si>
    <t>深圳市盛本荣贸易有限公司</t>
  </si>
  <si>
    <t>马超锋</t>
  </si>
  <si>
    <t>440306103118673</t>
  </si>
  <si>
    <t>深圳市美音乐器有限公司丽景城分店</t>
  </si>
  <si>
    <t>陆全玉</t>
  </si>
  <si>
    <t>440301109796857</t>
  </si>
  <si>
    <t>深圳恒发顺科技有限公司</t>
  </si>
  <si>
    <t>叶婷</t>
  </si>
  <si>
    <t>440301503382382</t>
  </si>
  <si>
    <t>倬可儿服饰（深圳）有限公司</t>
  </si>
  <si>
    <t>CHONG LI FONG</t>
  </si>
  <si>
    <t>440306104919203</t>
  </si>
  <si>
    <t>深圳市迅捷恒驰电子有限公司</t>
  </si>
  <si>
    <t>邹国璇</t>
  </si>
  <si>
    <t>440306108244110</t>
  </si>
  <si>
    <t>深圳市桂兰源网络有限公司</t>
  </si>
  <si>
    <t>刘桂兰</t>
  </si>
  <si>
    <t>440306103672990</t>
  </si>
  <si>
    <t>深圳中科诺电子有限公司</t>
  </si>
  <si>
    <t>张爱萍</t>
  </si>
  <si>
    <t>440306113128321</t>
  </si>
  <si>
    <t>深圳市星富发五金塑胶有限公司</t>
  </si>
  <si>
    <t>毕兴凤</t>
  </si>
  <si>
    <t>440306113970218</t>
  </si>
  <si>
    <t>深圳市涵信健康管理服务有限公司</t>
  </si>
  <si>
    <t>朱涵</t>
  </si>
  <si>
    <t>440306106100380</t>
  </si>
  <si>
    <t>深圳市好嘉立装饰工程有限公司</t>
  </si>
  <si>
    <t>黄远立</t>
  </si>
  <si>
    <t>440306111858767</t>
  </si>
  <si>
    <t>深圳市兴泰特贸易有限公司</t>
  </si>
  <si>
    <t>周雪丽</t>
  </si>
  <si>
    <t>440307107506960</t>
  </si>
  <si>
    <t>深圳市华越塑胶制品有限公司</t>
  </si>
  <si>
    <t>张明伟</t>
  </si>
  <si>
    <t>440306111864134</t>
  </si>
  <si>
    <t>深圳市十载网络科技有限公司</t>
  </si>
  <si>
    <t>汪家文</t>
  </si>
  <si>
    <t>440301106392674</t>
  </si>
  <si>
    <t>深圳市蓬辉包装技术有限公司</t>
  </si>
  <si>
    <t>肖时委</t>
  </si>
  <si>
    <t>440306103717812</t>
  </si>
  <si>
    <t>深圳市明和堂药业连锁有限公司万永分店</t>
  </si>
  <si>
    <t>万甫军</t>
  </si>
  <si>
    <t>440306112041007</t>
  </si>
  <si>
    <t>深圳市澳邦泰科技有限公司</t>
  </si>
  <si>
    <t>林锐浩</t>
  </si>
  <si>
    <t>440301107024447</t>
  </si>
  <si>
    <t>深圳市依米在线信息咨询有限公司</t>
  </si>
  <si>
    <t>吴涌泉</t>
  </si>
  <si>
    <t>440306106932027</t>
  </si>
  <si>
    <t>深圳市美联兴计算机软件有限公司星河网吧新和店</t>
  </si>
  <si>
    <t>丁金辉</t>
  </si>
  <si>
    <t>440306109090284</t>
  </si>
  <si>
    <t>辽宁华晨焊割科技有限公司深圳分公司</t>
  </si>
  <si>
    <t>刘钟园</t>
  </si>
  <si>
    <t>440300200206730</t>
  </si>
  <si>
    <t>深圳市韩桂美科技有限公司</t>
  </si>
  <si>
    <t>姚作泉</t>
  </si>
  <si>
    <t>440306104264942</t>
  </si>
  <si>
    <t>深圳市富建科技有限公司</t>
  </si>
  <si>
    <t>郭付勇</t>
  </si>
  <si>
    <t>440306114922154</t>
  </si>
  <si>
    <t>深圳市雅豪达科技有限公司</t>
  </si>
  <si>
    <t>周杰</t>
  </si>
  <si>
    <t>440306113895749</t>
  </si>
  <si>
    <t>深圳富贵巢家具有限公司</t>
  </si>
  <si>
    <t>唐玉洪</t>
  </si>
  <si>
    <t>440306111681363</t>
  </si>
  <si>
    <t>猫典服饰（深圳）有限公司</t>
  </si>
  <si>
    <t>吕珍平</t>
  </si>
  <si>
    <t>440306116631642</t>
  </si>
  <si>
    <t>深圳市优国名贸易有限公司</t>
  </si>
  <si>
    <t>刘长印</t>
  </si>
  <si>
    <t>440306104899500</t>
  </si>
  <si>
    <t>深圳市联成鑫塑胶电子有限公司</t>
  </si>
  <si>
    <t>余刚</t>
  </si>
  <si>
    <t>440306115257498</t>
  </si>
  <si>
    <t>深圳市慧俊春贸易有限公司</t>
  </si>
  <si>
    <t>段俊军</t>
  </si>
  <si>
    <t>440306118003204</t>
  </si>
  <si>
    <t>深圳市碧海洋科技有限公司</t>
  </si>
  <si>
    <t>李焕之</t>
  </si>
  <si>
    <t>440306113134651</t>
  </si>
  <si>
    <t>深圳市合拓通实业有限公司</t>
  </si>
  <si>
    <t>李建玲</t>
  </si>
  <si>
    <t>440306115670483</t>
  </si>
  <si>
    <t>深圳市大旗网广告有限公司</t>
  </si>
  <si>
    <t>金海亭</t>
  </si>
  <si>
    <t>440306112629135</t>
  </si>
  <si>
    <t>深圳市卫理尚电子商务有限公司</t>
  </si>
  <si>
    <t>邹琴</t>
  </si>
  <si>
    <t>440306109342550</t>
  </si>
  <si>
    <t>深圳锐阳开泰激光科技有限公司</t>
  </si>
  <si>
    <t>欧小勇</t>
  </si>
  <si>
    <t>440306116283577</t>
  </si>
  <si>
    <t>深圳市科泰尔贸易有限公司</t>
  </si>
  <si>
    <t>440306105624728</t>
  </si>
  <si>
    <t>深圳市伟洁五金制品有限公司</t>
  </si>
  <si>
    <t>曾凡伟</t>
  </si>
  <si>
    <t>440301103116880</t>
  </si>
  <si>
    <t>深圳市诺安基电子科技有限公司</t>
  </si>
  <si>
    <t>王冬梅</t>
  </si>
  <si>
    <t>440306112119217</t>
  </si>
  <si>
    <t>深圳瑞凌星焊接设备有限公司</t>
  </si>
  <si>
    <t>夏新华</t>
  </si>
  <si>
    <t>440301105515578</t>
  </si>
  <si>
    <t>深圳和旺好商贸有限公司</t>
  </si>
  <si>
    <t>徐碧霞</t>
  </si>
  <si>
    <t>440306115375389</t>
  </si>
  <si>
    <t>深圳市昭仁工艺品有限公司</t>
  </si>
  <si>
    <t>易宗能</t>
  </si>
  <si>
    <t>440306115464412</t>
  </si>
  <si>
    <t>深圳市万鑫翔贸易有限公司</t>
  </si>
  <si>
    <t>连娟</t>
  </si>
  <si>
    <t>440306106141479</t>
  </si>
  <si>
    <t>深圳市比亚姆地坪工程有限公司</t>
  </si>
  <si>
    <t>袁小明</t>
  </si>
  <si>
    <t>440306104786509</t>
  </si>
  <si>
    <t>深圳市泛洋电子有限公司</t>
  </si>
  <si>
    <t>邝响亮</t>
  </si>
  <si>
    <t>440306108607482</t>
  </si>
  <si>
    <t>深圳市成之音电子科技有限公司</t>
  </si>
  <si>
    <t>李俊</t>
  </si>
  <si>
    <t>440306109871370</t>
  </si>
  <si>
    <t>深圳市峥嵘科技有限公司</t>
  </si>
  <si>
    <t>王礼军</t>
  </si>
  <si>
    <t>440306116511582</t>
  </si>
  <si>
    <t>深圳市衡祥源科技有限公司</t>
  </si>
  <si>
    <t>杨雨莹</t>
  </si>
  <si>
    <t>440306106272728</t>
  </si>
  <si>
    <t>深圳市中科申鑫添加剂有限公司</t>
  </si>
  <si>
    <t>章勋凤</t>
  </si>
  <si>
    <t>440306506657664</t>
  </si>
  <si>
    <t>泛德电子(深圳）有限公司宝安分公司</t>
  </si>
  <si>
    <t>贡运华</t>
  </si>
  <si>
    <t>440301111156151</t>
  </si>
  <si>
    <t>深圳市汇浩深贸易有限公司</t>
  </si>
  <si>
    <t>沈金林</t>
  </si>
  <si>
    <t>440306104292254</t>
  </si>
  <si>
    <t>深圳市科维亚科技有限公司</t>
  </si>
  <si>
    <t>李前杰</t>
  </si>
  <si>
    <t>440306112790054</t>
  </si>
  <si>
    <t>深圳市卓异时空珠宝有限公司</t>
  </si>
  <si>
    <t>440301115957619</t>
  </si>
  <si>
    <t>深圳市卡沙丁科技有限公司</t>
  </si>
  <si>
    <t>440301107685386</t>
  </si>
  <si>
    <t>深圳市创至高贸易有限公司</t>
  </si>
  <si>
    <t>景桂贤</t>
  </si>
  <si>
    <t>440306105951531</t>
  </si>
  <si>
    <t>深圳市易晋得塑胶电子有限公司</t>
  </si>
  <si>
    <t>林伟娜</t>
  </si>
  <si>
    <t>440306112701495</t>
  </si>
  <si>
    <t>深圳市美琦鑫贸易有限公司</t>
  </si>
  <si>
    <t>苏家琦</t>
  </si>
  <si>
    <t>440301107325415</t>
  </si>
  <si>
    <t>深圳市超峰盛电子有限公司</t>
  </si>
  <si>
    <t>许铭潮</t>
  </si>
  <si>
    <t>440306109760688</t>
  </si>
  <si>
    <t>深圳市顺来旺贸易有限公司</t>
  </si>
  <si>
    <t>440306112754504</t>
  </si>
  <si>
    <t>深圳市易信格乐科技有限公司</t>
  </si>
  <si>
    <t>杨东莉</t>
  </si>
  <si>
    <t>440306107467664</t>
  </si>
  <si>
    <t>深圳市水源天投资担保有限公司水源天网吧朱坳店</t>
  </si>
  <si>
    <t>张土华</t>
  </si>
  <si>
    <t>440306108647657</t>
  </si>
  <si>
    <t>深圳市梵昕贸易有限公司</t>
  </si>
  <si>
    <t>兰师高</t>
  </si>
  <si>
    <t>440306103566868</t>
  </si>
  <si>
    <t>深圳市宝安泰鑫实业有限公司</t>
  </si>
  <si>
    <t>李赞</t>
  </si>
  <si>
    <t>440301109029295</t>
  </si>
  <si>
    <t>深圳市君安驰科技有限公司</t>
  </si>
  <si>
    <t>杨志平</t>
  </si>
  <si>
    <t>440306108899497</t>
  </si>
  <si>
    <t>深圳市创擎通信技术有限公司</t>
  </si>
  <si>
    <t>薛栋毅</t>
  </si>
  <si>
    <t>440306103189039</t>
  </si>
  <si>
    <t>深圳市明和堂药业连锁有限公司泰安分店</t>
  </si>
  <si>
    <t>440306115593994</t>
  </si>
  <si>
    <t>深圳市卓越依贸易有限公司</t>
  </si>
  <si>
    <t>440306111552328</t>
  </si>
  <si>
    <t>深圳市钜宏霖科技有限公司</t>
  </si>
  <si>
    <t>刘筱迪</t>
  </si>
  <si>
    <t>440301104315111</t>
  </si>
  <si>
    <t>深圳市尚乐贸易有限公司</t>
  </si>
  <si>
    <t>李传营</t>
  </si>
  <si>
    <t>440306115592900</t>
  </si>
  <si>
    <t>深圳市荣欣鼎业贸易有限公司</t>
  </si>
  <si>
    <t>邓伟</t>
  </si>
  <si>
    <t>440306112668733</t>
  </si>
  <si>
    <t>深圳市谋某塑胶线材有限公司</t>
  </si>
  <si>
    <t>农东俊</t>
  </si>
  <si>
    <t>440306114965533</t>
  </si>
  <si>
    <t>深圳市壹易科技发展有限公司</t>
  </si>
  <si>
    <t>郑捷聪</t>
  </si>
  <si>
    <t>440301116248658</t>
  </si>
  <si>
    <t>深圳市隆凯佳贸易有限公司</t>
  </si>
  <si>
    <t>张必森</t>
  </si>
  <si>
    <t>440301106608000</t>
  </si>
  <si>
    <t>深圳市华盈玩具有限公司</t>
  </si>
  <si>
    <t>路燕</t>
  </si>
  <si>
    <t>440301105696970</t>
  </si>
  <si>
    <t>深圳市强森光电有限公司</t>
  </si>
  <si>
    <t>石丽娟</t>
  </si>
  <si>
    <t>440306113826946</t>
  </si>
  <si>
    <t>深圳市聚来宝投资管理有限公司</t>
  </si>
  <si>
    <t>郭宏宇</t>
  </si>
  <si>
    <t>440306115059596</t>
  </si>
  <si>
    <t>深圳市汇达信息科技有限公司</t>
  </si>
  <si>
    <t>张曦</t>
  </si>
  <si>
    <t>440306112922750</t>
  </si>
  <si>
    <t>深圳市和仁祥贸易有限公司</t>
  </si>
  <si>
    <t>王孝培</t>
  </si>
  <si>
    <t>440306118429312</t>
  </si>
  <si>
    <t>深圳市颜必净餐饮管理有限公司</t>
  </si>
  <si>
    <t>颜建全</t>
  </si>
  <si>
    <t>440301112955343</t>
  </si>
  <si>
    <t>广东七八投资咨询股份有限公司宝安分公司</t>
  </si>
  <si>
    <t>邹志东</t>
  </si>
  <si>
    <t>440301109665809</t>
  </si>
  <si>
    <t>深圳市富顺丰贸易有限公司</t>
  </si>
  <si>
    <t>陈和贵</t>
  </si>
  <si>
    <t>440306506053196</t>
  </si>
  <si>
    <t>深圳合力顺电子有限公司宝安新曙光液晶显示器厂</t>
  </si>
  <si>
    <t>张进</t>
  </si>
  <si>
    <t>440301104612168</t>
  </si>
  <si>
    <t>深圳市领亚贸易发展有限公司</t>
  </si>
  <si>
    <t>杨新常</t>
  </si>
  <si>
    <t>440301116759330</t>
  </si>
  <si>
    <t>深圳市顺祥佳科技有限公司</t>
  </si>
  <si>
    <t>李金兴</t>
  </si>
  <si>
    <t>440306118050696</t>
  </si>
  <si>
    <t>深圳市东鑫升科技有限公司</t>
  </si>
  <si>
    <t>梁李俊</t>
  </si>
  <si>
    <t>440306109333617</t>
  </si>
  <si>
    <t>深圳市汇贝儿贸易有限公司</t>
  </si>
  <si>
    <t>冯婷婷</t>
  </si>
  <si>
    <t>440306111948295</t>
  </si>
  <si>
    <t>深圳市驰恒源电子科技有限公司</t>
  </si>
  <si>
    <t>李春红</t>
  </si>
  <si>
    <t>440301104457247</t>
  </si>
  <si>
    <t>深圳市宝安房地产交易服务中心</t>
  </si>
  <si>
    <t>曾新坤</t>
  </si>
  <si>
    <t>440306112366770</t>
  </si>
  <si>
    <t>深圳市星港通贸易有限公司</t>
  </si>
  <si>
    <t>440306114777156</t>
  </si>
  <si>
    <t>深圳市鑫博利科技有限公司</t>
  </si>
  <si>
    <t>彭旭宾</t>
  </si>
  <si>
    <t>440301115212595</t>
  </si>
  <si>
    <t>深圳市祥域博科技有限公司</t>
  </si>
  <si>
    <t>欧浪枝</t>
  </si>
  <si>
    <t>440306111190287</t>
  </si>
  <si>
    <t>深圳市金荣旅运有限公司</t>
  </si>
  <si>
    <t>潘金妹</t>
  </si>
  <si>
    <t>440306111390200</t>
  </si>
  <si>
    <t>深圳市高德永旭贸易有限公司</t>
  </si>
  <si>
    <t>沈烈超</t>
  </si>
  <si>
    <t>440306116512735</t>
  </si>
  <si>
    <t>深圳市丰莱泰科技有限公司</t>
  </si>
  <si>
    <t>温碧芳</t>
  </si>
  <si>
    <t>440306105522538</t>
  </si>
  <si>
    <t>深圳市声宝辉电子有限公司</t>
  </si>
  <si>
    <t>余胜声</t>
  </si>
  <si>
    <t>440301111340901</t>
  </si>
  <si>
    <t>深圳市源通浩实贸易有限公司</t>
  </si>
  <si>
    <t>杨家勇</t>
  </si>
  <si>
    <t>440306115393246</t>
  </si>
  <si>
    <t>深圳市靓杉服饰有限公司</t>
  </si>
  <si>
    <t>李佳</t>
  </si>
  <si>
    <t>440306113373811</t>
  </si>
  <si>
    <t>深圳市宏坤实木家具有限公司</t>
  </si>
  <si>
    <t>雷尊益</t>
  </si>
  <si>
    <t>440306103538266</t>
  </si>
  <si>
    <t>深圳市安通科技电子有限公司</t>
  </si>
  <si>
    <t>陈定秋</t>
  </si>
  <si>
    <t>440306112937874</t>
  </si>
  <si>
    <t>深圳市利长多贸易有限公司</t>
  </si>
  <si>
    <t>黄妮妮</t>
  </si>
  <si>
    <t>440306116214028</t>
  </si>
  <si>
    <t>蜜蜜糕手（深圳）网络服务有限公司</t>
  </si>
  <si>
    <t>陈悦芬</t>
  </si>
  <si>
    <t>440306114294160</t>
  </si>
  <si>
    <t>深圳市孙雀科技有限公司</t>
  </si>
  <si>
    <t>孟亮亮</t>
  </si>
  <si>
    <t>440307115445681</t>
  </si>
  <si>
    <t>深圳市通唯创实业有限公司</t>
  </si>
  <si>
    <t>甘伟</t>
  </si>
  <si>
    <t>440301111135075</t>
  </si>
  <si>
    <t>深圳市汇鑫凯贸易有限公司</t>
  </si>
  <si>
    <t>颜桂林</t>
  </si>
  <si>
    <t>440306111855805</t>
  </si>
  <si>
    <t>深圳市纯源农业有限公司</t>
  </si>
  <si>
    <t>莫华燕</t>
  </si>
  <si>
    <t>440306112669781</t>
  </si>
  <si>
    <t>深圳市源耀浩科技有限公司</t>
  </si>
  <si>
    <t>王高林</t>
  </si>
  <si>
    <t>440306106818973</t>
  </si>
  <si>
    <t>深圳市星雨银河电子商务有限公司</t>
  </si>
  <si>
    <t>罗庭安</t>
  </si>
  <si>
    <t>440306106156054</t>
  </si>
  <si>
    <t>深圳市胜明天龙电子科技有限公司</t>
  </si>
  <si>
    <t>440306116661085</t>
  </si>
  <si>
    <t>深圳市源辉聚翔贸易有限公司</t>
  </si>
  <si>
    <t>闵大旱</t>
  </si>
  <si>
    <t>440306116533714</t>
  </si>
  <si>
    <t>深圳市成霖轩贸易有限公司</t>
  </si>
  <si>
    <t>冼舒霖</t>
  </si>
  <si>
    <t>440306116179187</t>
  </si>
  <si>
    <t>深圳市奇偶辉韵科技有限公司</t>
  </si>
  <si>
    <t>440306112529193</t>
  </si>
  <si>
    <t>深圳市军元科技照明有限公司</t>
  </si>
  <si>
    <t>龙练军</t>
  </si>
  <si>
    <t>440306108938737</t>
  </si>
  <si>
    <t>深圳市鸿信达空调制冷设备有限公司</t>
  </si>
  <si>
    <t>沈庆荣</t>
  </si>
  <si>
    <t>440306106355941</t>
  </si>
  <si>
    <t>深圳国联伟业科技有限公司</t>
  </si>
  <si>
    <t>谢绍稳</t>
  </si>
  <si>
    <t>440301111533711</t>
  </si>
  <si>
    <t>深圳市复高干建材有限公司</t>
  </si>
  <si>
    <t>汪开发</t>
  </si>
  <si>
    <t>4403012148804</t>
  </si>
  <si>
    <t>深圳市好景物业管理有限公司</t>
  </si>
  <si>
    <t>潘广青</t>
  </si>
  <si>
    <t>440306115830297</t>
  </si>
  <si>
    <t>深圳市馨意装饰有限公司</t>
  </si>
  <si>
    <t>左学兵</t>
  </si>
  <si>
    <t>440306113753929</t>
  </si>
  <si>
    <t>深圳市潮帮帮服装有限公司</t>
  </si>
  <si>
    <t>张耿嘉</t>
  </si>
  <si>
    <t>440306115262321</t>
  </si>
  <si>
    <t>深圳市不来信息咨询有限公司</t>
  </si>
  <si>
    <t>440306106779981</t>
  </si>
  <si>
    <t>深圳市钰铭恒科技有限公司</t>
  </si>
  <si>
    <t>刘金华</t>
  </si>
  <si>
    <t>440306107682734</t>
  </si>
  <si>
    <t>深圳市正畅科技有限公司</t>
  </si>
  <si>
    <t>刘大良</t>
  </si>
  <si>
    <t>440306112900735</t>
  </si>
  <si>
    <t>深圳市天隆财科技有限公司</t>
  </si>
  <si>
    <t>高顺</t>
  </si>
  <si>
    <t>440306118530852</t>
  </si>
  <si>
    <t>深圳市辉煌达电子贸易有限公司</t>
  </si>
  <si>
    <t>李浪</t>
  </si>
  <si>
    <t>440306112583123</t>
  </si>
  <si>
    <t>深圳市胡鸣菲科技有限公司</t>
  </si>
  <si>
    <t>440306117808530</t>
  </si>
  <si>
    <t>深圳市宇泽达酒店管理有限公司</t>
  </si>
  <si>
    <t>周志彬</t>
  </si>
  <si>
    <t>440306105845977</t>
  </si>
  <si>
    <t>深圳市华跃模具研发有限公司</t>
  </si>
  <si>
    <t>任宗吉</t>
  </si>
  <si>
    <t>440306111407328</t>
  </si>
  <si>
    <t>深圳市中投顺启投资控股有限公司麻布村店</t>
  </si>
  <si>
    <t>440301107998475</t>
  </si>
  <si>
    <t>深圳鸿志杰贸易有限公司</t>
  </si>
  <si>
    <t>黄明业</t>
  </si>
  <si>
    <t>440301109611206</t>
  </si>
  <si>
    <t>深圳市圣典博大家具有限公司</t>
  </si>
  <si>
    <t>俞青</t>
  </si>
  <si>
    <t>440306114983607</t>
  </si>
  <si>
    <t>深圳市端冠聚科技有限公司</t>
  </si>
  <si>
    <t>王建荣</t>
  </si>
  <si>
    <t>440306106254695</t>
  </si>
  <si>
    <t>深圳市尚美源华装饰材料有限公司</t>
  </si>
  <si>
    <t>杨斌</t>
  </si>
  <si>
    <t>440306108241912</t>
  </si>
  <si>
    <t>深圳市赛德诺商贸有限公司</t>
  </si>
  <si>
    <t>胡娟</t>
  </si>
  <si>
    <t>440306106723891</t>
  </si>
  <si>
    <t>深圳市冠腾飞科技有限公司</t>
  </si>
  <si>
    <t>440301107242728</t>
  </si>
  <si>
    <t>中科企业发展(宁德)股份有限公司深圳分公司</t>
  </si>
  <si>
    <t>黄树通</t>
  </si>
  <si>
    <t>440306111009356</t>
  </si>
  <si>
    <t>深圳市茂春浩贸易有限公司</t>
  </si>
  <si>
    <t>赖永忠</t>
  </si>
  <si>
    <t>440306107167164</t>
  </si>
  <si>
    <t>深圳市东林鸿海科技有限公司</t>
  </si>
  <si>
    <t>曾永欢</t>
  </si>
  <si>
    <t>440306113018004</t>
  </si>
  <si>
    <t>深圳市铭嘉友科技有限公司</t>
  </si>
  <si>
    <t>廖雪梅</t>
  </si>
  <si>
    <t>440306109214309</t>
  </si>
  <si>
    <t>深圳市好世佳科技有限公司</t>
  </si>
  <si>
    <t>刘鹏飞</t>
  </si>
  <si>
    <t>440301506653157</t>
  </si>
  <si>
    <t>昆山甲上资讯科技有限公司深圳分公司</t>
  </si>
  <si>
    <t>蔡玉美</t>
  </si>
  <si>
    <t>440306108765006</t>
  </si>
  <si>
    <t>深圳市川云峰电子科技有限公司</t>
  </si>
  <si>
    <t>霞朝勇</t>
  </si>
  <si>
    <t>440306113656868</t>
  </si>
  <si>
    <t>深圳市沃玛特商贸有限公司</t>
  </si>
  <si>
    <t>吴军辉</t>
  </si>
  <si>
    <t>440301112512343</t>
  </si>
  <si>
    <t>深圳市富皇通贸易有限公司</t>
  </si>
  <si>
    <t>毛永生</t>
  </si>
  <si>
    <t>440301111171781</t>
  </si>
  <si>
    <t>深圳市平尚丰其科技有限公司</t>
  </si>
  <si>
    <t>曹菊芳</t>
  </si>
  <si>
    <t>440306106435984</t>
  </si>
  <si>
    <t>深圳市弘艺装饰设计工程有限公司</t>
  </si>
  <si>
    <t>姚伟</t>
  </si>
  <si>
    <t>440306102926895</t>
  </si>
  <si>
    <t>深圳市海岸钢结构有限公司</t>
  </si>
  <si>
    <t>杨韬</t>
  </si>
  <si>
    <t>440301107670261</t>
  </si>
  <si>
    <t>深圳市快阁文化传播有限公司</t>
  </si>
  <si>
    <t>匡汉杰</t>
  </si>
  <si>
    <t>440306115323685</t>
  </si>
  <si>
    <t>深圳市晴枫装饰广告有限公司</t>
  </si>
  <si>
    <t>田仁</t>
  </si>
  <si>
    <t>440306114842355</t>
  </si>
  <si>
    <t>深圳市妙旺兴科技有限公司</t>
  </si>
  <si>
    <t>文雨涵</t>
  </si>
  <si>
    <t>440306109180921</t>
  </si>
  <si>
    <t>深圳市启兴隆电子有限公司</t>
  </si>
  <si>
    <t>陈明新</t>
  </si>
  <si>
    <t>440301107139664</t>
  </si>
  <si>
    <t>深圳市宇金鑫科技有限公司</t>
  </si>
  <si>
    <t>谢伟</t>
  </si>
  <si>
    <t>440306116154106</t>
  </si>
  <si>
    <t>深圳李惠珍西医妇科诊所有限公司</t>
  </si>
  <si>
    <t>徐文华</t>
  </si>
  <si>
    <t>440306105196210</t>
  </si>
  <si>
    <t>深圳市鹏艺隆贸易有限公司</t>
  </si>
  <si>
    <t>詹晓丹</t>
  </si>
  <si>
    <t>440306104721473</t>
  </si>
  <si>
    <t>深圳市精业昊电子辅料有限公司</t>
  </si>
  <si>
    <t>何亮中</t>
  </si>
  <si>
    <t>440306106144026</t>
  </si>
  <si>
    <t>深圳市永鸿伟业电子有限公司</t>
  </si>
  <si>
    <t>胡涌泉</t>
  </si>
  <si>
    <t>4403012181769</t>
  </si>
  <si>
    <t>深圳市利民福清洁服务有限公司</t>
  </si>
  <si>
    <t>林济均</t>
  </si>
  <si>
    <t>440306115949959</t>
  </si>
  <si>
    <t>深圳市崇和建材有限公司</t>
  </si>
  <si>
    <t>伍春花</t>
  </si>
  <si>
    <t>440306109720582</t>
  </si>
  <si>
    <t>深圳市联胜科塑胶模具有限公司</t>
  </si>
  <si>
    <t>晏国清</t>
  </si>
  <si>
    <t>440306113120085</t>
  </si>
  <si>
    <t>深圳市丰鼎智贸易有限公司</t>
  </si>
  <si>
    <t>刘敏</t>
  </si>
  <si>
    <t>440301111279975</t>
  </si>
  <si>
    <t>深圳市能智和贸易有限公司</t>
  </si>
  <si>
    <t>黄庆轩</t>
  </si>
  <si>
    <t>440306116615894</t>
  </si>
  <si>
    <t>深圳市乐安智能安保科技有限公司</t>
  </si>
  <si>
    <t>周媛</t>
  </si>
  <si>
    <t>440306116169905</t>
  </si>
  <si>
    <t>深圳市万太台建材有限公司</t>
  </si>
  <si>
    <t>胡梅六</t>
  </si>
  <si>
    <t>440301111303262</t>
  </si>
  <si>
    <t>深圳市达平梅贸易有限公司</t>
  </si>
  <si>
    <t>刘丽芳</t>
  </si>
  <si>
    <t>440306106800203</t>
  </si>
  <si>
    <t>深圳市泰伯电子科技有限公司</t>
  </si>
  <si>
    <t>李昌琼</t>
  </si>
  <si>
    <t>440306109296701</t>
  </si>
  <si>
    <t>深圳市东方云电子有限公司</t>
  </si>
  <si>
    <t>熊志文</t>
  </si>
  <si>
    <t>440306112889900</t>
  </si>
  <si>
    <t>深圳市凯德宝科技有限公司</t>
  </si>
  <si>
    <t>郑志飞</t>
  </si>
  <si>
    <t>440301105685951</t>
  </si>
  <si>
    <t>深圳绿汇能科技有限公司</t>
  </si>
  <si>
    <t>胡炳云</t>
  </si>
  <si>
    <t>440306107714419</t>
  </si>
  <si>
    <t>深圳市深莞装饰工程有限公司</t>
  </si>
  <si>
    <t>王永华</t>
  </si>
  <si>
    <t>440306112250138</t>
  </si>
  <si>
    <t>深圳市沃仕达国际商贸有限公司</t>
  </si>
  <si>
    <t>郭建标</t>
  </si>
  <si>
    <t>440306104848403</t>
  </si>
  <si>
    <t>深圳龙山慧谷科技有限公司</t>
  </si>
  <si>
    <t>吴戈</t>
  </si>
  <si>
    <t>440306105755615</t>
  </si>
  <si>
    <t>深圳市咏乐行文化发展有限公司</t>
  </si>
  <si>
    <t>岳海强</t>
  </si>
  <si>
    <t>440306109717720</t>
  </si>
  <si>
    <t>深圳市大谦飞贸易有限公司</t>
  </si>
  <si>
    <t>陈伟仁</t>
  </si>
  <si>
    <t>440301111053828</t>
  </si>
  <si>
    <t>深圳市瑞轩通利贸易有限公司</t>
  </si>
  <si>
    <t>王婕</t>
  </si>
  <si>
    <t>440306112094977</t>
  </si>
  <si>
    <t>深圳奥博瑞凌焊接设备有限公司</t>
  </si>
  <si>
    <t>许惠萍</t>
  </si>
  <si>
    <t>440306111247125</t>
  </si>
  <si>
    <t>深圳市融信时代投资咨询有限公司</t>
  </si>
  <si>
    <t>肖虎</t>
  </si>
  <si>
    <t>440306116778147</t>
  </si>
  <si>
    <t>深圳市驰诚意丰科技有限公司</t>
  </si>
  <si>
    <t>刘哲</t>
  </si>
  <si>
    <t>440301103620034</t>
  </si>
  <si>
    <t>新一佳超市有限公司西乡商场</t>
  </si>
  <si>
    <t>440306117740882</t>
  </si>
  <si>
    <t>深圳市永恒清洁服务有限公司</t>
  </si>
  <si>
    <t>黄玉芳</t>
  </si>
  <si>
    <t>440306103932577</t>
  </si>
  <si>
    <t>深圳市和谐利钢结构技术有限公司</t>
  </si>
  <si>
    <t>汪杰武</t>
  </si>
  <si>
    <t>440306109204869</t>
  </si>
  <si>
    <t>深圳市嘉泰富科技有限公司</t>
  </si>
  <si>
    <t>张萍</t>
  </si>
  <si>
    <t>440306501329615</t>
  </si>
  <si>
    <t>武汉智界网络技术有限公司深圳分公司</t>
  </si>
  <si>
    <t>LOO HUEI CHYE</t>
  </si>
  <si>
    <t>440306115948708</t>
  </si>
  <si>
    <t>深圳市裕协顺贵贸易有限公司</t>
  </si>
  <si>
    <t>吴美华</t>
  </si>
  <si>
    <t>440306105517063</t>
  </si>
  <si>
    <t>深圳市恒运数码科技有限公司</t>
  </si>
  <si>
    <t>邓正洪</t>
  </si>
  <si>
    <t>440301107241414</t>
  </si>
  <si>
    <t>深圳市柏智达电子科技有限公司</t>
  </si>
  <si>
    <t>张裕伯</t>
  </si>
  <si>
    <t>440306116496917</t>
  </si>
  <si>
    <t>深圳市榆科天实业有限公司</t>
  </si>
  <si>
    <t>喻玺</t>
  </si>
  <si>
    <t>440301103857514</t>
  </si>
  <si>
    <t>深圳市尚鸿祥科技有限公司</t>
  </si>
  <si>
    <t>陈桂贵</t>
  </si>
  <si>
    <t>440306113326443</t>
  </si>
  <si>
    <t>深圳市准鑫信息咨询有限公司</t>
  </si>
  <si>
    <t>4403061239070</t>
  </si>
  <si>
    <t>深圳奔腾电器有限公司</t>
  </si>
  <si>
    <t>张慧娟</t>
  </si>
  <si>
    <t>440301117482748</t>
  </si>
  <si>
    <t>深圳市宇风亚科技有限公司</t>
  </si>
  <si>
    <t>陈青湫</t>
  </si>
  <si>
    <t>440306111134385</t>
  </si>
  <si>
    <t>深圳市环大海科技有限公司</t>
  </si>
  <si>
    <t>张龙章</t>
  </si>
  <si>
    <t>440306106183318</t>
  </si>
  <si>
    <t>深圳黄金美科技有限公司</t>
  </si>
  <si>
    <t>黄红梅</t>
  </si>
  <si>
    <t>440306104794789</t>
  </si>
  <si>
    <t>深圳市快迪世电路板有限公司</t>
  </si>
  <si>
    <t>陈樱君</t>
  </si>
  <si>
    <t>440306115313089</t>
  </si>
  <si>
    <t>深圳市联胜时代科技有限公司</t>
  </si>
  <si>
    <t>440306104297129</t>
  </si>
  <si>
    <t>深圳市福万众餐饮管理有限公司</t>
  </si>
  <si>
    <t>张赞敏</t>
  </si>
  <si>
    <t>440306105992233</t>
  </si>
  <si>
    <t>深圳市鸿荣辉科技有限公司</t>
  </si>
  <si>
    <t>曾飞跃</t>
  </si>
  <si>
    <t>440306107774227</t>
  </si>
  <si>
    <t>深圳市消费通商务有限公司</t>
  </si>
  <si>
    <t>麻旺琼</t>
  </si>
  <si>
    <t>440306112250402</t>
  </si>
  <si>
    <t>深圳追梦人化妆品有限公司</t>
  </si>
  <si>
    <t>王朝阳</t>
  </si>
  <si>
    <t>440306117455471</t>
  </si>
  <si>
    <t>深圳肃杰盛世网络科技有限公司</t>
  </si>
  <si>
    <t>兰海翔</t>
  </si>
  <si>
    <t>440301111157210</t>
  </si>
  <si>
    <t>深圳市中投顺启投资控股有限公司后亭村店</t>
  </si>
  <si>
    <t>440306117667833</t>
  </si>
  <si>
    <t>深圳市鑫翔家电有限公司</t>
  </si>
  <si>
    <t>440306109859919</t>
  </si>
  <si>
    <t>深圳市惠选超市有限公司富通城分店</t>
  </si>
  <si>
    <t>钟海涛</t>
  </si>
  <si>
    <t>440306108339533</t>
  </si>
  <si>
    <t>深圳市鸿颉世纪投资发展有限公司石岩分公司</t>
  </si>
  <si>
    <t>赖木胜</t>
  </si>
  <si>
    <t>440306107923236</t>
  </si>
  <si>
    <t>深圳市翼翔隆科技有限公司</t>
  </si>
  <si>
    <t>李艺</t>
  </si>
  <si>
    <t>440306111663204</t>
  </si>
  <si>
    <t>深圳市铭哲贸易有限公司</t>
  </si>
  <si>
    <t>440306111623899</t>
  </si>
  <si>
    <t>深圳市中投顺启投资控股有限公司幸福海岸店</t>
  </si>
  <si>
    <t>440306109989723</t>
  </si>
  <si>
    <t>深圳市鑫满堂投资发展有限公司</t>
  </si>
  <si>
    <t>唐仁华</t>
  </si>
  <si>
    <t>440306102738303</t>
  </si>
  <si>
    <t>深圳市科特科技股份有限公司宝安工厂</t>
  </si>
  <si>
    <t>余荣远</t>
  </si>
  <si>
    <t>440306113097170</t>
  </si>
  <si>
    <t>深圳市鱼子酱小姐科技有限公司</t>
  </si>
  <si>
    <t>尚高旭</t>
  </si>
  <si>
    <t>440306503404448</t>
  </si>
  <si>
    <t>百丰高精密制造（深圳）有限公司</t>
  </si>
  <si>
    <t>陈绍鹏</t>
  </si>
  <si>
    <t>440306113189010</t>
  </si>
  <si>
    <t>深圳市深众润自动化设备有限公司</t>
  </si>
  <si>
    <t>杨少香</t>
  </si>
  <si>
    <t>440306107569156</t>
  </si>
  <si>
    <t>深圳市畅朗健康饮品有限公司</t>
  </si>
  <si>
    <t>张秋霞</t>
  </si>
  <si>
    <t>440306117393187</t>
  </si>
  <si>
    <t>深圳市安佰鑫酒店管理有限公司</t>
  </si>
  <si>
    <t>邓逢骞</t>
  </si>
  <si>
    <t>440301112850039</t>
  </si>
  <si>
    <t>深圳市齐辉银实业有限公司</t>
  </si>
  <si>
    <t>任银辉</t>
  </si>
  <si>
    <t>440306107383581</t>
  </si>
  <si>
    <t>深圳市天下无双有限公司天下无双网吧万丰店</t>
  </si>
  <si>
    <t>李锦清</t>
  </si>
  <si>
    <t>440306111575375</t>
  </si>
  <si>
    <t>深圳市臻燚昇电镀设备环保工程有限公司</t>
  </si>
  <si>
    <t>熊锟燚</t>
  </si>
  <si>
    <t>440306102931431</t>
  </si>
  <si>
    <t>深圳市松岗溪头股份合作公司深宝溪集贸市场</t>
  </si>
  <si>
    <t>谢志勇</t>
  </si>
  <si>
    <t>440306109978431</t>
  </si>
  <si>
    <t>深圳仟镱服饰有限公司</t>
  </si>
  <si>
    <t>何富森</t>
  </si>
  <si>
    <t>440306113067262</t>
  </si>
  <si>
    <t>深圳市路创照明科技有限公司</t>
  </si>
  <si>
    <t>彭海涛</t>
  </si>
  <si>
    <t>440306104488115</t>
  </si>
  <si>
    <t>深圳市易佳盈电子有限公司</t>
  </si>
  <si>
    <t>裔镇雄</t>
  </si>
  <si>
    <t>440306116533329</t>
  </si>
  <si>
    <t>深圳市速推网络科技有限公司</t>
  </si>
  <si>
    <t>叶武明</t>
  </si>
  <si>
    <t>440306115566717</t>
  </si>
  <si>
    <t>深圳安杰罗科技有限公司</t>
  </si>
  <si>
    <t>耿德仲</t>
  </si>
  <si>
    <t>440306111822127</t>
  </si>
  <si>
    <t>深圳市成厚鑫科技有限公司</t>
  </si>
  <si>
    <t>黄卓</t>
  </si>
  <si>
    <t>440306103995092</t>
  </si>
  <si>
    <t>深圳市腾龙宇科技有限公司</t>
  </si>
  <si>
    <t>张太健</t>
  </si>
  <si>
    <t>440306104991695</t>
  </si>
  <si>
    <t>深圳市阁锐光电子科技有限公司</t>
  </si>
  <si>
    <t>宋明春</t>
  </si>
  <si>
    <t>440306106986100</t>
  </si>
  <si>
    <t>深圳市东宏昌贸易有限公司</t>
  </si>
  <si>
    <t>琴志刚</t>
  </si>
  <si>
    <t>440306115589712</t>
  </si>
  <si>
    <t>深圳市粤联丰电子科技有限公司</t>
  </si>
  <si>
    <t>刘国华</t>
  </si>
  <si>
    <t>440301106633554</t>
  </si>
  <si>
    <t>深圳市时代骄子万众鑫物业管理有限公司</t>
  </si>
  <si>
    <t>李植林</t>
  </si>
  <si>
    <t>440306116373675</t>
  </si>
  <si>
    <t>深圳市恩德范广告有限公司</t>
  </si>
  <si>
    <t>曹勇军</t>
  </si>
  <si>
    <t>440306107542302</t>
  </si>
  <si>
    <t>深圳市卓智视讯科技有限公司</t>
  </si>
  <si>
    <t>杨振东</t>
  </si>
  <si>
    <t>440306109483674</t>
  </si>
  <si>
    <t>深圳市快精准电子有限公司</t>
  </si>
  <si>
    <t>蔡世文</t>
  </si>
  <si>
    <t>440306112766080</t>
  </si>
  <si>
    <t>深圳市隆飞发贸易有限公司</t>
  </si>
  <si>
    <t>敬晔</t>
  </si>
  <si>
    <t>440306103282492</t>
  </si>
  <si>
    <t>深圳市安捷通实业有限公司宝安机场航空货运部</t>
  </si>
  <si>
    <t>张继旺</t>
  </si>
  <si>
    <t>440306115500548</t>
  </si>
  <si>
    <t>深圳市雅德斯贸易有限公司</t>
  </si>
  <si>
    <t>狄江海</t>
  </si>
  <si>
    <t>440306113533942</t>
  </si>
  <si>
    <t>深圳市优益源光电科技有限公司</t>
  </si>
  <si>
    <t>童鹏程</t>
  </si>
  <si>
    <t>440306113390850</t>
  </si>
  <si>
    <t>深圳市德裕防伪码印刷制品有限公司</t>
  </si>
  <si>
    <t>易振星</t>
  </si>
  <si>
    <t>440301115105793</t>
  </si>
  <si>
    <t>深圳市港华海科技有限公司</t>
  </si>
  <si>
    <t>刘强</t>
  </si>
  <si>
    <t>440306111708555</t>
  </si>
  <si>
    <t>深圳市晨昊轩贸易有限公司</t>
  </si>
  <si>
    <t>韦华永</t>
  </si>
  <si>
    <t>440306106955713</t>
  </si>
  <si>
    <t>深圳市博昌绝缘材料有限公司</t>
  </si>
  <si>
    <t>张昌凌</t>
  </si>
  <si>
    <t>440306111420844</t>
  </si>
  <si>
    <t>深圳市翔之翼传媒有限公司</t>
  </si>
  <si>
    <t>胡广军</t>
  </si>
  <si>
    <t>440306114455742</t>
  </si>
  <si>
    <t>深圳维斯小姐皮具有限公司</t>
  </si>
  <si>
    <t>邹德光</t>
  </si>
  <si>
    <t>440306104185228</t>
  </si>
  <si>
    <t>深圳市明和堂药业连锁有限公司帝堂分店</t>
  </si>
  <si>
    <t>卓武</t>
  </si>
  <si>
    <t>440306103699419</t>
  </si>
  <si>
    <t>阳西县建筑工程公司宝安分公司</t>
  </si>
  <si>
    <t>彭焕华</t>
  </si>
  <si>
    <t>440306112129204</t>
  </si>
  <si>
    <t>深圳市三立华业科技有限公司</t>
  </si>
  <si>
    <t>卢庆雪</t>
  </si>
  <si>
    <t>440306113506511</t>
  </si>
  <si>
    <t>深圳市田洋昇网络有限公司</t>
  </si>
  <si>
    <t>余向雄</t>
  </si>
  <si>
    <t>440306105989938</t>
  </si>
  <si>
    <t>深圳市伟明祺电子有限公司</t>
  </si>
  <si>
    <t>薛辉</t>
  </si>
  <si>
    <t>440306113456713</t>
  </si>
  <si>
    <t>深圳市八号精密模具有限公司</t>
  </si>
  <si>
    <t>440307109589944</t>
  </si>
  <si>
    <t>深圳市锋金特五金塑胶有限公司</t>
  </si>
  <si>
    <t>邱良城</t>
  </si>
  <si>
    <t>440306118086132</t>
  </si>
  <si>
    <t>深圳市长昌兴科技有限公司</t>
  </si>
  <si>
    <t>王军发</t>
  </si>
  <si>
    <t>440306103358586</t>
  </si>
  <si>
    <t>深圳市奥泰威电子科技有限公司</t>
  </si>
  <si>
    <t>孙瑞江</t>
  </si>
  <si>
    <t>440306108885484</t>
  </si>
  <si>
    <t>深圳市泰和永顺科技有限公司</t>
  </si>
  <si>
    <t>陈丽思</t>
  </si>
  <si>
    <t>440301111827713</t>
  </si>
  <si>
    <t>深圳市伊利通达建材有限公司</t>
  </si>
  <si>
    <t>袁美妮</t>
  </si>
  <si>
    <t>440306107263531</t>
  </si>
  <si>
    <t>深圳市天下无双有限公司天下无双网吧西发店</t>
  </si>
  <si>
    <t>魏金坚</t>
  </si>
  <si>
    <t>440306114475355</t>
  </si>
  <si>
    <t>深圳市浩斯包装制品有限公司</t>
  </si>
  <si>
    <t>刘松松</t>
  </si>
  <si>
    <t>440306111816307</t>
  </si>
  <si>
    <t>深圳市嘉联电子商务有限公司</t>
  </si>
  <si>
    <t>祝卫冰</t>
  </si>
  <si>
    <t>440306117291677</t>
  </si>
  <si>
    <t>深圳市茂利斯贸易有限公司</t>
  </si>
  <si>
    <t>谢培明</t>
  </si>
  <si>
    <t>440306113726028</t>
  </si>
  <si>
    <t>深圳市星祥网络科技有限公司</t>
  </si>
  <si>
    <t>戴小祥</t>
  </si>
  <si>
    <t>440306106782104</t>
  </si>
  <si>
    <t>深圳市富盈达建材有限公司</t>
  </si>
  <si>
    <t>蒋从光</t>
  </si>
  <si>
    <t>440306116773926</t>
  </si>
  <si>
    <t>深圳市明兴佳又贸易有限公司</t>
  </si>
  <si>
    <t>440306113863250</t>
  </si>
  <si>
    <t>深圳市美鑫智能移动通讯设备有限公司宝安分公司</t>
  </si>
  <si>
    <t>卜菊华</t>
  </si>
  <si>
    <t>440306109167568</t>
  </si>
  <si>
    <t>深圳市艾比拓投资咨询有限公司</t>
  </si>
  <si>
    <t>徐贵贤</t>
  </si>
  <si>
    <t>440301107424821</t>
  </si>
  <si>
    <t>深圳市鸿泰昌模具钢材有限公司</t>
  </si>
  <si>
    <t>徐正有</t>
  </si>
  <si>
    <t>440306112980546</t>
  </si>
  <si>
    <t>深圳市喜庆年电子有限公司</t>
  </si>
  <si>
    <t>陈永熔</t>
  </si>
  <si>
    <t>440306103718900</t>
  </si>
  <si>
    <t>深圳市亚洲大药房连锁有限公司缤纷世界分店</t>
  </si>
  <si>
    <t>李小红</t>
  </si>
  <si>
    <t>440306116596349</t>
  </si>
  <si>
    <t>深圳市公成仁建材有限公司</t>
  </si>
  <si>
    <t>胡龙龙</t>
  </si>
  <si>
    <t>440306115075249</t>
  </si>
  <si>
    <t>深圳近距离贸易有限公司</t>
  </si>
  <si>
    <t>刘求喜</t>
  </si>
  <si>
    <t>440306116740611</t>
  </si>
  <si>
    <t>深圳市世进城贸易有限公司</t>
  </si>
  <si>
    <t>王巧玲</t>
  </si>
  <si>
    <t>440306106010165</t>
  </si>
  <si>
    <t>深圳市本草药业有限公司碧海湾分店</t>
  </si>
  <si>
    <t>梅铃先</t>
  </si>
  <si>
    <t>440306116614561</t>
  </si>
  <si>
    <t>深圳市褚斯丽门贸易有限公司</t>
  </si>
  <si>
    <t>武文蕊</t>
  </si>
  <si>
    <t>440306106202276</t>
  </si>
  <si>
    <t>深圳众合汇城网络科技有限公司众合汇城连锁网吧三分店</t>
  </si>
  <si>
    <t>张小伟</t>
  </si>
  <si>
    <t>440306115703493</t>
  </si>
  <si>
    <t>深圳市诺固比宇贸易有限公司</t>
  </si>
  <si>
    <t>何书仁</t>
  </si>
  <si>
    <t>440301112309101</t>
  </si>
  <si>
    <t>深圳市隆义祥科技有限公司</t>
  </si>
  <si>
    <t>440306116169559</t>
  </si>
  <si>
    <t>深圳市灰辉狼科技有限公司</t>
  </si>
  <si>
    <t>440306113555474</t>
  </si>
  <si>
    <t>深圳市澳仕得光电有限公司</t>
  </si>
  <si>
    <t>曾思海</t>
  </si>
  <si>
    <t>440306112022902</t>
  </si>
  <si>
    <t>深圳市扬业电子科技有限公司</t>
  </si>
  <si>
    <t>杨铖</t>
  </si>
  <si>
    <t>440306108536477</t>
  </si>
  <si>
    <t>深圳市艾尼维亚贸易有限公司</t>
  </si>
  <si>
    <t>王明奇</t>
  </si>
  <si>
    <t>440306116808019</t>
  </si>
  <si>
    <t>深圳市新云装饰有限公司</t>
  </si>
  <si>
    <t>李振军</t>
  </si>
  <si>
    <t>4403012049970</t>
  </si>
  <si>
    <t>深圳市捷利信电子有限公司</t>
  </si>
  <si>
    <t>陈扬</t>
  </si>
  <si>
    <t>440306104979031</t>
  </si>
  <si>
    <t>深圳市日升腾五金研磨材料有限公司</t>
  </si>
  <si>
    <t>莫鹏博</t>
  </si>
  <si>
    <t>440306111994292</t>
  </si>
  <si>
    <t>深圳市汇亿升润精密件科技有限公司</t>
  </si>
  <si>
    <t>范红生</t>
  </si>
  <si>
    <t>440306111804434</t>
  </si>
  <si>
    <t>深圳市润斛堂生物科技有限公司</t>
  </si>
  <si>
    <t>陈援</t>
  </si>
  <si>
    <t>440301112637962</t>
  </si>
  <si>
    <t>深圳市鸿迅源达电子科技有限公司</t>
  </si>
  <si>
    <t>吴永宣</t>
  </si>
  <si>
    <t>440306115496900</t>
  </si>
  <si>
    <t>深圳市鸿发地产投资顾问有限公司</t>
  </si>
  <si>
    <t>韩新亮</t>
  </si>
  <si>
    <t>440301108999992</t>
  </si>
  <si>
    <t>深圳市常凯力帆电子科技有限公司</t>
  </si>
  <si>
    <t>吴席</t>
  </si>
  <si>
    <t>440306104990653</t>
  </si>
  <si>
    <t>深圳市合聚宝电子有限公司</t>
  </si>
  <si>
    <t>黄小艳</t>
  </si>
  <si>
    <t>440306116271742</t>
  </si>
  <si>
    <t>深圳市深国油石油化工有限公司</t>
  </si>
  <si>
    <t>李露廷</t>
  </si>
  <si>
    <t>440301107463904</t>
  </si>
  <si>
    <t>深圳市鸿福胜五金塑胶有限公司</t>
  </si>
  <si>
    <t>杨静静</t>
  </si>
  <si>
    <t>440306116271357</t>
  </si>
  <si>
    <t>深圳市达易盈科技有限公司</t>
  </si>
  <si>
    <t>赵崇武</t>
  </si>
  <si>
    <t>440306103185424</t>
  </si>
  <si>
    <t>深圳市新冠葳塑胶制品有限公司</t>
  </si>
  <si>
    <t>吕强俊</t>
  </si>
  <si>
    <t>440306112650216</t>
  </si>
  <si>
    <t>深圳市新可欣塑胶有限公司</t>
  </si>
  <si>
    <t>文龙滔</t>
  </si>
  <si>
    <t>440306113461767</t>
  </si>
  <si>
    <t>衣都坊服饰（深圳）有限公司</t>
  </si>
  <si>
    <t>张学军</t>
  </si>
  <si>
    <t>440306116329892</t>
  </si>
  <si>
    <t>深圳市宇兴迎科技有限公司</t>
  </si>
  <si>
    <t>440306109724899</t>
  </si>
  <si>
    <t>深圳市卓远达科技有限公司</t>
  </si>
  <si>
    <t>尧助新</t>
  </si>
  <si>
    <t>440301111222451</t>
  </si>
  <si>
    <t>深圳市恒通宇达科技有限公司</t>
  </si>
  <si>
    <t>余云青</t>
  </si>
  <si>
    <t>440301106748264</t>
  </si>
  <si>
    <t>深圳市瑞鸿达塑业有限公司</t>
  </si>
  <si>
    <t>吴小军</t>
  </si>
  <si>
    <t>440306112769140</t>
  </si>
  <si>
    <t>深圳市众览无限珠宝有限公司</t>
  </si>
  <si>
    <t>440306116105048</t>
  </si>
  <si>
    <t>深圳市恩福特科技有限公司</t>
  </si>
  <si>
    <t>440306109658113</t>
  </si>
  <si>
    <t>深圳世影科技有限公司</t>
  </si>
  <si>
    <t>谢燕子</t>
  </si>
  <si>
    <t>440306112377081</t>
  </si>
  <si>
    <t>深圳市创意创通讯设备有限公司</t>
  </si>
  <si>
    <t>张兰兰</t>
  </si>
  <si>
    <t>440306112138211</t>
  </si>
  <si>
    <t>深圳市宝顺鑫卷闸门有限公司</t>
  </si>
  <si>
    <t>刘华音</t>
  </si>
  <si>
    <t>440306107850708</t>
  </si>
  <si>
    <t>深圳市芝贵铜鑫科技有限公司</t>
  </si>
  <si>
    <t>张芝贵</t>
  </si>
  <si>
    <t>440306113527680</t>
  </si>
  <si>
    <t>深圳市富瑞康商贸有限公司</t>
  </si>
  <si>
    <t>于小灰</t>
  </si>
  <si>
    <t>440306114024598</t>
  </si>
  <si>
    <t>深圳市徽展源电子科技有限公司</t>
  </si>
  <si>
    <t>高宏旗</t>
  </si>
  <si>
    <t>440306106270948</t>
  </si>
  <si>
    <t>深圳市泰兴五金制罐有限公司</t>
  </si>
  <si>
    <t>林瑞香</t>
  </si>
  <si>
    <t>440301111963209</t>
  </si>
  <si>
    <t>深圳市风拂尽建材有限公司</t>
  </si>
  <si>
    <t>谢日新</t>
  </si>
  <si>
    <t>440306112593737</t>
  </si>
  <si>
    <t>深圳市安泰伦捷科技有限公司</t>
  </si>
  <si>
    <t>郭太和</t>
  </si>
  <si>
    <t>440306111344798</t>
  </si>
  <si>
    <t>深圳市华泰万创科技有限公司</t>
  </si>
  <si>
    <t>谭大泉</t>
  </si>
  <si>
    <t>440306115677251</t>
  </si>
  <si>
    <t>深圳市宏力达科技有限公司</t>
  </si>
  <si>
    <t>440301106764333</t>
  </si>
  <si>
    <t>深圳市晶丽光电科技有限公司</t>
  </si>
  <si>
    <t>樊忠玲</t>
  </si>
  <si>
    <t>440306108155561</t>
  </si>
  <si>
    <t>深圳市弘泽通科技有限公司</t>
  </si>
  <si>
    <t>陈树文</t>
  </si>
  <si>
    <t>440306112737728</t>
  </si>
  <si>
    <t>深圳市振邦洪胜科技有限公司</t>
  </si>
  <si>
    <t>肖福洪</t>
  </si>
  <si>
    <t>440306111933205</t>
  </si>
  <si>
    <t>深圳好房乐购房地产顾问有限公司</t>
  </si>
  <si>
    <t>金宏林</t>
  </si>
  <si>
    <t>440306108295601</t>
  </si>
  <si>
    <t>深圳市吉道堂文化交流有限公司</t>
  </si>
  <si>
    <t>康全</t>
  </si>
  <si>
    <t>440306109598392</t>
  </si>
  <si>
    <t>深圳市亨伟复贸易有限公司</t>
  </si>
  <si>
    <t>杨卫红</t>
  </si>
  <si>
    <t>440306103078066</t>
  </si>
  <si>
    <t>深圳市宝安区同发实业发展公司</t>
  </si>
  <si>
    <t>许世雄</t>
  </si>
  <si>
    <t>440306503420171</t>
  </si>
  <si>
    <t>宏昌塑胶制品（深圳）有限公司</t>
  </si>
  <si>
    <t>施南宏</t>
  </si>
  <si>
    <t>440306118039154</t>
  </si>
  <si>
    <t>深圳市满德鑫建筑工程有限公司</t>
  </si>
  <si>
    <t>孙腾飞</t>
  </si>
  <si>
    <t>440306115878759</t>
  </si>
  <si>
    <t>深圳市欧翰贸易有限公司</t>
  </si>
  <si>
    <t>欧阳志文</t>
  </si>
  <si>
    <t>440301107698970</t>
  </si>
  <si>
    <t>深圳市高高级科技有限公司</t>
  </si>
  <si>
    <t>李加法</t>
  </si>
  <si>
    <t>440306113304619</t>
  </si>
  <si>
    <t>深圳市辰心电子科技有限公司</t>
  </si>
  <si>
    <t>张鹏</t>
  </si>
  <si>
    <t>440306107404934</t>
  </si>
  <si>
    <t>深圳市濠景物业管理有限公司</t>
  </si>
  <si>
    <t>陈宇洪</t>
  </si>
  <si>
    <t>440306107956167</t>
  </si>
  <si>
    <t>深圳市浪驰企业管理咨询有限公司</t>
  </si>
  <si>
    <t>梁芳娟</t>
  </si>
  <si>
    <t>440306107483681</t>
  </si>
  <si>
    <t>深圳市佳路航汽车电子有限公司</t>
  </si>
  <si>
    <t>郑小佳</t>
  </si>
  <si>
    <t>440306117897955</t>
  </si>
  <si>
    <t>深圳市上厨御餐饮有限公司</t>
  </si>
  <si>
    <t>梁增光</t>
  </si>
  <si>
    <t>440306115153325</t>
  </si>
  <si>
    <t>深圳市细美蓉科技有限公司</t>
  </si>
  <si>
    <t>李佳兴</t>
  </si>
  <si>
    <t>440306114522598</t>
  </si>
  <si>
    <t>深圳市凤芳宇餐饮管理有限公司</t>
  </si>
  <si>
    <t>边永山</t>
  </si>
  <si>
    <t>440306111661401</t>
  </si>
  <si>
    <t>深圳市金玖汇投资有限公司</t>
  </si>
  <si>
    <t>刘凯</t>
  </si>
  <si>
    <t>440306107176411</t>
  </si>
  <si>
    <t>深圳市南晶晶光电科技有限公司</t>
  </si>
  <si>
    <t>沈志华</t>
  </si>
  <si>
    <t>440301113213800</t>
  </si>
  <si>
    <t>深圳市芯德芯冒科技有限公司</t>
  </si>
  <si>
    <t>张文悦</t>
  </si>
  <si>
    <t>440306107183540</t>
  </si>
  <si>
    <t>深圳市康鑫威尔电子有限公司</t>
  </si>
  <si>
    <t>何波</t>
  </si>
  <si>
    <t>440306112794869</t>
  </si>
  <si>
    <t>深圳市凯丰顺贸易有限公司</t>
  </si>
  <si>
    <t>苑丰娟</t>
  </si>
  <si>
    <t>440306118320793</t>
  </si>
  <si>
    <t>深圳市孔格科技有限公司</t>
  </si>
  <si>
    <t>吴云芳</t>
  </si>
  <si>
    <t>440306111170669</t>
  </si>
  <si>
    <t>深圳市华园达创贸易有限公司</t>
  </si>
  <si>
    <t>陈永海</t>
  </si>
  <si>
    <t>440306106420135</t>
  </si>
  <si>
    <t>深圳市大同顺电器有限公司</t>
  </si>
  <si>
    <t>曾洋</t>
  </si>
  <si>
    <t>440306114212951</t>
  </si>
  <si>
    <t>深圳市鑫鼎盛装饰设计有限公司</t>
  </si>
  <si>
    <t>黄茂川</t>
  </si>
  <si>
    <t>440306106513950</t>
  </si>
  <si>
    <t>深圳市永畅电子科技有限公司</t>
  </si>
  <si>
    <t>刘少彬</t>
  </si>
  <si>
    <t>440301107478611</t>
  </si>
  <si>
    <t>深圳市时达通电子科技有限公司</t>
  </si>
  <si>
    <t>郭向阳</t>
  </si>
  <si>
    <t>440301111695275</t>
  </si>
  <si>
    <t>深圳市中荣进科技有限公司</t>
  </si>
  <si>
    <t>曾庆兴</t>
  </si>
  <si>
    <t>440306118462110</t>
  </si>
  <si>
    <t>深圳市星华南贸易有限公司</t>
  </si>
  <si>
    <t>刘卫丽</t>
  </si>
  <si>
    <t>440306115572738</t>
  </si>
  <si>
    <t>深圳市斯乡米贸易有限公司</t>
  </si>
  <si>
    <t>曾繁春</t>
  </si>
  <si>
    <t>440306116650708</t>
  </si>
  <si>
    <t>深圳市天弓钟表有限公司</t>
  </si>
  <si>
    <t>曾凡山</t>
  </si>
  <si>
    <t>440301111245228</t>
  </si>
  <si>
    <t>深圳市启楚亨通科技有限公司</t>
  </si>
  <si>
    <t>蔡玉玲</t>
  </si>
  <si>
    <t>440306117301435</t>
  </si>
  <si>
    <t>深圳市纯木一梦科技有限公司</t>
  </si>
  <si>
    <t>龙宪毛</t>
  </si>
  <si>
    <t>440306112796227</t>
  </si>
  <si>
    <t>深圳市瑞轩微电子科技有限公司</t>
  </si>
  <si>
    <t>陈苗</t>
  </si>
  <si>
    <t>440306109363513</t>
  </si>
  <si>
    <t>深圳市鹏鑫精密五金加工有限公司</t>
  </si>
  <si>
    <t>邓鹏</t>
  </si>
  <si>
    <t>440306111577083</t>
  </si>
  <si>
    <t>深圳千树堂工艺有限公司</t>
  </si>
  <si>
    <t>440306112143524</t>
  </si>
  <si>
    <t>深圳市威智谷科技有限公司</t>
  </si>
  <si>
    <t>苏志鹏</t>
  </si>
  <si>
    <t>440306115729943</t>
  </si>
  <si>
    <t>深圳智威服饰有限公司</t>
  </si>
  <si>
    <t>饶志威</t>
  </si>
  <si>
    <t>440306107026440</t>
  </si>
  <si>
    <t>深圳市坤和鑫商贸有限公司</t>
  </si>
  <si>
    <t>汤祥飞</t>
  </si>
  <si>
    <t>440306109404429</t>
  </si>
  <si>
    <t>深圳市阿文斯科技有限公司</t>
  </si>
  <si>
    <t>黄晓鹏</t>
  </si>
  <si>
    <t>440306109212676</t>
  </si>
  <si>
    <t>深圳市高伟宝建材有限公司</t>
  </si>
  <si>
    <t>邓开宏</t>
  </si>
  <si>
    <t>440301107929510</t>
  </si>
  <si>
    <t>深圳市金顺山贸易有限公司</t>
  </si>
  <si>
    <t>赵胜安</t>
  </si>
  <si>
    <t>440306109297624</t>
  </si>
  <si>
    <t>深圳市航辉机电有限公司</t>
  </si>
  <si>
    <t>荣志远</t>
  </si>
  <si>
    <t>440306108997607</t>
  </si>
  <si>
    <t>深圳市所罗门王资产管理有限公司</t>
  </si>
  <si>
    <t>吴振锋</t>
  </si>
  <si>
    <t>440306111498078</t>
  </si>
  <si>
    <t>深圳市欧迈时代科技有限公司</t>
  </si>
  <si>
    <t>武雄</t>
  </si>
  <si>
    <t>440301103895067</t>
  </si>
  <si>
    <t>深圳市裕丹兴业投资股份有限公司</t>
  </si>
  <si>
    <t>唐金玉</t>
  </si>
  <si>
    <t>440306116003848</t>
  </si>
  <si>
    <t>仙妃电器（深圳）有限公司</t>
  </si>
  <si>
    <t>李飞</t>
  </si>
  <si>
    <t>440301109989921</t>
  </si>
  <si>
    <t>深圳市超博源科技有限公司</t>
  </si>
  <si>
    <t>王辉</t>
  </si>
  <si>
    <t>440301108769116</t>
  </si>
  <si>
    <t>深圳市彩雅安科技有限公司</t>
  </si>
  <si>
    <t>吴美贞</t>
  </si>
  <si>
    <t>440306108064358</t>
  </si>
  <si>
    <t>深圳市华广服饰有限公司</t>
  </si>
  <si>
    <t>徐春化</t>
  </si>
  <si>
    <t>440301111080980</t>
  </si>
  <si>
    <t>深圳市秋鸿裳科技有限公司</t>
  </si>
  <si>
    <t>傅秀娇</t>
  </si>
  <si>
    <t>440301109233607</t>
  </si>
  <si>
    <t>深圳市盈亚谦建材有限公司</t>
  </si>
  <si>
    <t>袁丹礼</t>
  </si>
  <si>
    <t>440301111563131</t>
  </si>
  <si>
    <t>深圳市若宇莲贸易有限公司</t>
  </si>
  <si>
    <t>邱群</t>
  </si>
  <si>
    <t>440301108657166</t>
  </si>
  <si>
    <t>深圳市什么科技有限公司</t>
  </si>
  <si>
    <t>祝友秀</t>
  </si>
  <si>
    <t>440306115286345</t>
  </si>
  <si>
    <t>深圳市金帝餐饮管理有限公司</t>
  </si>
  <si>
    <t>张清富</t>
  </si>
  <si>
    <t>440306105608088</t>
  </si>
  <si>
    <t>深圳市博灯照明有限公司</t>
  </si>
  <si>
    <t>周俊彬</t>
  </si>
  <si>
    <t>440306105380942</t>
  </si>
  <si>
    <t>深圳市神州迅展劳务派遣有限公司</t>
  </si>
  <si>
    <t>宋松平</t>
  </si>
  <si>
    <t>440306113815578</t>
  </si>
  <si>
    <t>深圳市洪源汇佳实业有限公司</t>
  </si>
  <si>
    <t>徐兰</t>
  </si>
  <si>
    <t>440306113303466</t>
  </si>
  <si>
    <t>深圳市国惠利通科技有限公司</t>
  </si>
  <si>
    <t>张晓川</t>
  </si>
  <si>
    <t>440306109232851</t>
  </si>
  <si>
    <t>深圳市非烟天下科技有限公司</t>
  </si>
  <si>
    <t>黎明辉</t>
  </si>
  <si>
    <t>440306115663409</t>
  </si>
  <si>
    <t>深圳市和诚达汇科技有限公司</t>
  </si>
  <si>
    <t>440301107078387</t>
  </si>
  <si>
    <t>深圳市鑫源林科技有限公司</t>
  </si>
  <si>
    <t>韦黎海</t>
  </si>
  <si>
    <t>440301105117561</t>
  </si>
  <si>
    <t>深圳市格力伟业通讯科技有限公司</t>
  </si>
  <si>
    <t>莫旭峰</t>
  </si>
  <si>
    <t>440306115907201</t>
  </si>
  <si>
    <t>深圳市联强汽车服务有限公司</t>
  </si>
  <si>
    <t>黄小梅</t>
  </si>
  <si>
    <t>440301106310864</t>
  </si>
  <si>
    <t>深圳市天信康网络技术开发有限公司</t>
  </si>
  <si>
    <t>马翠如</t>
  </si>
  <si>
    <t>440306109408770</t>
  </si>
  <si>
    <t>深圳市米蕉科技有限公司</t>
  </si>
  <si>
    <t>顾贵显</t>
  </si>
  <si>
    <t>440306109250080</t>
  </si>
  <si>
    <t>深圳市游帝互动网络科技有限公司</t>
  </si>
  <si>
    <t>姚珍</t>
  </si>
  <si>
    <t>440306114675392</t>
  </si>
  <si>
    <t>深圳市微领航电子科技有限公司</t>
  </si>
  <si>
    <t>解朝琼</t>
  </si>
  <si>
    <t>440306115577445</t>
  </si>
  <si>
    <t>深圳市符拉迪贸易有限公司</t>
  </si>
  <si>
    <t>韦吉昌</t>
  </si>
  <si>
    <t>440306113068689</t>
  </si>
  <si>
    <t>深圳市圣玉彬峰科技有限公司</t>
  </si>
  <si>
    <t>王兆清</t>
  </si>
  <si>
    <t>440301107794949</t>
  </si>
  <si>
    <t>深圳韩衣雅贸易有限公司</t>
  </si>
  <si>
    <t>兰东义</t>
  </si>
  <si>
    <t>440301115636020</t>
  </si>
  <si>
    <t>深圳市嘉兰达实业有限公司</t>
  </si>
  <si>
    <t>秦伟伟</t>
  </si>
  <si>
    <t>440306104958280</t>
  </si>
  <si>
    <t>深圳市力瑞电子有限公司</t>
  </si>
  <si>
    <t>黄永海</t>
  </si>
  <si>
    <t>440306111310643</t>
  </si>
  <si>
    <t>深圳市成像光电技术有限公司</t>
  </si>
  <si>
    <t>黄秋婷</t>
  </si>
  <si>
    <t>440306104980634</t>
  </si>
  <si>
    <t>深圳市茂顺网络科技有限公司鹏达网吧联盟沙头店</t>
  </si>
  <si>
    <t>罗远振</t>
  </si>
  <si>
    <t>440306112349202</t>
  </si>
  <si>
    <t>深圳市祖侒服装有限公司</t>
  </si>
  <si>
    <t>440301111331466</t>
  </si>
  <si>
    <t>深圳清堂科技有限公司</t>
  </si>
  <si>
    <t>张清堂</t>
  </si>
  <si>
    <t>440306111031678</t>
  </si>
  <si>
    <t>深圳市千度企业培训顾问有限公司</t>
  </si>
  <si>
    <t>黄成之</t>
  </si>
  <si>
    <t>440301114253857</t>
  </si>
  <si>
    <t>深圳市辰耀实业有限公司</t>
  </si>
  <si>
    <t>刘桥方</t>
  </si>
  <si>
    <t>440306111441418</t>
  </si>
  <si>
    <t>深圳市粤菇生物科技有限公司</t>
  </si>
  <si>
    <t>杨智宇</t>
  </si>
  <si>
    <t>440306107488330</t>
  </si>
  <si>
    <t>深圳市华宇豪门网络服务有限公司</t>
  </si>
  <si>
    <t>吴智忠</t>
  </si>
  <si>
    <t>440301109577116</t>
  </si>
  <si>
    <t>深圳市福商德贸易有限公司</t>
  </si>
  <si>
    <t>李常安</t>
  </si>
  <si>
    <t>440306118576897</t>
  </si>
  <si>
    <t>深圳市爱科研科技有限公司</t>
  </si>
  <si>
    <t>李荣春</t>
  </si>
  <si>
    <t>440306118562190</t>
  </si>
  <si>
    <t>深圳市风宰奋实业有限公司</t>
  </si>
  <si>
    <t>简少英</t>
  </si>
  <si>
    <t>440306104665552</t>
  </si>
  <si>
    <t>深圳市力创源电子有限公司</t>
  </si>
  <si>
    <t>吴擎旗</t>
  </si>
  <si>
    <t>440306112197286</t>
  </si>
  <si>
    <t>深圳市江峰冷气工程有限公司</t>
  </si>
  <si>
    <t>李国定</t>
  </si>
  <si>
    <t>440306112963043</t>
  </si>
  <si>
    <t>深圳市顺晶兴科技有限公司</t>
  </si>
  <si>
    <t>张民波</t>
  </si>
  <si>
    <t>440306106800279</t>
  </si>
  <si>
    <t>深圳市翰林御文化传播有限公司</t>
  </si>
  <si>
    <t>曹应大</t>
  </si>
  <si>
    <t>440306116169237</t>
  </si>
  <si>
    <t>深圳市德利时五金表业有限公司</t>
  </si>
  <si>
    <t>张启善</t>
  </si>
  <si>
    <t>440306107665775</t>
  </si>
  <si>
    <t>深圳市景盛服装有限公司</t>
  </si>
  <si>
    <t>杨华根</t>
  </si>
  <si>
    <t>440301106310303</t>
  </si>
  <si>
    <t>深圳市事事通企业管理咨询有限公司</t>
  </si>
  <si>
    <t>陈启军</t>
  </si>
  <si>
    <t>440301104029726</t>
  </si>
  <si>
    <t>深圳市海涛电器有限公司金属线槽厂</t>
  </si>
  <si>
    <t>陈妙其</t>
  </si>
  <si>
    <t>440306115662354</t>
  </si>
  <si>
    <t>深圳市欧诚汇利科技有限公司</t>
  </si>
  <si>
    <t>440306106787810</t>
  </si>
  <si>
    <t>深圳市摩奥科技有限公司</t>
  </si>
  <si>
    <t>张应</t>
  </si>
  <si>
    <t>440306502021592</t>
  </si>
  <si>
    <t>深圳文盛达瓶盖有限公司</t>
  </si>
  <si>
    <t>姚洪滨</t>
  </si>
  <si>
    <t>440306111424894</t>
  </si>
  <si>
    <t>吉米乐器（深圳）有限公司</t>
  </si>
  <si>
    <t>田文炎</t>
  </si>
  <si>
    <t>440306117134962</t>
  </si>
  <si>
    <t>深圳腾达致远科技有限公司</t>
  </si>
  <si>
    <t>岳筱艳</t>
  </si>
  <si>
    <t>440301116390366</t>
  </si>
  <si>
    <t>深圳市恋云科技有限公司</t>
  </si>
  <si>
    <t>许璐</t>
  </si>
  <si>
    <t>440301111371138</t>
  </si>
  <si>
    <t>深圳市祥瑞昌盛贸易有限公司</t>
  </si>
  <si>
    <t>李金花</t>
  </si>
  <si>
    <t>440307108755020</t>
  </si>
  <si>
    <t>深圳市宏康瑞贸易有限公司</t>
  </si>
  <si>
    <t>曹丽</t>
  </si>
  <si>
    <t>440306109541966</t>
  </si>
  <si>
    <t>深圳市盛世开元塑胶五金有限公司</t>
  </si>
  <si>
    <t>李开元</t>
  </si>
  <si>
    <t>440301108988961</t>
  </si>
  <si>
    <t>深圳市苏鹿科技有限公司</t>
  </si>
  <si>
    <t>邱丽萍</t>
  </si>
  <si>
    <t>440306106084556</t>
  </si>
  <si>
    <t>深圳市欣泰亿机电设备有限公司</t>
  </si>
  <si>
    <t>李忠霞</t>
  </si>
  <si>
    <t>440306112449110</t>
  </si>
  <si>
    <t>深圳市龙利祥科技有限公司</t>
  </si>
  <si>
    <t>曹文</t>
  </si>
  <si>
    <t>440301106662017</t>
  </si>
  <si>
    <t>深圳市天远达建材贸易有限公司</t>
  </si>
  <si>
    <t>刘长花</t>
  </si>
  <si>
    <t>440306112619514</t>
  </si>
  <si>
    <t>深圳市深三和科技有限公司</t>
  </si>
  <si>
    <t>吕晓梅</t>
  </si>
  <si>
    <t>440306113534041</t>
  </si>
  <si>
    <t>深圳涂安泰防火喷涂有限公司</t>
  </si>
  <si>
    <t>龚慧</t>
  </si>
  <si>
    <t>440306106816009</t>
  </si>
  <si>
    <t>深圳市冠洋翻译有限公司</t>
  </si>
  <si>
    <t>余世兴</t>
  </si>
  <si>
    <t>440301111073329</t>
  </si>
  <si>
    <t>深圳市盛英豪贸易有限公司</t>
  </si>
  <si>
    <t>陈小华</t>
  </si>
  <si>
    <t>440306116140417</t>
  </si>
  <si>
    <t>深圳市堡利莱物业管理有限公司</t>
  </si>
  <si>
    <t>杨齐齐</t>
  </si>
  <si>
    <t>440306111606676</t>
  </si>
  <si>
    <t>深圳市若水佳人化妆品有限公司</t>
  </si>
  <si>
    <t>吴艳平</t>
  </si>
  <si>
    <t>440301109992458</t>
  </si>
  <si>
    <t>深圳市源泽城贸易有限公司</t>
  </si>
  <si>
    <t>邓永梅</t>
  </si>
  <si>
    <t>440306116399925</t>
  </si>
  <si>
    <t>深圳市自然选择企业管理有限公司</t>
  </si>
  <si>
    <t>谢瑶兵</t>
  </si>
  <si>
    <t>440306118311692</t>
  </si>
  <si>
    <t>深圳市联明伟建材有限公司</t>
  </si>
  <si>
    <t>樊云义</t>
  </si>
  <si>
    <t>440306112035607</t>
  </si>
  <si>
    <t>深圳市美思凯科技有限公司</t>
  </si>
  <si>
    <t>马扬</t>
  </si>
  <si>
    <t>440306102923101</t>
  </si>
  <si>
    <t>深圳市鹏辉煌科技有限公司</t>
  </si>
  <si>
    <t>何跃进</t>
  </si>
  <si>
    <t>440301107024949</t>
  </si>
  <si>
    <t>深圳市深广通科技有限公司</t>
  </si>
  <si>
    <t>任小标</t>
  </si>
  <si>
    <t>440306111655502</t>
  </si>
  <si>
    <t>深圳市力芯研科技有限公司</t>
  </si>
  <si>
    <t>曾宪聪</t>
  </si>
  <si>
    <t>440306107645950</t>
  </si>
  <si>
    <t>深圳市豪凯塑胶制品有限公司</t>
  </si>
  <si>
    <t>潘权</t>
  </si>
  <si>
    <t>440306107526263</t>
  </si>
  <si>
    <t>深圳巧米科技有限公司</t>
  </si>
  <si>
    <t>文志鹏</t>
  </si>
  <si>
    <t>440301111075888</t>
  </si>
  <si>
    <t>深圳诺维翔科技有限公司</t>
  </si>
  <si>
    <t>李欢</t>
  </si>
  <si>
    <t>440306109822407</t>
  </si>
  <si>
    <t>深圳市和中千贸易有限公司</t>
  </si>
  <si>
    <t>胡娘宝</t>
  </si>
  <si>
    <t>440306105680566</t>
  </si>
  <si>
    <t>深圳溢润源科技有限公司</t>
  </si>
  <si>
    <t>张景明</t>
  </si>
  <si>
    <t>440306106421349</t>
  </si>
  <si>
    <t>深圳冠鼎科技有限公司</t>
  </si>
  <si>
    <t>曾丑二</t>
  </si>
  <si>
    <t>440301111140735</t>
  </si>
  <si>
    <t>深圳市晶本顺贸易有限公司</t>
  </si>
  <si>
    <t>许宜红</t>
  </si>
  <si>
    <t>440306107925730</t>
  </si>
  <si>
    <t>深圳市盛辉煌投资发展有限公司</t>
  </si>
  <si>
    <t>林昌盛</t>
  </si>
  <si>
    <t>440306112911745</t>
  </si>
  <si>
    <t>深圳市杰盛顺科技有限公司</t>
  </si>
  <si>
    <t>周靖杰</t>
  </si>
  <si>
    <t>440306109535437</t>
  </si>
  <si>
    <t>深圳市飞翔石材有限公司</t>
  </si>
  <si>
    <t>孙永祥</t>
  </si>
  <si>
    <t>440306104540531</t>
  </si>
  <si>
    <t>广东国药医药连锁企业有限公司深圳天源隆二分店</t>
  </si>
  <si>
    <t>叶佐坑</t>
  </si>
  <si>
    <t>440306113316001</t>
  </si>
  <si>
    <t>技能机电（深圳）有限责任公司</t>
  </si>
  <si>
    <t>赵鹏飞</t>
  </si>
  <si>
    <t>440306105446228</t>
  </si>
  <si>
    <t>深圳市敏锐自动化设备有限公司</t>
  </si>
  <si>
    <t>肖小文</t>
  </si>
  <si>
    <t>440306106023431</t>
  </si>
  <si>
    <t>深圳市合鼎泰科技有限公司</t>
  </si>
  <si>
    <t>钟志辉</t>
  </si>
  <si>
    <t>440306104448834</t>
  </si>
  <si>
    <t>深圳市众乐百货有限公司</t>
  </si>
  <si>
    <t>吕西华</t>
  </si>
  <si>
    <t>440306115324604</t>
  </si>
  <si>
    <t>深圳市鸿新荣贸易有限公司</t>
  </si>
  <si>
    <t>刘光发</t>
  </si>
  <si>
    <t>440306112516997</t>
  </si>
  <si>
    <t>深圳市欣意骏业五金交电贸易有限公司</t>
  </si>
  <si>
    <t>朱毅超</t>
  </si>
  <si>
    <t>440306116260722</t>
  </si>
  <si>
    <t>深圳市益光昌建材有限公司</t>
  </si>
  <si>
    <t>陈绍龙</t>
  </si>
  <si>
    <t>440306118114693</t>
  </si>
  <si>
    <t>深圳市毕德利物流运输有限公司</t>
  </si>
  <si>
    <t>杨维康</t>
  </si>
  <si>
    <t>440306114721339</t>
  </si>
  <si>
    <t>深圳市慧平发装修有限公司</t>
  </si>
  <si>
    <t>尹显平</t>
  </si>
  <si>
    <t>440301107168983</t>
  </si>
  <si>
    <t>深圳市港宇塑胶五金制品有限公司</t>
  </si>
  <si>
    <t>邓志朋</t>
  </si>
  <si>
    <t>440306111949584</t>
  </si>
  <si>
    <t>深圳市德旺隆科技有限公司</t>
  </si>
  <si>
    <t>440301109892107</t>
  </si>
  <si>
    <t>深圳市智宇恒科技有限公司</t>
  </si>
  <si>
    <t>杨雯</t>
  </si>
  <si>
    <t>440306112918760</t>
  </si>
  <si>
    <t>深圳市铭诺复合材料制品有限公司</t>
  </si>
  <si>
    <t>胡善军</t>
  </si>
  <si>
    <t>440306503314158</t>
  </si>
  <si>
    <t>鹏万利电子（深圳）有限公司</t>
  </si>
  <si>
    <t>陈瑾龙</t>
  </si>
  <si>
    <t>440306103706344</t>
  </si>
  <si>
    <t>深圳市维捷盛科技有限公司</t>
  </si>
  <si>
    <t>陈水泉</t>
  </si>
  <si>
    <t>440306108005637</t>
  </si>
  <si>
    <t>深圳市羽斯建材有限公司</t>
  </si>
  <si>
    <t>杨建珍</t>
  </si>
  <si>
    <t>440306106583524</t>
  </si>
  <si>
    <t>深圳市浩源森科技有限公司</t>
  </si>
  <si>
    <t>单闪闪</t>
  </si>
  <si>
    <t>440301105367649</t>
  </si>
  <si>
    <t>深圳市艾强贸易有限公司</t>
  </si>
  <si>
    <t>程春英</t>
  </si>
  <si>
    <t>440306103184979</t>
  </si>
  <si>
    <t>深圳市美联泰科技发展有限公司</t>
  </si>
  <si>
    <t>陈向东</t>
  </si>
  <si>
    <t>440306114579015</t>
  </si>
  <si>
    <t>深圳市德强设备有限公司</t>
  </si>
  <si>
    <t>吉生祥</t>
  </si>
  <si>
    <t>440306102859232</t>
  </si>
  <si>
    <t>深圳市领先时代科技有限公司</t>
  </si>
  <si>
    <t>杨合东</t>
  </si>
  <si>
    <t>440306103542099</t>
  </si>
  <si>
    <t>深圳市健鹏医药有限公司惠康分店</t>
  </si>
  <si>
    <t>徐珍</t>
  </si>
  <si>
    <t>440306112833489</t>
  </si>
  <si>
    <t>深圳市博超颖贸易有限公司</t>
  </si>
  <si>
    <t>王正颖</t>
  </si>
  <si>
    <t>440306114939004</t>
  </si>
  <si>
    <t>深圳市蔬果源农产品有限公司</t>
  </si>
  <si>
    <t>宋增强</t>
  </si>
  <si>
    <t>440306116097039</t>
  </si>
  <si>
    <t>深圳市太星科技有限公司</t>
  </si>
  <si>
    <t>左敏龄</t>
  </si>
  <si>
    <t>440306503437697</t>
  </si>
  <si>
    <t>富源表业（深圳）有限公司</t>
  </si>
  <si>
    <t>施维雄</t>
  </si>
  <si>
    <t>440306116110576</t>
  </si>
  <si>
    <t>深圳市赵鑫隆贸易有限公司</t>
  </si>
  <si>
    <t>陈妹</t>
  </si>
  <si>
    <t>440306118209570</t>
  </si>
  <si>
    <t>深圳市歆浍广告有限公司</t>
  </si>
  <si>
    <t>赵一喆</t>
  </si>
  <si>
    <t>440301111182164</t>
  </si>
  <si>
    <t>深圳市康益庆贸易有限公司</t>
  </si>
  <si>
    <t>滕丽洁</t>
  </si>
  <si>
    <t>440306118295372</t>
  </si>
  <si>
    <t>深圳市信鑫副食批发有限公司</t>
  </si>
  <si>
    <t>揭育永</t>
  </si>
  <si>
    <t>440306105784871</t>
  </si>
  <si>
    <t>深圳市创吉芯微电子科技有限公司</t>
  </si>
  <si>
    <t>龙静</t>
  </si>
  <si>
    <t>440306115496452</t>
  </si>
  <si>
    <t>深圳市鑫尚美服饰有限公司</t>
  </si>
  <si>
    <t>杨亚洲</t>
  </si>
  <si>
    <t>440306106470095</t>
  </si>
  <si>
    <t>深圳市盛世飞达显示技术有限公司</t>
  </si>
  <si>
    <t>黄杨明</t>
  </si>
  <si>
    <t>440301102807016</t>
  </si>
  <si>
    <t>深圳市长营通讯科技有限公司</t>
  </si>
  <si>
    <t>韩克田</t>
  </si>
  <si>
    <t>440306107751845</t>
  </si>
  <si>
    <t>深圳市鑫骏达电子设备有限公司</t>
  </si>
  <si>
    <t>郭金霖</t>
  </si>
  <si>
    <t>440306105802635</t>
  </si>
  <si>
    <t>深圳市欧姆瑞科技有限公司</t>
  </si>
  <si>
    <t>戴二金</t>
  </si>
  <si>
    <t>440306118229324</t>
  </si>
  <si>
    <t>深圳市楷杜物业管理有限公司</t>
  </si>
  <si>
    <t>李怀续</t>
  </si>
  <si>
    <t>440306117345415</t>
  </si>
  <si>
    <t>深圳市声望贸易有限公司</t>
  </si>
  <si>
    <t>刘兴</t>
  </si>
  <si>
    <t>440301107940724</t>
  </si>
  <si>
    <t>深圳市捷达瑞信息咨询有限公司</t>
  </si>
  <si>
    <t>陈进明</t>
  </si>
  <si>
    <t>440306111538024</t>
  </si>
  <si>
    <t>深圳市欢乐钓友餐饮有限公司</t>
  </si>
  <si>
    <t>何松华</t>
  </si>
  <si>
    <t>440306113125714</t>
  </si>
  <si>
    <t>深圳市安吉耀贸易有限公司</t>
  </si>
  <si>
    <t>欧梅红</t>
  </si>
  <si>
    <t>440306117418889</t>
  </si>
  <si>
    <t>深圳市德拉克餐饮服务有限公司</t>
  </si>
  <si>
    <t>许文彬</t>
  </si>
  <si>
    <t>440306103706301</t>
  </si>
  <si>
    <t>深圳市康德纪贸易有限公司</t>
  </si>
  <si>
    <t>黄康进</t>
  </si>
  <si>
    <t>440306112096758</t>
  </si>
  <si>
    <t>深圳市掌触游科技有限公司</t>
  </si>
  <si>
    <t>彭天贵</t>
  </si>
  <si>
    <t>440306116093553</t>
  </si>
  <si>
    <t>深圳市珀晓贸易有限公司</t>
  </si>
  <si>
    <t>唐晓骁</t>
  </si>
  <si>
    <t>440306112516647</t>
  </si>
  <si>
    <t>深圳市星皇辉科技有限公司</t>
  </si>
  <si>
    <t>王连兴</t>
  </si>
  <si>
    <t>440301111181604</t>
  </si>
  <si>
    <t>深圳市京西世纪贸易有限公司</t>
  </si>
  <si>
    <t>詹建长</t>
  </si>
  <si>
    <t>440306106781064</t>
  </si>
  <si>
    <t>深圳雨霖保健按摩有限公司沙井店</t>
  </si>
  <si>
    <t>王姣</t>
  </si>
  <si>
    <t>440306104616198</t>
  </si>
  <si>
    <t>深圳市爱威高电子有限公司</t>
  </si>
  <si>
    <t>施喜悦</t>
  </si>
  <si>
    <t>440306111420045</t>
  </si>
  <si>
    <t>深圳市机力特贸易有限公司</t>
  </si>
  <si>
    <t>刘建国</t>
  </si>
  <si>
    <t>440306112749556</t>
  </si>
  <si>
    <t>深圳市哈培教育文化传播有限公司</t>
  </si>
  <si>
    <t>王董琳</t>
  </si>
  <si>
    <t>440301106866324</t>
  </si>
  <si>
    <t>深圳市锦福临贸易有限公司</t>
  </si>
  <si>
    <t>王芹</t>
  </si>
  <si>
    <t>440306113985285</t>
  </si>
  <si>
    <t>新东都实业（深圳）有限公司</t>
  </si>
  <si>
    <t>黄旭明</t>
  </si>
  <si>
    <t>440306108248822</t>
  </si>
  <si>
    <t>深圳市聚邦塑胶制品有限公司</t>
  </si>
  <si>
    <t>440306113478389</t>
  </si>
  <si>
    <t>深圳友趣电子有限公司</t>
  </si>
  <si>
    <t>辛涛涛</t>
  </si>
  <si>
    <t>4403012144515</t>
  </si>
  <si>
    <t>深圳市磊鑫达实业有限公司</t>
  </si>
  <si>
    <t>卢勇</t>
  </si>
  <si>
    <t>440306108963361</t>
  </si>
  <si>
    <t>深圳布努贸易有限公司</t>
  </si>
  <si>
    <t>罗雄兵</t>
  </si>
  <si>
    <t>440301103148991</t>
  </si>
  <si>
    <t>深圳市三润源电子有限公司</t>
  </si>
  <si>
    <t>彭果</t>
  </si>
  <si>
    <t>440306104382632</t>
  </si>
  <si>
    <t>深圳市本草药业有限公司阳光海分店</t>
  </si>
  <si>
    <t>谭兰平</t>
  </si>
  <si>
    <t>440306115626158</t>
  </si>
  <si>
    <t>深圳市楼韵工艺品有限公司</t>
  </si>
  <si>
    <t>张浩</t>
  </si>
  <si>
    <t>440306105181154</t>
  </si>
  <si>
    <t>深圳市点击未来电子有限公司</t>
  </si>
  <si>
    <t>李明东</t>
  </si>
  <si>
    <t>440306107387525</t>
  </si>
  <si>
    <t>深圳市乐鑫宇电子科技有限公司</t>
  </si>
  <si>
    <t>陈强龙</t>
  </si>
  <si>
    <t>440306112368878</t>
  </si>
  <si>
    <t>深圳市优果爱餐饮娱乐管理有限公司</t>
  </si>
  <si>
    <t>胡会来</t>
  </si>
  <si>
    <t>440301106755832</t>
  </si>
  <si>
    <t>深圳市明雷电子科技有限公司</t>
  </si>
  <si>
    <t>卢明</t>
  </si>
  <si>
    <t>440306108398529</t>
  </si>
  <si>
    <t>深圳市天桂生科技有限公司</t>
  </si>
  <si>
    <t>朱汝生</t>
  </si>
  <si>
    <t>440301109229959</t>
  </si>
  <si>
    <t>深圳市斯科佰达科技有限公司</t>
  </si>
  <si>
    <t>林海平</t>
  </si>
  <si>
    <t>440306111697850</t>
  </si>
  <si>
    <t>深圳市潮恒科技有限公司</t>
  </si>
  <si>
    <t>蔡锐波</t>
  </si>
  <si>
    <t>440306118472685</t>
  </si>
  <si>
    <t>深圳市亿轩电子有限公司</t>
  </si>
  <si>
    <t>张锡金</t>
  </si>
  <si>
    <t>440306113231169</t>
  </si>
  <si>
    <t>深圳千秋大业科技有限公司</t>
  </si>
  <si>
    <t>王海林</t>
  </si>
  <si>
    <t>440306103415834</t>
  </si>
  <si>
    <t>深圳市金能星科技有限公司</t>
  </si>
  <si>
    <t>甘卫卫</t>
  </si>
  <si>
    <t>440306105382382</t>
  </si>
  <si>
    <t>深圳市安顺康机动车驾驶员培训有限公司西乡分部</t>
  </si>
  <si>
    <t>陈建东</t>
  </si>
  <si>
    <t>440306104862715</t>
  </si>
  <si>
    <t>深圳市商天下科技有限公司</t>
  </si>
  <si>
    <t>沈宗强</t>
  </si>
  <si>
    <t>440306112008701</t>
  </si>
  <si>
    <t>深圳市尚酷鑫网吧有限公司沙井二分店</t>
  </si>
  <si>
    <t>傅浩鹏</t>
  </si>
  <si>
    <t>440306112481504</t>
  </si>
  <si>
    <t>深圳市众种深贸易有限公司</t>
  </si>
  <si>
    <t>王新华</t>
  </si>
  <si>
    <t>440301104325184</t>
  </si>
  <si>
    <t>深圳市先建机械设备租赁有限公司</t>
  </si>
  <si>
    <t>代运金</t>
  </si>
  <si>
    <t>440306109925106</t>
  </si>
  <si>
    <t>深圳市鸿正达科技有限公司</t>
  </si>
  <si>
    <t>孟正云</t>
  </si>
  <si>
    <t>440306115977040</t>
  </si>
  <si>
    <t>深圳市博亿鑫信息咨询有限公司</t>
  </si>
  <si>
    <t>朱洋洋</t>
  </si>
  <si>
    <t>440306112891785</t>
  </si>
  <si>
    <t>深圳市松柏泉科技有限公司</t>
  </si>
  <si>
    <t>卢艳</t>
  </si>
  <si>
    <t>440306112214732</t>
  </si>
  <si>
    <t>深圳市智慧星劳务派遣有限公司</t>
  </si>
  <si>
    <t>陈红羽</t>
  </si>
  <si>
    <t>440306115494207</t>
  </si>
  <si>
    <t>深圳市柯东凡科技有限公司</t>
  </si>
  <si>
    <t>440301105148422</t>
  </si>
  <si>
    <t>深圳市金麒麟工程设计有限公司</t>
  </si>
  <si>
    <t>杜苡</t>
  </si>
  <si>
    <t>440306113684392</t>
  </si>
  <si>
    <t>深圳市锐其意广告有限公司</t>
  </si>
  <si>
    <t>谢玉珍</t>
  </si>
  <si>
    <t>440301104422950</t>
  </si>
  <si>
    <t>核工业金华建设工程公司深圳分公司</t>
  </si>
  <si>
    <t>万国良</t>
  </si>
  <si>
    <t>440306112418444</t>
  </si>
  <si>
    <t>深圳市狼腾运动器材有限公司</t>
  </si>
  <si>
    <t>卢礼平</t>
  </si>
  <si>
    <t>440306113780554</t>
  </si>
  <si>
    <t>深圳市微德利网络有限公司</t>
  </si>
  <si>
    <t>赖建华</t>
  </si>
  <si>
    <t>440306102887305</t>
  </si>
  <si>
    <t>深圳市威利来电子有限公司</t>
  </si>
  <si>
    <t>傅梅生</t>
  </si>
  <si>
    <t>440306106565928</t>
  </si>
  <si>
    <t>深圳市士加比电子有限公司</t>
  </si>
  <si>
    <t>440306106274424</t>
  </si>
  <si>
    <t>深圳市月芙服饰有限公司</t>
  </si>
  <si>
    <t>刘非凡</t>
  </si>
  <si>
    <t>440306112934124</t>
  </si>
  <si>
    <t>深圳市红乐景贸易有限公司</t>
  </si>
  <si>
    <t>黄杰保</t>
  </si>
  <si>
    <t>440306116078851</t>
  </si>
  <si>
    <t>深圳市科欧卫玉建材有限公司</t>
  </si>
  <si>
    <t>阎鹏</t>
  </si>
  <si>
    <t>440306109198575</t>
  </si>
  <si>
    <t>深圳市心悦翔科技有限公司</t>
  </si>
  <si>
    <t>房陆广</t>
  </si>
  <si>
    <t>440307109907341</t>
  </si>
  <si>
    <t>深圳市益众顺民科技有限公司</t>
  </si>
  <si>
    <t>窦桓云</t>
  </si>
  <si>
    <t>440306112622810</t>
  </si>
  <si>
    <t>深圳市创联兴盛贸易有限公司</t>
  </si>
  <si>
    <t>陈少秦</t>
  </si>
  <si>
    <t>440301111210039</t>
  </si>
  <si>
    <t>深圳市港嘉兴贸易有限公司</t>
  </si>
  <si>
    <t>张郭娜</t>
  </si>
  <si>
    <t>440306115754462</t>
  </si>
  <si>
    <t>深圳市学点文化有限公司</t>
  </si>
  <si>
    <t>440306106636097</t>
  </si>
  <si>
    <t>深圳市棋盘方略信息科技有限公司</t>
  </si>
  <si>
    <t>罗乾</t>
  </si>
  <si>
    <t>440306114535480</t>
  </si>
  <si>
    <t>深圳市杰图贸易有限公司</t>
  </si>
  <si>
    <t>440306115632403</t>
  </si>
  <si>
    <t>深圳市森朗电器有限公司</t>
  </si>
  <si>
    <t>林宣烽</t>
  </si>
  <si>
    <t>440306112561867</t>
  </si>
  <si>
    <t>深圳市银河泰业贸易有限公司</t>
  </si>
  <si>
    <t>黄灿坤</t>
  </si>
  <si>
    <t>440306115282609</t>
  </si>
  <si>
    <t>深圳小蜗牛金融服务有限公司</t>
  </si>
  <si>
    <t>杨青青</t>
  </si>
  <si>
    <t>440306113408947</t>
  </si>
  <si>
    <t>深圳冠航营销策划有限公司</t>
  </si>
  <si>
    <t>李航</t>
  </si>
  <si>
    <t>440301105439005</t>
  </si>
  <si>
    <t>深圳市金盛长隆科技有限公司</t>
  </si>
  <si>
    <t>李凯平</t>
  </si>
  <si>
    <t>440306108001875</t>
  </si>
  <si>
    <t>深圳市达福星电子科技有限公司</t>
  </si>
  <si>
    <t>张如忠</t>
  </si>
  <si>
    <t>440306106664515</t>
  </si>
  <si>
    <t>深圳市洁康虫害防治有限公司</t>
  </si>
  <si>
    <t>宋德为</t>
  </si>
  <si>
    <t>440301107920060</t>
  </si>
  <si>
    <t>深圳市利源晟电子科技有限公司</t>
  </si>
  <si>
    <t>郝斌</t>
  </si>
  <si>
    <t>440306117581800</t>
  </si>
  <si>
    <t>深圳市芸海汽车修理有限公司</t>
  </si>
  <si>
    <t>乔炜玮</t>
  </si>
  <si>
    <t>440306111435846</t>
  </si>
  <si>
    <t>深圳市中投顺启投资控股有限公司香缇湾店</t>
  </si>
  <si>
    <t>440306112858849</t>
  </si>
  <si>
    <t>深圳市夏辉创贸易有限公司</t>
  </si>
  <si>
    <t>王丹霞</t>
  </si>
  <si>
    <t>440306108435585</t>
  </si>
  <si>
    <t>深圳市绿色智能科技有限公司</t>
  </si>
  <si>
    <t>罗耀峥</t>
  </si>
  <si>
    <t>440306112410204</t>
  </si>
  <si>
    <t>深圳市广博泰兴科技有限公司</t>
  </si>
  <si>
    <t>440306113034138</t>
  </si>
  <si>
    <t>深圳市平昌五金加工有限公司</t>
  </si>
  <si>
    <t>李志平</t>
  </si>
  <si>
    <t>440306107880807</t>
  </si>
  <si>
    <t>深圳市宝德诚投资发展有限公司</t>
  </si>
  <si>
    <t>王毓</t>
  </si>
  <si>
    <t>440306113119923</t>
  </si>
  <si>
    <t>深圳市加晟照明有限公司</t>
  </si>
  <si>
    <t>曾日烺</t>
  </si>
  <si>
    <t>440301107498903</t>
  </si>
  <si>
    <t>深圳市无烟科技有限公司</t>
  </si>
  <si>
    <t>谭培海</t>
  </si>
  <si>
    <t>440306104448674</t>
  </si>
  <si>
    <t>深圳市宏达信印务有限公司</t>
  </si>
  <si>
    <t>谢东勇</t>
  </si>
  <si>
    <t>440306117283087</t>
  </si>
  <si>
    <t>深圳市皇新美电子商务有限公司</t>
  </si>
  <si>
    <t>苏春金</t>
  </si>
  <si>
    <t>440306112710088</t>
  </si>
  <si>
    <t>深圳市德诚文具劳保有限公司</t>
  </si>
  <si>
    <t>李舜</t>
  </si>
  <si>
    <t>440306111703836</t>
  </si>
  <si>
    <t>深圳市凯志峰科技有限公司</t>
  </si>
  <si>
    <t>杨顺杰</t>
  </si>
  <si>
    <t>440306114366811</t>
  </si>
  <si>
    <t>深圳市铭威塑胶制品有限公司</t>
  </si>
  <si>
    <t>张其华</t>
  </si>
  <si>
    <t>440306109541159</t>
  </si>
  <si>
    <t>深圳市鸿发光大科技有限公司</t>
  </si>
  <si>
    <t>李年旭</t>
  </si>
  <si>
    <t>440306118180159</t>
  </si>
  <si>
    <t>深圳中洲控股管理咨询有限公司</t>
  </si>
  <si>
    <t>陈小兰</t>
  </si>
  <si>
    <t>440306115214531</t>
  </si>
  <si>
    <t>深圳市东森鑫泰五金塑胶有限公司</t>
  </si>
  <si>
    <t>王兵</t>
  </si>
  <si>
    <t>440306112433280</t>
  </si>
  <si>
    <t>深圳市宜荣嘉科技有限公司</t>
  </si>
  <si>
    <t>周月</t>
  </si>
  <si>
    <t>440306112583246</t>
  </si>
  <si>
    <t>深圳市久久来贸易有限公司</t>
  </si>
  <si>
    <t>罗靖</t>
  </si>
  <si>
    <t>440306106095655</t>
  </si>
  <si>
    <t>深圳市抢先科技有限公司</t>
  </si>
  <si>
    <t>张喜明</t>
  </si>
  <si>
    <t>440306115562179</t>
  </si>
  <si>
    <t>深圳市艺德力贸易有限公司</t>
  </si>
  <si>
    <t>440301112665223</t>
  </si>
  <si>
    <t>深圳市益昌盛实业有限公司</t>
  </si>
  <si>
    <t>郭海金</t>
  </si>
  <si>
    <t>440306105916925</t>
  </si>
  <si>
    <t>深圳市博信有家房地产经纪有限公司阳光海分公司</t>
  </si>
  <si>
    <t>袁炳炫</t>
  </si>
  <si>
    <t>440306106700079</t>
  </si>
  <si>
    <t>深圳市浩飞数码科技有限公司</t>
  </si>
  <si>
    <t>陈冲</t>
  </si>
  <si>
    <t>440301109299528</t>
  </si>
  <si>
    <t>深圳市东达隆建材有限公司</t>
  </si>
  <si>
    <t>何亚玲</t>
  </si>
  <si>
    <t>440306111887345</t>
  </si>
  <si>
    <t>深圳市诗依亚贸易有限公司</t>
  </si>
  <si>
    <t>刘俊晨</t>
  </si>
  <si>
    <t>440301109535480</t>
  </si>
  <si>
    <t>深圳市英正企有限公司</t>
  </si>
  <si>
    <t>黎英豪</t>
  </si>
  <si>
    <t>440306111444009</t>
  </si>
  <si>
    <t>深圳市利驰汽车服务有限公司</t>
  </si>
  <si>
    <t>向凤玲</t>
  </si>
  <si>
    <t>440301109687433</t>
  </si>
  <si>
    <t>深圳市我爱你建材有限公司</t>
  </si>
  <si>
    <t>徐敏</t>
  </si>
  <si>
    <t>440306117008887</t>
  </si>
  <si>
    <t>深圳市威圣特贸易有限公司</t>
  </si>
  <si>
    <t>韩森</t>
  </si>
  <si>
    <t>440306115687094</t>
  </si>
  <si>
    <t>深圳市金泽服饰有限公司</t>
  </si>
  <si>
    <t>吴高宝</t>
  </si>
  <si>
    <t>440306109097458</t>
  </si>
  <si>
    <t>深圳市汇景丰电子有限公司</t>
  </si>
  <si>
    <t>赵永柱</t>
  </si>
  <si>
    <t>440306112975887</t>
  </si>
  <si>
    <t>深圳市汇恒咏科技有限公司</t>
  </si>
  <si>
    <t>蔺马强</t>
  </si>
  <si>
    <t>440306109742992</t>
  </si>
  <si>
    <t>深圳市新金龙达电子科技有限公司</t>
  </si>
  <si>
    <t>张昌龙</t>
  </si>
  <si>
    <t>440306112774670</t>
  </si>
  <si>
    <t>深圳市春汇乐实业有限公司</t>
  </si>
  <si>
    <t>邱艳玲</t>
  </si>
  <si>
    <t>440306106800764</t>
  </si>
  <si>
    <t>深圳市美飞义贸易有限公司</t>
  </si>
  <si>
    <t>姜生全</t>
  </si>
  <si>
    <t>440307115928938</t>
  </si>
  <si>
    <t>深圳市思康达盛贸易有限公司</t>
  </si>
  <si>
    <t>朱世英</t>
  </si>
  <si>
    <t>440306115852880</t>
  </si>
  <si>
    <t>深圳市欧跃智实业有限公司</t>
  </si>
  <si>
    <t>王涛</t>
  </si>
  <si>
    <t>440301116471730</t>
  </si>
  <si>
    <t>深圳市威泰望兴贸易有限公司</t>
  </si>
  <si>
    <t>杨树才</t>
  </si>
  <si>
    <t>440306104513732</t>
  </si>
  <si>
    <t>深圳市雅利华电子科技有限公司</t>
  </si>
  <si>
    <t>黄悦贤</t>
  </si>
  <si>
    <t>440306111248249</t>
  </si>
  <si>
    <t>深圳市东雯投资咨询有限公司</t>
  </si>
  <si>
    <t>杨成引</t>
  </si>
  <si>
    <t>440306103402960</t>
  </si>
  <si>
    <t>深圳市宝安区福永白石厦农牧贸易公司</t>
  </si>
  <si>
    <t>文稳培</t>
  </si>
  <si>
    <t>440301111261838</t>
  </si>
  <si>
    <t>深圳市羽财扬贸易有限公司</t>
  </si>
  <si>
    <t>谭忠富</t>
  </si>
  <si>
    <t>440306117910273</t>
  </si>
  <si>
    <t>深圳市搏大科技有限公司</t>
  </si>
  <si>
    <t>陈威</t>
  </si>
  <si>
    <t>440306112659682</t>
  </si>
  <si>
    <t>深圳市宏润金泽科技有限公司</t>
  </si>
  <si>
    <t>440306113827490</t>
  </si>
  <si>
    <t>深圳捷城运通国际货运代理有限公司</t>
  </si>
  <si>
    <t>岳峰</t>
  </si>
  <si>
    <t>440306117212203</t>
  </si>
  <si>
    <t>深圳市高悦祥兴科技有限公司</t>
  </si>
  <si>
    <t>刘红春</t>
  </si>
  <si>
    <t>440301108086536</t>
  </si>
  <si>
    <t>深圳市漳深贸易有限公司</t>
  </si>
  <si>
    <t>曾明城</t>
  </si>
  <si>
    <t>440301111179618</t>
  </si>
  <si>
    <t>深圳市天社博贸易有限公司</t>
  </si>
  <si>
    <t>陈春富</t>
  </si>
  <si>
    <t>440306107966236</t>
  </si>
  <si>
    <t>深圳市华多佳科技有限公司</t>
  </si>
  <si>
    <t>胡香香</t>
  </si>
  <si>
    <t>440306106070061</t>
  </si>
  <si>
    <t>深圳市永丰源二手车经销有限公司</t>
  </si>
  <si>
    <t>魏宁</t>
  </si>
  <si>
    <t>440306106462080</t>
  </si>
  <si>
    <t>深圳市志同时装有限公司</t>
  </si>
  <si>
    <t>黄修炳</t>
  </si>
  <si>
    <t>440301111530012</t>
  </si>
  <si>
    <t>深圳市视美延科技有限公司</t>
  </si>
  <si>
    <t>张花真</t>
  </si>
  <si>
    <t>440306104428132</t>
  </si>
  <si>
    <t>深圳市美尚美电子有限公司</t>
  </si>
  <si>
    <t>徐祖兵</t>
  </si>
  <si>
    <t>440306105299051</t>
  </si>
  <si>
    <t>深圳市佳诚兴电子有限公司</t>
  </si>
  <si>
    <t>陈银强</t>
  </si>
  <si>
    <t>440306114863378</t>
  </si>
  <si>
    <t>深圳市爱康国兴科技有限公司</t>
  </si>
  <si>
    <t>李嘉怡</t>
  </si>
  <si>
    <t>440301109859471</t>
  </si>
  <si>
    <t>深圳市聚能宇电科技有限公司</t>
  </si>
  <si>
    <t>严中华</t>
  </si>
  <si>
    <t>440306116258684</t>
  </si>
  <si>
    <t>深圳市家宝乐餐饮有限公司</t>
  </si>
  <si>
    <t>张裕</t>
  </si>
  <si>
    <t>440306104671973</t>
  </si>
  <si>
    <t>深圳市浩鑫达贸易有限公司</t>
  </si>
  <si>
    <t>杨翠英</t>
  </si>
  <si>
    <t>440306113332943</t>
  </si>
  <si>
    <t>深圳市优尔鑫电子有限公司</t>
  </si>
  <si>
    <t>邓焕方</t>
  </si>
  <si>
    <t>440306107761119</t>
  </si>
  <si>
    <t>深圳市金淋璟科技有限公司</t>
  </si>
  <si>
    <t>陈丽金</t>
  </si>
  <si>
    <t>440306109807065</t>
  </si>
  <si>
    <t>深圳市隆成义贸易有限公司</t>
  </si>
  <si>
    <t>杨谨</t>
  </si>
  <si>
    <t>440301112640564</t>
  </si>
  <si>
    <t>深圳市于冉鑫晟科技有限公司</t>
  </si>
  <si>
    <t>刁银飞</t>
  </si>
  <si>
    <t>440306111046529</t>
  </si>
  <si>
    <t>深圳市睿骞商贸有限公司</t>
  </si>
  <si>
    <t>李润生</t>
  </si>
  <si>
    <t>440306108639903</t>
  </si>
  <si>
    <t>深圳市兴联凯贸易有限公司</t>
  </si>
  <si>
    <t>田兴萍</t>
  </si>
  <si>
    <t>440306112638172</t>
  </si>
  <si>
    <t>深圳市捷奥联科技有限公司</t>
  </si>
  <si>
    <t>马利辉</t>
  </si>
  <si>
    <t>440306103920017</t>
  </si>
  <si>
    <t>深圳市迈声笛电子有限公司</t>
  </si>
  <si>
    <t>裴筝</t>
  </si>
  <si>
    <t>440306108332474</t>
  </si>
  <si>
    <t>深圳市金骏设计咨询有限公司</t>
  </si>
  <si>
    <t>谭玲玲</t>
  </si>
  <si>
    <t>440301109730593</t>
  </si>
  <si>
    <t>深圳市天德神玺礼品有限公司</t>
  </si>
  <si>
    <t>杨雪清</t>
  </si>
  <si>
    <t>440301111070630</t>
  </si>
  <si>
    <t>深圳市全合宇贸易有限公司</t>
  </si>
  <si>
    <t>桂伟荣</t>
  </si>
  <si>
    <t>440306116510039</t>
  </si>
  <si>
    <t>深圳市金仕堡物流有限公司</t>
  </si>
  <si>
    <t>吴国振</t>
  </si>
  <si>
    <t>440306112474798</t>
  </si>
  <si>
    <t>深圳市潮固五金电子有限公司</t>
  </si>
  <si>
    <t>罗永桂</t>
  </si>
  <si>
    <t>440306113248002</t>
  </si>
  <si>
    <t>深圳市诚昌精密模具有限公司</t>
  </si>
  <si>
    <t>许虎</t>
  </si>
  <si>
    <t>4403012176799</t>
  </si>
  <si>
    <t>深圳市亿鑫博模具有限公司</t>
  </si>
  <si>
    <t>梁绍众</t>
  </si>
  <si>
    <t>440306116512778</t>
  </si>
  <si>
    <t>深圳市高达奔物业管理有限公司</t>
  </si>
  <si>
    <t>440306107603051</t>
  </si>
  <si>
    <t>深圳市富斯顿贸易有限公司</t>
  </si>
  <si>
    <t>谭秀花</t>
  </si>
  <si>
    <t>440306103114236</t>
  </si>
  <si>
    <t>深圳市枫柏企业形象策划有限公司枫柏网络服务部网吧</t>
  </si>
  <si>
    <t>刘波</t>
  </si>
  <si>
    <t>440306116031705</t>
  </si>
  <si>
    <t>深圳市欧梦瑞益实业有限公司</t>
  </si>
  <si>
    <t>陈成娟</t>
  </si>
  <si>
    <t>440306114536187</t>
  </si>
  <si>
    <t>深圳市九夜风建材有限公司</t>
  </si>
  <si>
    <t>440301111253365</t>
  </si>
  <si>
    <t>深圳市金祥发五金制品有限公司</t>
  </si>
  <si>
    <t>肖艳兵</t>
  </si>
  <si>
    <t>440301108027494</t>
  </si>
  <si>
    <t>深圳市巨森鑫广告有限公司</t>
  </si>
  <si>
    <t>袁志虎</t>
  </si>
  <si>
    <t>440306112557194</t>
  </si>
  <si>
    <t>深圳市鸿亿富电子科技有限公司</t>
  </si>
  <si>
    <t>向勇军</t>
  </si>
  <si>
    <t>440306113299658</t>
  </si>
  <si>
    <t>深圳市瑞垠投资管理有限公司</t>
  </si>
  <si>
    <t>万通</t>
  </si>
  <si>
    <t>440301111389007</t>
  </si>
  <si>
    <t>深圳市港兴恒贸易有限公司</t>
  </si>
  <si>
    <t>张聪</t>
  </si>
  <si>
    <t>440306109625844</t>
  </si>
  <si>
    <t>深圳市鸿鑫仁科实业有限公司</t>
  </si>
  <si>
    <t>潘德宏</t>
  </si>
  <si>
    <t>440301103644541</t>
  </si>
  <si>
    <t>深圳市中科立伟光电技术有限公司</t>
  </si>
  <si>
    <t>袁正升</t>
  </si>
  <si>
    <t>440306116772505</t>
  </si>
  <si>
    <t>深圳市伟轩智业贸易有限公司</t>
  </si>
  <si>
    <t>喻欣</t>
  </si>
  <si>
    <t>440306105803183</t>
  </si>
  <si>
    <t>深圳市玖灿光电有限公司</t>
  </si>
  <si>
    <t>陈志文</t>
  </si>
  <si>
    <t>4403061245871</t>
  </si>
  <si>
    <t>深圳市立丰医药有限公司沙四分店</t>
  </si>
  <si>
    <t>刘云华</t>
  </si>
  <si>
    <t>440301107042737</t>
  </si>
  <si>
    <t>深圳市滴答快送电子商务有限公司</t>
  </si>
  <si>
    <t>范亚明</t>
  </si>
  <si>
    <t>440306109958584</t>
  </si>
  <si>
    <t>深圳市灵杰达安贸易有限公司</t>
  </si>
  <si>
    <t>欧阳喜</t>
  </si>
  <si>
    <t>440301109074193</t>
  </si>
  <si>
    <t>深圳市正鎏科技有限公司</t>
  </si>
  <si>
    <t>王正方</t>
  </si>
  <si>
    <t>440306102828549</t>
  </si>
  <si>
    <t>深圳高戍达机动车驾驶员培训中心第四报名处</t>
  </si>
  <si>
    <t>440306115729734</t>
  </si>
  <si>
    <t>深圳市溢流科技有限公司</t>
  </si>
  <si>
    <t>王梦林</t>
  </si>
  <si>
    <t>440306104602926</t>
  </si>
  <si>
    <t>深圳市华清地产经纪有限公司阳光海湾分行</t>
  </si>
  <si>
    <t>全春梅</t>
  </si>
  <si>
    <t>4403061260011</t>
  </si>
  <si>
    <t>深圳市美嘉欣电源科技有限公司</t>
  </si>
  <si>
    <t>朱志强</t>
  </si>
  <si>
    <t>440306115480794</t>
  </si>
  <si>
    <t>深圳市浩康贸易有限公司</t>
  </si>
  <si>
    <t>石永昌</t>
  </si>
  <si>
    <t>440306115988856</t>
  </si>
  <si>
    <t>深圳市拉利尔工程建筑设计有限公司</t>
  </si>
  <si>
    <t>440306109140279</t>
  </si>
  <si>
    <t>深圳市乡味多饮品有限公司</t>
  </si>
  <si>
    <t>胡衍平</t>
  </si>
  <si>
    <t>440306108204006</t>
  </si>
  <si>
    <t>深圳罗伊尔全网通信科技有限公司</t>
  </si>
  <si>
    <t>王明</t>
  </si>
  <si>
    <t>440306116488185</t>
  </si>
  <si>
    <t>深圳市细源财税咨询有限公司</t>
  </si>
  <si>
    <t>王丽婷</t>
  </si>
  <si>
    <t>440306106815887</t>
  </si>
  <si>
    <t>深圳市指尖网络科技有限公司</t>
  </si>
  <si>
    <t>夏健钊</t>
  </si>
  <si>
    <t>440306112659800</t>
  </si>
  <si>
    <t>深圳市高隆盛祥科技有限公司</t>
  </si>
  <si>
    <t>曾海飞</t>
  </si>
  <si>
    <t>440301116126750</t>
  </si>
  <si>
    <t>深圳市盛科德斯科技有限公司</t>
  </si>
  <si>
    <t>宣衍少</t>
  </si>
  <si>
    <t>440306117027633</t>
  </si>
  <si>
    <t>优势达（深圳）物流代理有限公司</t>
  </si>
  <si>
    <t>徐顺召</t>
  </si>
  <si>
    <t>4403012177867</t>
  </si>
  <si>
    <t>深圳市韶华工贸有限公司</t>
  </si>
  <si>
    <t>陈绍华</t>
  </si>
  <si>
    <t>440306108113511</t>
  </si>
  <si>
    <t>深圳市丽效杰贸易有限公司</t>
  </si>
  <si>
    <t>侯亚红</t>
  </si>
  <si>
    <t>440306109911936</t>
  </si>
  <si>
    <t>深圳市鹏昌荣兴贸易有限公司</t>
  </si>
  <si>
    <t>林高福</t>
  </si>
  <si>
    <t>440301107082996</t>
  </si>
  <si>
    <t>深圳市亿利泰兴科技有限公司</t>
  </si>
  <si>
    <t>陈旭生</t>
  </si>
  <si>
    <t>440306112254709</t>
  </si>
  <si>
    <t>深圳市弘诚益网络贸易有限公司</t>
  </si>
  <si>
    <t>张志刚</t>
  </si>
  <si>
    <t>440306112583422</t>
  </si>
  <si>
    <t>深圳市至美信贸易有限公司</t>
  </si>
  <si>
    <t>韦美玲</t>
  </si>
  <si>
    <t>440306107653950</t>
  </si>
  <si>
    <t>深圳夏宝健康科技产业有限公司</t>
  </si>
  <si>
    <t>夏超</t>
  </si>
  <si>
    <t>440306503359553</t>
  </si>
  <si>
    <t>万朗芯科技（深圳）有限公司</t>
  </si>
  <si>
    <t>李承斌</t>
  </si>
  <si>
    <t>440301106288421</t>
  </si>
  <si>
    <t>深圳市优生活蔬果有限公司</t>
  </si>
  <si>
    <t>陈强</t>
  </si>
  <si>
    <t>440306112650798</t>
  </si>
  <si>
    <t>深圳市恒泰博远科技有限公司</t>
  </si>
  <si>
    <t>440306112925687</t>
  </si>
  <si>
    <t>深圳市利斯纳亚贸易有限公司</t>
  </si>
  <si>
    <t>李丽苹</t>
  </si>
  <si>
    <t>440306111438772</t>
  </si>
  <si>
    <t>深圳市中投顺启投资控股有限公司鸿桥花园店</t>
  </si>
  <si>
    <t>440306106513089</t>
  </si>
  <si>
    <t>深圳市兴和祥电子有限公司</t>
  </si>
  <si>
    <t>吴冬平</t>
  </si>
  <si>
    <t>440306108374944</t>
  </si>
  <si>
    <t>深圳世纪金网电子商务有限公司</t>
  </si>
  <si>
    <t>彭勇军</t>
  </si>
  <si>
    <t>440306112378319</t>
  </si>
  <si>
    <t>深圳辉顺元贸易有限公司</t>
  </si>
  <si>
    <t>李世波</t>
  </si>
  <si>
    <t>440301104913514</t>
  </si>
  <si>
    <t>深圳市中科创安科技有限公司</t>
  </si>
  <si>
    <t>卞行曾</t>
  </si>
  <si>
    <t>440306108218230</t>
  </si>
  <si>
    <t>深圳市鑫同富五金制品有限公司</t>
  </si>
  <si>
    <t>缪明震</t>
  </si>
  <si>
    <t>440306118582795</t>
  </si>
  <si>
    <t>深圳市洛凡贸易有限公司</t>
  </si>
  <si>
    <t>李鹏</t>
  </si>
  <si>
    <t>440306106567959</t>
  </si>
  <si>
    <t>深圳市恒轩风尚贸易有限公司</t>
  </si>
  <si>
    <t>张国卉</t>
  </si>
  <si>
    <t>440306108784621</t>
  </si>
  <si>
    <t>深圳市余庆电子科技有限公司</t>
  </si>
  <si>
    <t>聂遵权</t>
  </si>
  <si>
    <t>440306104112877</t>
  </si>
  <si>
    <t>深圳市鑫德隆真空科技有限公司</t>
  </si>
  <si>
    <t>薛勇</t>
  </si>
  <si>
    <t>440306115687947</t>
  </si>
  <si>
    <t>深圳市万华谊科技有限公司</t>
  </si>
  <si>
    <t>440306501142946</t>
  </si>
  <si>
    <t>裕发五金螺丝（深圳）有限公司</t>
  </si>
  <si>
    <t>郑顺来</t>
  </si>
  <si>
    <t>440306112748196</t>
  </si>
  <si>
    <t>深圳市茂寿恒实业有限公司</t>
  </si>
  <si>
    <t>黄惠丽</t>
  </si>
  <si>
    <t>440306113408623</t>
  </si>
  <si>
    <t>辰川快捷电子（深圳）有限公司</t>
  </si>
  <si>
    <t>张业旗</t>
  </si>
  <si>
    <t>440306112331882</t>
  </si>
  <si>
    <t>深圳市嘉鑫润实业有限公司</t>
  </si>
  <si>
    <t>谢晓盛</t>
  </si>
  <si>
    <t>440306115644109</t>
  </si>
  <si>
    <t>深圳市粤盛源贸易有限公司</t>
  </si>
  <si>
    <t>周师</t>
  </si>
  <si>
    <t>440306117062243</t>
  </si>
  <si>
    <t>深圳市金信诚广告有限公司</t>
  </si>
  <si>
    <t>郑科</t>
  </si>
  <si>
    <t>440306501120915</t>
  </si>
  <si>
    <t>深圳贾斯特五金塑胶有限公司</t>
  </si>
  <si>
    <t>干咏衡</t>
  </si>
  <si>
    <t>440306106725733</t>
  </si>
  <si>
    <t>深圳市柏泰商贸有限公司</t>
  </si>
  <si>
    <t>阳泽利</t>
  </si>
  <si>
    <t>440306112580401</t>
  </si>
  <si>
    <t>深圳市乐享时尚贸易有限公司</t>
  </si>
  <si>
    <t>杨静</t>
  </si>
  <si>
    <t>440306118556359</t>
  </si>
  <si>
    <t>深圳市盟宇贸易有限公司</t>
  </si>
  <si>
    <t>林焕辉</t>
  </si>
  <si>
    <t>440306112714860</t>
  </si>
  <si>
    <t>深圳市诺泉泉贸易有限公司</t>
  </si>
  <si>
    <t>张自现</t>
  </si>
  <si>
    <t>440306112743932</t>
  </si>
  <si>
    <t>深圳市智恒鑫达贸易有限公司</t>
  </si>
  <si>
    <t>邬宗颖</t>
  </si>
  <si>
    <t>440306118223569</t>
  </si>
  <si>
    <t>深圳市博正微贸易有限公司</t>
  </si>
  <si>
    <t>何永炎</t>
  </si>
  <si>
    <t>440306115286851</t>
  </si>
  <si>
    <t>深圳中迅通投资顾问有限公司</t>
  </si>
  <si>
    <t>牛站华</t>
  </si>
  <si>
    <t>440306108432288</t>
  </si>
  <si>
    <t>深圳市齐力旺科技有限公司</t>
  </si>
  <si>
    <t>喻刚强</t>
  </si>
  <si>
    <t>440306117238406</t>
  </si>
  <si>
    <t>深圳市铭丽华酒店有限公司</t>
  </si>
  <si>
    <t>王俊</t>
  </si>
  <si>
    <t>440301111515074</t>
  </si>
  <si>
    <t>深圳市湘芝堂建材有限公司</t>
  </si>
  <si>
    <t>朱琼芳</t>
  </si>
  <si>
    <t>440306109910232</t>
  </si>
  <si>
    <t>广东百业水环保科技有限公司</t>
  </si>
  <si>
    <t>欧丹</t>
  </si>
  <si>
    <t>440306112955150</t>
  </si>
  <si>
    <t>深圳市万盛鸿电子有限公司</t>
  </si>
  <si>
    <t>苏炎</t>
  </si>
  <si>
    <t>440306112333626</t>
  </si>
  <si>
    <t>深圳市橙果风尚酒店有限公司</t>
  </si>
  <si>
    <t>岳春阁</t>
  </si>
  <si>
    <t>440306113939808</t>
  </si>
  <si>
    <t>深圳市润泽成贸易有限公司</t>
  </si>
  <si>
    <t>赖旭明</t>
  </si>
  <si>
    <t>440301104077073</t>
  </si>
  <si>
    <t>深圳市墨研科技有限公司</t>
  </si>
  <si>
    <t>詹光耀</t>
  </si>
  <si>
    <t>440306111315764</t>
  </si>
  <si>
    <t>深圳市亿丰收贸易有限公司</t>
  </si>
  <si>
    <t>柳其建</t>
  </si>
  <si>
    <t>440301503478557</t>
  </si>
  <si>
    <t>深圳最美味食品有限公司</t>
  </si>
  <si>
    <t>VOLKOV  ANDREY</t>
  </si>
  <si>
    <t>440306108976559</t>
  </si>
  <si>
    <t>深圳市腾穗达科技投资发展有限责任公司</t>
  </si>
  <si>
    <t>陈新儒</t>
  </si>
  <si>
    <t>440306116643461</t>
  </si>
  <si>
    <t>深圳市附俊和装饰建筑工程有限公司</t>
  </si>
  <si>
    <t>陈思源</t>
  </si>
  <si>
    <t>440306109335753</t>
  </si>
  <si>
    <t>深圳市佳绿源塑胶制品有限公司</t>
  </si>
  <si>
    <t>吴刚</t>
  </si>
  <si>
    <t>440306503329895</t>
  </si>
  <si>
    <t>安钰纸品（深圳）有限公司</t>
  </si>
  <si>
    <t>周佩玲</t>
  </si>
  <si>
    <t>440306105614349</t>
  </si>
  <si>
    <t>深圳市时光极速网络科技有限公司时光极速网吧黄埔店</t>
  </si>
  <si>
    <t>郑楚元</t>
  </si>
  <si>
    <t>440306112426688</t>
  </si>
  <si>
    <t>深圳市华利飞翔贸易有限公司</t>
  </si>
  <si>
    <t>邓娟</t>
  </si>
  <si>
    <t>440306108861679</t>
  </si>
  <si>
    <t>深圳市宜港电子科技有限公司</t>
  </si>
  <si>
    <t>雷雨喜</t>
  </si>
  <si>
    <t>440306112068544</t>
  </si>
  <si>
    <t>深圳市英迪文化教育有限公司</t>
  </si>
  <si>
    <t>单祥斌</t>
  </si>
  <si>
    <t>440306115466543</t>
  </si>
  <si>
    <t>深圳市松泊泰科技有限公司</t>
  </si>
  <si>
    <t>杨仕良</t>
  </si>
  <si>
    <t>440306116798637</t>
  </si>
  <si>
    <t>深圳市怡禄达科技有限公司</t>
  </si>
  <si>
    <t>王现禄</t>
  </si>
  <si>
    <t>440306117681855</t>
  </si>
  <si>
    <t>深圳天建隆实业有限公司</t>
  </si>
  <si>
    <t>虞德琼</t>
  </si>
  <si>
    <t>440306107757341</t>
  </si>
  <si>
    <t>深圳神楚科技有限公司</t>
  </si>
  <si>
    <t>郭楚希</t>
  </si>
  <si>
    <t>440306111934281</t>
  </si>
  <si>
    <t>深圳深亚时代科技有限公司</t>
  </si>
  <si>
    <t>杜亚平</t>
  </si>
  <si>
    <t>440306102757412</t>
  </si>
  <si>
    <t>深圳市兴和吸塑有限公司</t>
  </si>
  <si>
    <t>徐国彬</t>
  </si>
  <si>
    <t>440306118346443</t>
  </si>
  <si>
    <t>深圳理华实业有限公司</t>
  </si>
  <si>
    <t>陈学锐</t>
  </si>
  <si>
    <t>440306116315424</t>
  </si>
  <si>
    <t>深圳市志兴五金制品有限公司</t>
  </si>
  <si>
    <t>陈永慧</t>
  </si>
  <si>
    <t>440306112854983</t>
  </si>
  <si>
    <t>深圳市苑科杰贸易有限公司</t>
  </si>
  <si>
    <t>张余娟</t>
  </si>
  <si>
    <t>440306106772891</t>
  </si>
  <si>
    <t>深圳市鹏顺电子科技有限公司</t>
  </si>
  <si>
    <t>赖煜鹏</t>
  </si>
  <si>
    <t>440306117997967</t>
  </si>
  <si>
    <t>深圳市海硒鼓信息技术有限公司</t>
  </si>
  <si>
    <t>晋兰基</t>
  </si>
  <si>
    <t>440301111639746</t>
  </si>
  <si>
    <t>深圳市贵粉食家建材有限公司</t>
  </si>
  <si>
    <t>谢锋</t>
  </si>
  <si>
    <t>440306112359851</t>
  </si>
  <si>
    <t>深圳市冰锐电子商务有限公司</t>
  </si>
  <si>
    <t>440306107009097</t>
  </si>
  <si>
    <t>深圳市德宝信和电子有限公司</t>
  </si>
  <si>
    <t>巩盼</t>
  </si>
  <si>
    <t>440306115943322</t>
  </si>
  <si>
    <t>深圳市搭敌东东贸易有限公司</t>
  </si>
  <si>
    <t>卢子龙</t>
  </si>
  <si>
    <t>440306118000142</t>
  </si>
  <si>
    <t>深圳市金莱盛科技有限公司</t>
  </si>
  <si>
    <t>郅小寒</t>
  </si>
  <si>
    <t>440301111827650</t>
  </si>
  <si>
    <t>深圳市鑫龙翔和信息咨询有限公司</t>
  </si>
  <si>
    <t>戴福正</t>
  </si>
  <si>
    <t>440306109138896</t>
  </si>
  <si>
    <t>深圳市家来客美味饮食有限公司</t>
  </si>
  <si>
    <t>徐伙明</t>
  </si>
  <si>
    <t>440301115400612</t>
  </si>
  <si>
    <t>深圳市港通深贸易有限公司</t>
  </si>
  <si>
    <t>马宇颢</t>
  </si>
  <si>
    <t>440306105555185</t>
  </si>
  <si>
    <t>深圳市铂丽金大酒店管理有限公司</t>
  </si>
  <si>
    <t>金霞</t>
  </si>
  <si>
    <t>440306109137081</t>
  </si>
  <si>
    <t>深圳市子墨蓝艺科技有限公司</t>
  </si>
  <si>
    <t>吴德铸</t>
  </si>
  <si>
    <t>440306108939248</t>
  </si>
  <si>
    <t>深圳市粤塑新材料有限公司</t>
  </si>
  <si>
    <t>王清燎</t>
  </si>
  <si>
    <t>440301111470860</t>
  </si>
  <si>
    <t>深圳中棋科技股份有限公司</t>
  </si>
  <si>
    <t>高庆永</t>
  </si>
  <si>
    <t>440301109954989</t>
  </si>
  <si>
    <t>深圳市力扬精密机械设备有限公司</t>
  </si>
  <si>
    <t>庄均法</t>
  </si>
  <si>
    <t>440306112610888</t>
  </si>
  <si>
    <t>深圳市邦顺达贸易有限公司</t>
  </si>
  <si>
    <t>刁旭如</t>
  </si>
  <si>
    <t>440306118497450</t>
  </si>
  <si>
    <t>深圳市铃士信息咨询有限公司</t>
  </si>
  <si>
    <t>沈克堂</t>
  </si>
  <si>
    <t>440306115473004</t>
  </si>
  <si>
    <t>深圳市丹胜富科技有限公司</t>
  </si>
  <si>
    <t>胡蒙敏</t>
  </si>
  <si>
    <t>440306107780061</t>
  </si>
  <si>
    <t>深圳市斯纳奇电子科技有限公司</t>
  </si>
  <si>
    <t>徐训见</t>
  </si>
  <si>
    <t>440306114778948</t>
  </si>
  <si>
    <t>深圳市云腾智能信息有限公司</t>
  </si>
  <si>
    <t>廖招军</t>
  </si>
  <si>
    <t>440306109556946</t>
  </si>
  <si>
    <t>深圳市天铖金属材料有限公司</t>
  </si>
  <si>
    <t>杨和林</t>
  </si>
  <si>
    <t>440307116112156</t>
  </si>
  <si>
    <t>深圳市金信恒贸易有限公司</t>
  </si>
  <si>
    <t>朱志远</t>
  </si>
  <si>
    <t>440301111156820</t>
  </si>
  <si>
    <t>深圳市中投顺启投资控股有限公司后瑞店</t>
  </si>
  <si>
    <t>440307115760407</t>
  </si>
  <si>
    <t>深圳市天飞蓝科技有限公司</t>
  </si>
  <si>
    <t>欧振添</t>
  </si>
  <si>
    <t>440306113693117</t>
  </si>
  <si>
    <t>深圳市腾讯达贸易有限公司</t>
  </si>
  <si>
    <t>王小春</t>
  </si>
  <si>
    <t>440306106610266</t>
  </si>
  <si>
    <t>深圳市连艳发科技有限公司</t>
  </si>
  <si>
    <t>陈立宏</t>
  </si>
  <si>
    <t>440306105916683</t>
  </si>
  <si>
    <t>深圳市丰泽源光电子有限公司</t>
  </si>
  <si>
    <t>彭建丛</t>
  </si>
  <si>
    <t>440306106994597</t>
  </si>
  <si>
    <t>深圳市正航达电子发展有限公司</t>
  </si>
  <si>
    <t>胡天朋</t>
  </si>
  <si>
    <t>440306116593231</t>
  </si>
  <si>
    <t>深圳市利进塑胶五金有限公司</t>
  </si>
  <si>
    <t>刘兴用</t>
  </si>
  <si>
    <t>440301112069258</t>
  </si>
  <si>
    <t>南宁市爱果益家投资管理股份有限公司深圳市宝安区川安分公司</t>
  </si>
  <si>
    <t>440306112585034</t>
  </si>
  <si>
    <t>深圳市圣峰茶旅文化有限公司</t>
  </si>
  <si>
    <t>朱圣文</t>
  </si>
  <si>
    <t>440306107940880</t>
  </si>
  <si>
    <t>深圳新力航化学科技有限公司</t>
  </si>
  <si>
    <t>钟秋萍</t>
  </si>
  <si>
    <t>440306112018570</t>
  </si>
  <si>
    <t>深圳市赤神马数显实业有限公司</t>
  </si>
  <si>
    <t>胡随阳</t>
  </si>
  <si>
    <t>440307106633098</t>
  </si>
  <si>
    <t>深圳市恒发电子科技发展有限公司</t>
  </si>
  <si>
    <t>叶叙波</t>
  </si>
  <si>
    <t>440306112349198</t>
  </si>
  <si>
    <t>深圳市金九龙电子商务有限公司</t>
  </si>
  <si>
    <t>440306108142582</t>
  </si>
  <si>
    <t>深圳乐词服装有限公司</t>
  </si>
  <si>
    <t>陈国霞</t>
  </si>
  <si>
    <t>440306106861097</t>
  </si>
  <si>
    <t>深圳市圣天通科技有限公司</t>
  </si>
  <si>
    <t>赵建高</t>
  </si>
  <si>
    <t>440306113372020</t>
  </si>
  <si>
    <t>深圳市思敏悉贸易有限公司</t>
  </si>
  <si>
    <t>440306113008113</t>
  </si>
  <si>
    <t>深圳市新群跃电子有限公司</t>
  </si>
  <si>
    <t>李继山</t>
  </si>
  <si>
    <t>440301103587927</t>
  </si>
  <si>
    <t>深圳市保安警用器材商行宝安分行</t>
  </si>
  <si>
    <t>刘翠平</t>
  </si>
  <si>
    <t>440306115594204</t>
  </si>
  <si>
    <t>深圳市金源丰泰贸易有限公司</t>
  </si>
  <si>
    <t>刘茂林</t>
  </si>
  <si>
    <t>440306113571642</t>
  </si>
  <si>
    <t>深圳国之艺电子商务有限公司</t>
  </si>
  <si>
    <t>赖俊霖</t>
  </si>
  <si>
    <t>440306112050122</t>
  </si>
  <si>
    <t>深圳市伟宏兴通科技发展有限公司</t>
  </si>
  <si>
    <t>谢基强</t>
  </si>
  <si>
    <t>440306107119149</t>
  </si>
  <si>
    <t>深圳市宏科瑞电子有限公司</t>
  </si>
  <si>
    <t>李保贵</t>
  </si>
  <si>
    <t>440306109018956</t>
  </si>
  <si>
    <t>深圳千上网络有限公司</t>
  </si>
  <si>
    <t>程植鹏</t>
  </si>
  <si>
    <t>440306113578697</t>
  </si>
  <si>
    <t>深圳市前海鹏昌房地产开发管理有限公司</t>
  </si>
  <si>
    <t>杨岚</t>
  </si>
  <si>
    <t>440306106596529</t>
  </si>
  <si>
    <t>深圳市伟兴达光电科技有限公司</t>
  </si>
  <si>
    <t>于兴梅</t>
  </si>
  <si>
    <t>440306107117284</t>
  </si>
  <si>
    <t>深圳郭平阳网络有限公司</t>
  </si>
  <si>
    <t>郭小明</t>
  </si>
  <si>
    <t>440306113603112</t>
  </si>
  <si>
    <t>深圳市馨旺网吧有限公司</t>
  </si>
  <si>
    <t>刘志璠</t>
  </si>
  <si>
    <t>440306113488454</t>
  </si>
  <si>
    <t>深圳市中红支付设备有限公司</t>
  </si>
  <si>
    <t>蔡运华</t>
  </si>
  <si>
    <t>440306118141318</t>
  </si>
  <si>
    <t>深圳可欣建设有限公司</t>
  </si>
  <si>
    <t>刘春艳</t>
  </si>
  <si>
    <t>440306105783879</t>
  </si>
  <si>
    <t>深圳福玻斯能源技术有限公司</t>
  </si>
  <si>
    <t>郑文胜</t>
  </si>
  <si>
    <t>440306116841875</t>
  </si>
  <si>
    <t>深圳市理达财贸易有限公司</t>
  </si>
  <si>
    <t>张钦印</t>
  </si>
  <si>
    <t>440306115980372</t>
  </si>
  <si>
    <t>深圳市港兴建材有限公司</t>
  </si>
  <si>
    <t>朱传贺</t>
  </si>
  <si>
    <t>440306115243224</t>
  </si>
  <si>
    <t>深圳市都天资产管理有限公司</t>
  </si>
  <si>
    <t>瞿凡</t>
  </si>
  <si>
    <t>4403012181024</t>
  </si>
  <si>
    <t>深圳市联杰贸易有限公司</t>
  </si>
  <si>
    <t>吴秋良</t>
  </si>
  <si>
    <t>440306117718370</t>
  </si>
  <si>
    <t>深圳市捷佳汽车检测有限公司</t>
  </si>
  <si>
    <t>曾子佳</t>
  </si>
  <si>
    <t>440306103285454</t>
  </si>
  <si>
    <t>深圳市旭亮科技有限公司</t>
  </si>
  <si>
    <t>杨华</t>
  </si>
  <si>
    <t>440306105201252</t>
  </si>
  <si>
    <t>深圳市徽茂迪电子科技有限公司</t>
  </si>
  <si>
    <t>詹伟标</t>
  </si>
  <si>
    <t>440306104689166</t>
  </si>
  <si>
    <t>深圳市凯鸿半导体照明科技有限公司</t>
  </si>
  <si>
    <t>刘艳君</t>
  </si>
  <si>
    <t>440301111177501</t>
  </si>
  <si>
    <t>深圳市德隆协贸易有限公司</t>
  </si>
  <si>
    <t>徐露雨</t>
  </si>
  <si>
    <t>440306113736728</t>
  </si>
  <si>
    <t>深圳市嘉同电子科技有限公司</t>
  </si>
  <si>
    <t>440301111212833</t>
  </si>
  <si>
    <t>深圳客都盛世贸易有限公司</t>
  </si>
  <si>
    <t>张会超</t>
  </si>
  <si>
    <t>440306113641018</t>
  </si>
  <si>
    <t>深圳市朝胜光电有限公司</t>
  </si>
  <si>
    <t>卢祖军</t>
  </si>
  <si>
    <t>440306106890244</t>
  </si>
  <si>
    <t>深圳市林莉东圳科技有限公司</t>
  </si>
  <si>
    <t>覃园丽</t>
  </si>
  <si>
    <t>440301116046733</t>
  </si>
  <si>
    <t>深圳市天裕嘉科技有限公司</t>
  </si>
  <si>
    <t>王海强</t>
  </si>
  <si>
    <t>440306109243436</t>
  </si>
  <si>
    <t>深圳市楷烨通讯有限公司</t>
  </si>
  <si>
    <t>徐嘉伟</t>
  </si>
  <si>
    <t>440306109982414</t>
  </si>
  <si>
    <t>深圳市硕年盛贸易有限公司</t>
  </si>
  <si>
    <t>周俊岭</t>
  </si>
  <si>
    <t>440306109958728</t>
  </si>
  <si>
    <t>深圳市美昌达科技有限公司</t>
  </si>
  <si>
    <t>庞浩智</t>
  </si>
  <si>
    <t>440301111394041</t>
  </si>
  <si>
    <t>深圳市岳晟物流服务有限公司</t>
  </si>
  <si>
    <t>蔡勇奇</t>
  </si>
  <si>
    <t>440306115701299</t>
  </si>
  <si>
    <t>深圳市中宏无疆科技有限公司</t>
  </si>
  <si>
    <t>卢惠元</t>
  </si>
  <si>
    <t>440306116100868</t>
  </si>
  <si>
    <t>深圳市千宝霆贸易有限公司</t>
  </si>
  <si>
    <t>440306111699648</t>
  </si>
  <si>
    <t>深圳市德丰园房地产开发有限公司</t>
  </si>
  <si>
    <t>李汉荣</t>
  </si>
  <si>
    <t>440301109812933</t>
  </si>
  <si>
    <t>深圳市盛辉莱贸易有限公司</t>
  </si>
  <si>
    <t>张强</t>
  </si>
  <si>
    <t>440306114101325</t>
  </si>
  <si>
    <t>深圳市心身康科技发展有限公司</t>
  </si>
  <si>
    <t>谢春华</t>
  </si>
  <si>
    <t>440306113375534</t>
  </si>
  <si>
    <t>深圳市芬妮诗商贸有限公司</t>
  </si>
  <si>
    <t>张文海</t>
  </si>
  <si>
    <t>440306117472406</t>
  </si>
  <si>
    <t>深圳市贝贝欢乐岛游乐有限公司</t>
  </si>
  <si>
    <t>胡丽华</t>
  </si>
  <si>
    <t>440306113838386</t>
  </si>
  <si>
    <t>深圳市顺顺意科技有限公司</t>
  </si>
  <si>
    <t>欧维明</t>
  </si>
  <si>
    <t>440306114162337</t>
  </si>
  <si>
    <t>深圳市溢清化工有限公司</t>
  </si>
  <si>
    <t>张忆新</t>
  </si>
  <si>
    <t>440306112135178</t>
  </si>
  <si>
    <t>深圳市赛宏智能科技有限公司</t>
  </si>
  <si>
    <t>赖昌平</t>
  </si>
  <si>
    <t>440306116541064</t>
  </si>
  <si>
    <t>深圳市科岗化贸易有限公司</t>
  </si>
  <si>
    <t>黄春豪</t>
  </si>
  <si>
    <t>440306106154415</t>
  </si>
  <si>
    <t>深圳汇创科技有限公司</t>
  </si>
  <si>
    <t>黄创华</t>
  </si>
  <si>
    <t>440306113566900</t>
  </si>
  <si>
    <t>深圳市甲天下贸易有限公司</t>
  </si>
  <si>
    <t>王永祺</t>
  </si>
  <si>
    <t>440306112914821</t>
  </si>
  <si>
    <t>深圳市宸晟管理咨询有限公司</t>
  </si>
  <si>
    <t>钟自红</t>
  </si>
  <si>
    <t>440306107700780</t>
  </si>
  <si>
    <t>深圳市汇星行贸易有限公司</t>
  </si>
  <si>
    <t>黄铝银</t>
  </si>
  <si>
    <t>440306102733844</t>
  </si>
  <si>
    <t>深圳市宝安区松岗供销社日什门市部</t>
  </si>
  <si>
    <t>文志海</t>
  </si>
  <si>
    <t>440306108216402</t>
  </si>
  <si>
    <t>深圳市睿博思商贸有限公司</t>
  </si>
  <si>
    <t>王健</t>
  </si>
  <si>
    <t>440306111193779</t>
  </si>
  <si>
    <t>深圳市克朗奇多品餐饮管理有限公司</t>
  </si>
  <si>
    <t>陈英玖</t>
  </si>
  <si>
    <t>440306112355869</t>
  </si>
  <si>
    <t>深圳美美在线科技有限公司</t>
  </si>
  <si>
    <t>汪世民</t>
  </si>
  <si>
    <t>440306112730798</t>
  </si>
  <si>
    <t>深圳市人心齐科技有限公司</t>
  </si>
  <si>
    <t>易彦慈</t>
  </si>
  <si>
    <t>440306116532192</t>
  </si>
  <si>
    <t>深圳养眼光科技有限公司</t>
  </si>
  <si>
    <t>温兵荣</t>
  </si>
  <si>
    <t>440306112556360</t>
  </si>
  <si>
    <t>深圳市阿加精密机电技术有限公司</t>
  </si>
  <si>
    <t>杨宏刚</t>
  </si>
  <si>
    <t>440306116973812</t>
  </si>
  <si>
    <t>深圳市丰安万广告有限公司</t>
  </si>
  <si>
    <t>马忠孝</t>
  </si>
  <si>
    <t>440306103032521</t>
  </si>
  <si>
    <t>深圳市明和堂药业连锁有限公司茂华分店</t>
  </si>
  <si>
    <t>440301105606911</t>
  </si>
  <si>
    <t>深圳市精彩生活投资股份有限公司</t>
  </si>
  <si>
    <t>唐庆南</t>
  </si>
  <si>
    <t>440306104728391</t>
  </si>
  <si>
    <t>深圳市冈阳矗鑫机电设备有限公司</t>
  </si>
  <si>
    <t>石应周</t>
  </si>
  <si>
    <t>440306112813071</t>
  </si>
  <si>
    <t>深圳市楷瑞岚贸易有限公司</t>
  </si>
  <si>
    <t>兰金香</t>
  </si>
  <si>
    <t>440306107396176</t>
  </si>
  <si>
    <t>深圳市升正达电子科技有限公司</t>
  </si>
  <si>
    <t>叶丽玲</t>
  </si>
  <si>
    <t>440301106027044</t>
  </si>
  <si>
    <t>深圳市庆宝办公家具有限公司</t>
  </si>
  <si>
    <t>陈斤凤</t>
  </si>
  <si>
    <t>440301105747271</t>
  </si>
  <si>
    <t>深圳市中洋田电子技术股份有限公司宝安分公司</t>
  </si>
  <si>
    <t>陈权海</t>
  </si>
  <si>
    <t>440306112612349</t>
  </si>
  <si>
    <t>深圳市迈尼佳电器有限公司</t>
  </si>
  <si>
    <t>吴小波</t>
  </si>
  <si>
    <t>440306118050305</t>
  </si>
  <si>
    <t>深圳市航鑫劳务派遣有限公司</t>
  </si>
  <si>
    <t>张航</t>
  </si>
  <si>
    <t>440306118049432</t>
  </si>
  <si>
    <t>深圳市维仕佳科技有限公司</t>
  </si>
  <si>
    <t>梅维</t>
  </si>
  <si>
    <t>440307118052827</t>
  </si>
  <si>
    <t>深圳市同汇安科技有限公司</t>
  </si>
  <si>
    <t>440306106348016</t>
  </si>
  <si>
    <t>深圳市伊网情深网络有限公司银河星动漫城</t>
  </si>
  <si>
    <t>熊贞全</t>
  </si>
  <si>
    <t>440306115947145</t>
  </si>
  <si>
    <t>深圳市微量维贸易有限公司</t>
  </si>
  <si>
    <t>邓明亮</t>
  </si>
  <si>
    <t>440306109322530</t>
  </si>
  <si>
    <t>深圳市馨韵装饰设计有限公司</t>
  </si>
  <si>
    <t>张青阳</t>
  </si>
  <si>
    <t>440306102821115</t>
  </si>
  <si>
    <t>深圳市佳创微科技有限公司</t>
  </si>
  <si>
    <t>胡兴华</t>
  </si>
  <si>
    <t>440306117873812</t>
  </si>
  <si>
    <t>深圳市汉榕商贸有限公司</t>
  </si>
  <si>
    <t>王汉仪</t>
  </si>
  <si>
    <t>440306109402644</t>
  </si>
  <si>
    <t>深圳市鼎正商贸有限公司</t>
  </si>
  <si>
    <t>王志强</t>
  </si>
  <si>
    <t>440306108606449</t>
  </si>
  <si>
    <t>深圳市针尖科技有限公司</t>
  </si>
  <si>
    <t>邓振建</t>
  </si>
  <si>
    <t>440306109612467</t>
  </si>
  <si>
    <t>深圳市通鸿致科技有限公司</t>
  </si>
  <si>
    <t>肖新明</t>
  </si>
  <si>
    <t>440307105927819</t>
  </si>
  <si>
    <t>深圳市声宝荣电子科技有限公司</t>
  </si>
  <si>
    <t>黄胜利</t>
  </si>
  <si>
    <t>440301111114046</t>
  </si>
  <si>
    <t>深圳荣兴邦实业有限公司</t>
  </si>
  <si>
    <t>杜鹃</t>
  </si>
  <si>
    <t>440306116317805</t>
  </si>
  <si>
    <t>深圳市宇冠贸易有限公司</t>
  </si>
  <si>
    <t>谢海梅</t>
  </si>
  <si>
    <t>440306116609628</t>
  </si>
  <si>
    <t>深圳市众缈荣鑫实业有限公司</t>
  </si>
  <si>
    <t>张坤</t>
  </si>
  <si>
    <t>440306112347131</t>
  </si>
  <si>
    <t>深圳市莎瑞儿服饰有限公司</t>
  </si>
  <si>
    <t>440301103287098</t>
  </si>
  <si>
    <t>深圳市雅特康企业形象策划有限公司</t>
  </si>
  <si>
    <t>张林英</t>
  </si>
  <si>
    <t>440301114718799</t>
  </si>
  <si>
    <t>深圳市腾联融科技有限公司</t>
  </si>
  <si>
    <t>林鸿振</t>
  </si>
  <si>
    <t>440306116129026</t>
  </si>
  <si>
    <t>深圳市兴友顺装修工程有限公司</t>
  </si>
  <si>
    <t>包正发</t>
  </si>
  <si>
    <t>440306117226386</t>
  </si>
  <si>
    <t>深圳市盈康元贸易有限公司</t>
  </si>
  <si>
    <t>郑吓钗</t>
  </si>
  <si>
    <t>440306111884120</t>
  </si>
  <si>
    <t>深圳市荣安捷贸易有限公司</t>
  </si>
  <si>
    <t>文明享</t>
  </si>
  <si>
    <t>440306114626665</t>
  </si>
  <si>
    <t>深圳市周江宏通实业投资发展有限公司</t>
  </si>
  <si>
    <t>张映情</t>
  </si>
  <si>
    <t>440306111237286</t>
  </si>
  <si>
    <t>深圳鑫鸿宇信息咨询有限公司</t>
  </si>
  <si>
    <t>蔡巍</t>
  </si>
  <si>
    <t>440306112982298</t>
  </si>
  <si>
    <t>深圳市凯盛化工有限公司</t>
  </si>
  <si>
    <t>胡小思</t>
  </si>
  <si>
    <t>440306105842075</t>
  </si>
  <si>
    <t>深圳市德鑫诚科技有限公司</t>
  </si>
  <si>
    <t>方俞富</t>
  </si>
  <si>
    <t>440301114241485</t>
  </si>
  <si>
    <t>深圳市友域科技有限公司</t>
  </si>
  <si>
    <t>莘娜娜</t>
  </si>
  <si>
    <t>440306117671993</t>
  </si>
  <si>
    <t>深圳市泉福传科技有限公司</t>
  </si>
  <si>
    <t>王峰</t>
  </si>
  <si>
    <t>440307108599367</t>
  </si>
  <si>
    <t>深圳市华明辉国际物流有限公司</t>
  </si>
  <si>
    <t>唐晓明</t>
  </si>
  <si>
    <t>440306107550127</t>
  </si>
  <si>
    <t>深圳市鼎昌投资担保有限公司</t>
  </si>
  <si>
    <t>杜伟雄</t>
  </si>
  <si>
    <t>440306104388806</t>
  </si>
  <si>
    <t>深圳市庆丰贸易有限公司</t>
  </si>
  <si>
    <t>陈庆标</t>
  </si>
  <si>
    <t>440306109414541</t>
  </si>
  <si>
    <t>深圳市深力博电子科技有限公司</t>
  </si>
  <si>
    <t>冯力</t>
  </si>
  <si>
    <t>440301109771616</t>
  </si>
  <si>
    <t>深圳市海广庆科技有限公司</t>
  </si>
  <si>
    <t>胡强</t>
  </si>
  <si>
    <t>440306112785096</t>
  </si>
  <si>
    <t>深圳市众信创辉珠宝有限公司</t>
  </si>
  <si>
    <t>440306112668936</t>
  </si>
  <si>
    <t>深圳市隆新弘泰科技有限公司</t>
  </si>
  <si>
    <t>黄云飞</t>
  </si>
  <si>
    <t>440306112790966</t>
  </si>
  <si>
    <t>深圳市中视星光珠宝有限公司</t>
  </si>
  <si>
    <t>440306118529209</t>
  </si>
  <si>
    <t>深圳市宏创达咨询管理有限公司</t>
  </si>
  <si>
    <t>黄小文</t>
  </si>
  <si>
    <t>440306116821052</t>
  </si>
  <si>
    <t>深圳市天聚毅科技有限公司</t>
  </si>
  <si>
    <t>段平刚</t>
  </si>
  <si>
    <t>440301113234228</t>
  </si>
  <si>
    <t>深圳市恋琳富贸易有限公司</t>
  </si>
  <si>
    <t>闫林圆</t>
  </si>
  <si>
    <t>440306111078857</t>
  </si>
  <si>
    <t>深圳市泰鼎丰科技有限公司</t>
  </si>
  <si>
    <t>陈世辉</t>
  </si>
  <si>
    <t>440306117277638</t>
  </si>
  <si>
    <t>深圳市潘启君口腔诊所有限公司</t>
  </si>
  <si>
    <t>潘启君</t>
  </si>
  <si>
    <t>440306113062805</t>
  </si>
  <si>
    <t>深圳市世宸文化传播有限公司</t>
  </si>
  <si>
    <t>王文平</t>
  </si>
  <si>
    <t>440301111349562</t>
  </si>
  <si>
    <t>深圳市华聚通贸易有限公司</t>
  </si>
  <si>
    <t>陈昌龙</t>
  </si>
  <si>
    <t>440301111385661</t>
  </si>
  <si>
    <t>深圳市利达世恒贸易有限公司</t>
  </si>
  <si>
    <t>任冬梅</t>
  </si>
  <si>
    <t>440306109202373</t>
  </si>
  <si>
    <t>深圳市海港贝贝文化投资有限责任公司</t>
  </si>
  <si>
    <t>李秀英</t>
  </si>
  <si>
    <t>440306105107857</t>
  </si>
  <si>
    <t>深圳市鸿凯包装设备有限公司</t>
  </si>
  <si>
    <t>黎冬勤</t>
  </si>
  <si>
    <t>440306104060819</t>
  </si>
  <si>
    <t>深圳市金飞鸣电子有限公司</t>
  </si>
  <si>
    <t>汪丽霞</t>
  </si>
  <si>
    <t>440306115754028</t>
  </si>
  <si>
    <t>深圳丰启彤林电子商务有限公司</t>
  </si>
  <si>
    <t>杨小军</t>
  </si>
  <si>
    <t>440306116843694</t>
  </si>
  <si>
    <t>深圳市艾肯宁科技有限公司</t>
  </si>
  <si>
    <t>王杰</t>
  </si>
  <si>
    <t>440301111172313</t>
  </si>
  <si>
    <t>深圳市星灵美贸易有限公司</t>
  </si>
  <si>
    <t>梁雨</t>
  </si>
  <si>
    <t>440306104173415</t>
  </si>
  <si>
    <t>深圳市鑫鸿雁纸业有限公司</t>
  </si>
  <si>
    <t>谢志林</t>
  </si>
  <si>
    <t>440306109504162</t>
  </si>
  <si>
    <t>深圳市沺森装饰设计工程有限公司</t>
  </si>
  <si>
    <t>廖文和</t>
  </si>
  <si>
    <t>440306109611798</t>
  </si>
  <si>
    <t>深圳市鸿科宝科技有限公司</t>
  </si>
  <si>
    <t>黄秀春</t>
  </si>
  <si>
    <t>440306116688535</t>
  </si>
  <si>
    <t>深圳私享健康管理有限公司</t>
  </si>
  <si>
    <t>孙凤刚</t>
  </si>
  <si>
    <t>440306503450702</t>
  </si>
  <si>
    <t>开瑞福电子材料（深圳）有限公司</t>
  </si>
  <si>
    <t>KIM JIN HAE</t>
  </si>
  <si>
    <t>440306104535777</t>
  </si>
  <si>
    <t>深圳市赛德奥数码科技有限公司</t>
  </si>
  <si>
    <t>林廷旺</t>
  </si>
  <si>
    <t>440301102916560</t>
  </si>
  <si>
    <t>深圳市凯来实业有限公司</t>
  </si>
  <si>
    <t>王中良</t>
  </si>
  <si>
    <t>440306104986650</t>
  </si>
  <si>
    <t>深圳市锋劲印刷有限公司</t>
  </si>
  <si>
    <t>潘峰</t>
  </si>
  <si>
    <t>440306116716817</t>
  </si>
  <si>
    <t>深圳市锋嘉兴实业有限公司</t>
  </si>
  <si>
    <t>朱晓妍</t>
  </si>
  <si>
    <t>440306115965918</t>
  </si>
  <si>
    <t>深圳市爱欣盾电子商务有限公司</t>
  </si>
  <si>
    <t>刘晓龙</t>
  </si>
  <si>
    <t>440306105037329</t>
  </si>
  <si>
    <t>深圳市领爱科技开发有限公司</t>
  </si>
  <si>
    <t>刘水红</t>
  </si>
  <si>
    <t>440306112738632</t>
  </si>
  <si>
    <t>深圳市益龙胜广告有限公司</t>
  </si>
  <si>
    <t>汤亚庆</t>
  </si>
  <si>
    <t>440306111622494</t>
  </si>
  <si>
    <t>深圳朗纳科技有限公司</t>
  </si>
  <si>
    <t>汪江女</t>
  </si>
  <si>
    <t>440306116574227</t>
  </si>
  <si>
    <t>深圳市亚郜轩广告有限公司</t>
  </si>
  <si>
    <t>赵天祥</t>
  </si>
  <si>
    <t>440306503331427</t>
  </si>
  <si>
    <t>上铭实业（深圳）有限公司</t>
  </si>
  <si>
    <t>林美珍</t>
  </si>
  <si>
    <t>440306114545398</t>
  </si>
  <si>
    <t>深圳市锦聚研餐饮管理有限公司</t>
  </si>
  <si>
    <t>蔡婷</t>
  </si>
  <si>
    <t>440306115440012</t>
  </si>
  <si>
    <t>深圳市却并不科技有限公司</t>
  </si>
  <si>
    <t>440306102990089</t>
  </si>
  <si>
    <t>深圳市会搏远达电子有限公司</t>
  </si>
  <si>
    <t>袁素霞</t>
  </si>
  <si>
    <t>440306118151761</t>
  </si>
  <si>
    <t>深圳市天学文化培训有限公司</t>
  </si>
  <si>
    <t>宋安宇</t>
  </si>
  <si>
    <t>440306106349360</t>
  </si>
  <si>
    <t>深圳市精舞团动漫有限公司精舞团动漫城沙井店</t>
  </si>
  <si>
    <t>朱五平</t>
  </si>
  <si>
    <t>440306117129522</t>
  </si>
  <si>
    <t>深圳市爱之都贸易有限公司</t>
  </si>
  <si>
    <t>440301105079301</t>
  </si>
  <si>
    <t>深圳市英信利科技有限公司</t>
  </si>
  <si>
    <t>郭龙海</t>
  </si>
  <si>
    <t>440306105756482</t>
  </si>
  <si>
    <t>深圳市瑞草堂药业有限公司万丰分店</t>
  </si>
  <si>
    <t>张宇莹</t>
  </si>
  <si>
    <t>440306106480603</t>
  </si>
  <si>
    <t>深圳阔睿电子有限公司</t>
  </si>
  <si>
    <t>沈铁</t>
  </si>
  <si>
    <t>440306111019085</t>
  </si>
  <si>
    <t>深圳市新雅阁陶瓷有限公司</t>
  </si>
  <si>
    <t>彭治民</t>
  </si>
  <si>
    <t>440306116475789</t>
  </si>
  <si>
    <t>深圳市周花苟农业生态有限公司</t>
  </si>
  <si>
    <t>吴玉梅</t>
  </si>
  <si>
    <t>440306104993705</t>
  </si>
  <si>
    <t>深圳市鑫磊合电子有限公司</t>
  </si>
  <si>
    <t>隗山</t>
  </si>
  <si>
    <t>440301108661812</t>
  </si>
  <si>
    <t>深圳市世纪重安科技有限公司</t>
  </si>
  <si>
    <t>卢方强</t>
  </si>
  <si>
    <t>440306111147822</t>
  </si>
  <si>
    <t>深圳市航一科技有限公司</t>
  </si>
  <si>
    <t>艾素芳</t>
  </si>
  <si>
    <t>440306109650932</t>
  </si>
  <si>
    <t>深圳库瑞依贸易有限公司</t>
  </si>
  <si>
    <t>张力</t>
  </si>
  <si>
    <t>440306109896745</t>
  </si>
  <si>
    <t>深圳市福善弘贸易有限公司</t>
  </si>
  <si>
    <t>陈东</t>
  </si>
  <si>
    <t>440306105534574</t>
  </si>
  <si>
    <t>深圳市冠泽金属有限公司</t>
  </si>
  <si>
    <t>李佳倩</t>
  </si>
  <si>
    <t>440306103664633</t>
  </si>
  <si>
    <t>深圳市丰正恒创科技有限公司</t>
  </si>
  <si>
    <t>郑映婷</t>
  </si>
  <si>
    <t>440306112644829</t>
  </si>
  <si>
    <t>深圳市杰丰淼贸易有限公司</t>
  </si>
  <si>
    <t>李琳</t>
  </si>
  <si>
    <t>440301112899600</t>
  </si>
  <si>
    <t>深圳市温汉芯科技有限公司</t>
  </si>
  <si>
    <t>陈小站</t>
  </si>
  <si>
    <t>440306104694397</t>
  </si>
  <si>
    <t>深圳市深莞新电子城有限公司</t>
  </si>
  <si>
    <t>吕延夫</t>
  </si>
  <si>
    <t>440301107224381</t>
  </si>
  <si>
    <t>深圳迈斯泰德电子商务有限公司</t>
  </si>
  <si>
    <t>陈诗佳</t>
  </si>
  <si>
    <t>440301111759114</t>
  </si>
  <si>
    <t>深圳市风通达建材有限公司</t>
  </si>
  <si>
    <t>李小华</t>
  </si>
  <si>
    <t>440306108918488</t>
  </si>
  <si>
    <t>深圳市杰阳塑胶有限公司</t>
  </si>
  <si>
    <t>罗金杰</t>
  </si>
  <si>
    <t>440306107928336</t>
  </si>
  <si>
    <t>深圳市盛鑫旺导电硅橡胶有限公司</t>
  </si>
  <si>
    <t>赵二妹</t>
  </si>
  <si>
    <t>440301103374950</t>
  </si>
  <si>
    <t>上海华通机电（集团）有限公司深圳销售公司</t>
  </si>
  <si>
    <t>林隆华</t>
  </si>
  <si>
    <t>440306116417786</t>
  </si>
  <si>
    <t>深圳泓兴泰科技咨询服务有限公司</t>
  </si>
  <si>
    <t>王雪</t>
  </si>
  <si>
    <t>440306111541973</t>
  </si>
  <si>
    <t>深圳市山顶洞商贸有限公司</t>
  </si>
  <si>
    <t>洪俊鑫</t>
  </si>
  <si>
    <t>440306103517559</t>
  </si>
  <si>
    <t>深圳市茂森投资发展有限公司</t>
  </si>
  <si>
    <t>王丹宇</t>
  </si>
  <si>
    <t>440306106825591</t>
  </si>
  <si>
    <t>深圳市触达科技有限公司</t>
  </si>
  <si>
    <t>刘鑫悦</t>
  </si>
  <si>
    <t>440306105532409</t>
  </si>
  <si>
    <t>深圳市伟诚欣彩盒纸品包装有限公司</t>
  </si>
  <si>
    <t>李正锰</t>
  </si>
  <si>
    <t>440306106108245</t>
  </si>
  <si>
    <t>深圳市科盈网络有限公司科盈连锁网吧二分店</t>
  </si>
  <si>
    <t>董帮俊</t>
  </si>
  <si>
    <t>440306112499980</t>
  </si>
  <si>
    <t>深圳市龙荣馨纸品包装有限公司</t>
  </si>
  <si>
    <t>全小荣</t>
  </si>
  <si>
    <t>440306115635294</t>
  </si>
  <si>
    <t>深圳市殿阆晖科技有限公司</t>
  </si>
  <si>
    <t>440306113431486</t>
  </si>
  <si>
    <t>深圳合运贸易有限公司</t>
  </si>
  <si>
    <t>黄洪志</t>
  </si>
  <si>
    <t>440306108074359</t>
  </si>
  <si>
    <t>深圳市乙贵莱贸易有限公司</t>
  </si>
  <si>
    <t>薛兰英</t>
  </si>
  <si>
    <t>440306117847415</t>
  </si>
  <si>
    <t>深圳市恩科凌枫科技有限公司</t>
  </si>
  <si>
    <t>程锋</t>
  </si>
  <si>
    <t>440306107361576</t>
  </si>
  <si>
    <t>深圳市欣华安贸易有限公司</t>
  </si>
  <si>
    <t>罗金莲</t>
  </si>
  <si>
    <t>440306112362121</t>
  </si>
  <si>
    <t>深圳市宏光通贸易有限公司</t>
  </si>
  <si>
    <t>440306105512577</t>
  </si>
  <si>
    <t>深圳市明和堂药业连锁有限公司昱顺分店</t>
  </si>
  <si>
    <t>江凤庭</t>
  </si>
  <si>
    <t>440306116975558</t>
  </si>
  <si>
    <t>深圳市鹏宇天科技有限公司</t>
  </si>
  <si>
    <t>颜嘉球</t>
  </si>
  <si>
    <t>440306114484219</t>
  </si>
  <si>
    <t>深圳市衣若花商贸有限公司</t>
  </si>
  <si>
    <t>林龙</t>
  </si>
  <si>
    <t>440306113452812</t>
  </si>
  <si>
    <t>深圳市季昌光电科技有限公司</t>
  </si>
  <si>
    <t>钟定伟</t>
  </si>
  <si>
    <t>440301107124878</t>
  </si>
  <si>
    <t>深圳市源丰惠电器有限公司</t>
  </si>
  <si>
    <t>惠海峰</t>
  </si>
  <si>
    <t>440306117079138</t>
  </si>
  <si>
    <t>深圳市兴振华实业有限公司</t>
  </si>
  <si>
    <t>何聪</t>
  </si>
  <si>
    <t>440306114473680</t>
  </si>
  <si>
    <t>深圳市大唐盛世进出口贸易有限公司</t>
  </si>
  <si>
    <t>唐海燕</t>
  </si>
  <si>
    <t>440306116661606</t>
  </si>
  <si>
    <t>深圳市星广通达科技有限公司</t>
  </si>
  <si>
    <t>梅涛</t>
  </si>
  <si>
    <t>440306111199340</t>
  </si>
  <si>
    <t>深圳市东升安实业有限公司</t>
  </si>
  <si>
    <t>梁景红</t>
  </si>
  <si>
    <t>440306104096469</t>
  </si>
  <si>
    <t>深圳市秦楚科技有限公司</t>
  </si>
  <si>
    <t>王加丁</t>
  </si>
  <si>
    <t>440306115345478</t>
  </si>
  <si>
    <t>深圳市腾越网络科技有限公司</t>
  </si>
  <si>
    <t>张洪义</t>
  </si>
  <si>
    <t>440306106893777</t>
  </si>
  <si>
    <t>深圳市哲铭电器有限公司</t>
  </si>
  <si>
    <t>沈良金</t>
  </si>
  <si>
    <t>440307112701946</t>
  </si>
  <si>
    <t>深圳荣创味来餐饮管理有限公司</t>
  </si>
  <si>
    <t>440306112477401</t>
  </si>
  <si>
    <t>深圳市长盛天地科技有限公司</t>
  </si>
  <si>
    <t>夏易安</t>
  </si>
  <si>
    <t>440306116976526</t>
  </si>
  <si>
    <t>深圳市易博兰心服饰有限公司</t>
  </si>
  <si>
    <t>张兰</t>
  </si>
  <si>
    <t>440306117105679</t>
  </si>
  <si>
    <t>深圳旭康健康咨询有限公司</t>
  </si>
  <si>
    <t>刘丙新</t>
  </si>
  <si>
    <t>440306103083695</t>
  </si>
  <si>
    <t>深圳市宝安区松岗供销社电器五金销售部</t>
  </si>
  <si>
    <t>李瑞芳</t>
  </si>
  <si>
    <t>440306115825054</t>
  </si>
  <si>
    <t>深圳市陆莱特劳务派遣有限公司</t>
  </si>
  <si>
    <t>李丽迎</t>
  </si>
  <si>
    <t>440306112366882</t>
  </si>
  <si>
    <t>深圳市星光瑞贸易有限公司</t>
  </si>
  <si>
    <t>440306104903796</t>
  </si>
  <si>
    <t>深圳市烨昌电子科技有限公司</t>
  </si>
  <si>
    <t>鄢元江</t>
  </si>
  <si>
    <t>440306109984954</t>
  </si>
  <si>
    <t>深圳市胜玖龙科技有限公司</t>
  </si>
  <si>
    <t>符祥福</t>
  </si>
  <si>
    <t>440306114482211</t>
  </si>
  <si>
    <t>深圳市迈杰商贸有限公司</t>
  </si>
  <si>
    <t>陈少雄</t>
  </si>
  <si>
    <t>440306115474478</t>
  </si>
  <si>
    <t>深圳市通达兴科技有限公司</t>
  </si>
  <si>
    <t>魏齐</t>
  </si>
  <si>
    <t>440306109828668</t>
  </si>
  <si>
    <t>深圳市五一七贸易有限公司</t>
  </si>
  <si>
    <t>林文聪</t>
  </si>
  <si>
    <t>440306105947146</t>
  </si>
  <si>
    <t>深圳市鸿泰通宝投资担保有限公司</t>
  </si>
  <si>
    <t>吕顺</t>
  </si>
  <si>
    <t>440307108836854</t>
  </si>
  <si>
    <t>深圳菡裳服饰有限公司</t>
  </si>
  <si>
    <t>汤俊</t>
  </si>
  <si>
    <t>440306108739311</t>
  </si>
  <si>
    <t>深圳市云康塑胶模具有限公司</t>
  </si>
  <si>
    <t>唐刚</t>
  </si>
  <si>
    <t>440306112264766</t>
  </si>
  <si>
    <t>深圳市广昌和物流有限公司</t>
  </si>
  <si>
    <t>危卫波</t>
  </si>
  <si>
    <t>440306106159108</t>
  </si>
  <si>
    <t>深圳市众德兴塑胶模具有限公司</t>
  </si>
  <si>
    <t>费天宜</t>
  </si>
  <si>
    <t>440301109223283</t>
  </si>
  <si>
    <t>深圳市安禄长建材有限公司</t>
  </si>
  <si>
    <t>韦天伦</t>
  </si>
  <si>
    <t>440306112790271</t>
  </si>
  <si>
    <t>深圳市才金凯达贸易有限公司</t>
  </si>
  <si>
    <t>吴金才</t>
  </si>
  <si>
    <t>440306111143925</t>
  </si>
  <si>
    <t>深圳市西川帮餐饮有限公司</t>
  </si>
  <si>
    <t>何明显</t>
  </si>
  <si>
    <t>440306116318708</t>
  </si>
  <si>
    <t>深圳市晨阳信息咨询有限公司</t>
  </si>
  <si>
    <t>王勇勇</t>
  </si>
  <si>
    <t>440306113489254</t>
  </si>
  <si>
    <t>深圳市德来顺物流有限公司</t>
  </si>
  <si>
    <t>苏章德</t>
  </si>
  <si>
    <t>440301106169097</t>
  </si>
  <si>
    <t>深圳天权科技股份有限公司</t>
  </si>
  <si>
    <t>向忠全</t>
  </si>
  <si>
    <t>440306112901633</t>
  </si>
  <si>
    <t>深圳市万祺东方科技有限公司</t>
  </si>
  <si>
    <t>吴洪生</t>
  </si>
  <si>
    <t>440306109660962</t>
  </si>
  <si>
    <t>深圳市大翠福黄金珠宝有限公司</t>
  </si>
  <si>
    <t>王继兴</t>
  </si>
  <si>
    <t>440306114678215</t>
  </si>
  <si>
    <t>中视福翔文化（深圳）有限公司</t>
  </si>
  <si>
    <t>赵飞</t>
  </si>
  <si>
    <t>440301111034982</t>
  </si>
  <si>
    <t>深圳市绿森森贸易有限公司</t>
  </si>
  <si>
    <t>席新龙</t>
  </si>
  <si>
    <t>440306114568646</t>
  </si>
  <si>
    <t>深圳市融源通供应链有限公司</t>
  </si>
  <si>
    <t>余文举</t>
  </si>
  <si>
    <t>440306117027480</t>
  </si>
  <si>
    <t>深圳市智达创佳科技有限公司</t>
  </si>
  <si>
    <t>韦国彬</t>
  </si>
  <si>
    <t>440306103848351</t>
  </si>
  <si>
    <t>深圳市明和堂药业连锁有限公司壮豪分店</t>
  </si>
  <si>
    <t>陈壮镇</t>
  </si>
  <si>
    <t>440306112711291</t>
  </si>
  <si>
    <t>深圳市梵创劳务派遣有限公司</t>
  </si>
  <si>
    <t>董艳娟</t>
  </si>
  <si>
    <t>440306115371859</t>
  </si>
  <si>
    <t>深圳市新永路信息咨询有限公司</t>
  </si>
  <si>
    <t>440306116937576</t>
  </si>
  <si>
    <t>深圳市上好嘉餐饮有限公司</t>
  </si>
  <si>
    <t>李松</t>
  </si>
  <si>
    <t>440306115658462</t>
  </si>
  <si>
    <t>深圳市瑞宝莱广告有限公司</t>
  </si>
  <si>
    <t>440301104320847</t>
  </si>
  <si>
    <t>深圳市瑞天瀛商贸有限公司</t>
  </si>
  <si>
    <t>赵利虫</t>
  </si>
  <si>
    <t>440306103218403</t>
  </si>
  <si>
    <t>深圳市保利殷电子有限公司</t>
  </si>
  <si>
    <t>罗来礼</t>
  </si>
  <si>
    <t>440301109993910</t>
  </si>
  <si>
    <t>深圳市鑫五荣贸易有限公司</t>
  </si>
  <si>
    <t>王考会</t>
  </si>
  <si>
    <t>440301111946118</t>
  </si>
  <si>
    <t>深圳市益浩发电子科技有限公司</t>
  </si>
  <si>
    <t>李娴</t>
  </si>
  <si>
    <t>440301109502103</t>
  </si>
  <si>
    <t>深圳市北道人科技有限公司</t>
  </si>
  <si>
    <t>肖奎</t>
  </si>
  <si>
    <t>440306115474988</t>
  </si>
  <si>
    <t>深圳市泯泰洪科技有限公司</t>
  </si>
  <si>
    <t>黄湧灿</t>
  </si>
  <si>
    <t>440306108713773</t>
  </si>
  <si>
    <t>深圳市宏远嘉自动化设备有限公司</t>
  </si>
  <si>
    <t>刘宏荣</t>
  </si>
  <si>
    <t>440306111196628</t>
  </si>
  <si>
    <t>深圳市恒大世纪广告有限公司</t>
  </si>
  <si>
    <t>温少辉</t>
  </si>
  <si>
    <t>440306111758618</t>
  </si>
  <si>
    <t>深圳市海伦泰电子有限公司</t>
  </si>
  <si>
    <t>蔡俊斌</t>
  </si>
  <si>
    <t>440301115695935</t>
  </si>
  <si>
    <t>深圳市塔沃斯贸易有限公司</t>
  </si>
  <si>
    <t>盘红兰</t>
  </si>
  <si>
    <t>440306114873461</t>
  </si>
  <si>
    <t>深圳市康盛永科技有限公司</t>
  </si>
  <si>
    <t>廖升昌</t>
  </si>
  <si>
    <t>440306107789778</t>
  </si>
  <si>
    <t>深圳市发瑞尔发制品有限公司</t>
  </si>
  <si>
    <t>吴芷</t>
  </si>
  <si>
    <t>440306106752989</t>
  </si>
  <si>
    <t>深圳市兆骏金属制品有限公司</t>
  </si>
  <si>
    <t>彭兴根</t>
  </si>
  <si>
    <t>440301106848335</t>
  </si>
  <si>
    <t>深圳市金湘荣电子有限公司</t>
  </si>
  <si>
    <t>刘继林</t>
  </si>
  <si>
    <t>440301109541444</t>
  </si>
  <si>
    <t>深圳市美昌隆贸易有限公司</t>
  </si>
  <si>
    <t>苏伟锋</t>
  </si>
  <si>
    <t>440306107278337</t>
  </si>
  <si>
    <t>深圳市东享信实业有限公司</t>
  </si>
  <si>
    <t>赵汉昌</t>
  </si>
  <si>
    <t>440306116152692</t>
  </si>
  <si>
    <t>深圳市畅安驾驶培训服务有限公司</t>
  </si>
  <si>
    <t>雷晨星</t>
  </si>
  <si>
    <t>440306109871072</t>
  </si>
  <si>
    <t>深圳市千兴源贸易有限公司</t>
  </si>
  <si>
    <t>黄富勇</t>
  </si>
  <si>
    <t>440306117717043</t>
  </si>
  <si>
    <t>深圳市自信力人力资源有限公司</t>
  </si>
  <si>
    <t>曾丽丽</t>
  </si>
  <si>
    <t>440306501149751</t>
  </si>
  <si>
    <t>泰瑞欧电子（深圳）有限公司</t>
  </si>
  <si>
    <t>林俊松</t>
  </si>
  <si>
    <t>440306117935021</t>
  </si>
  <si>
    <t>深圳市新娅州贸易有限公司</t>
  </si>
  <si>
    <t>李俊鸣</t>
  </si>
  <si>
    <t>440306118246237</t>
  </si>
  <si>
    <t>深圳市吉胜贸易有限公司</t>
  </si>
  <si>
    <t>程浩</t>
  </si>
  <si>
    <t>440306109028058</t>
  </si>
  <si>
    <t>深圳市三百里车业有限公司</t>
  </si>
  <si>
    <t>杨英堂</t>
  </si>
  <si>
    <t>440306106268830</t>
  </si>
  <si>
    <t>深圳市泰和兴表业有限公司</t>
  </si>
  <si>
    <t>林晟锐</t>
  </si>
  <si>
    <t>440306112811944</t>
  </si>
  <si>
    <t>深圳市布隆迪贸易有限公司</t>
  </si>
  <si>
    <t>陶亚琴</t>
  </si>
  <si>
    <t>440306113425465</t>
  </si>
  <si>
    <t>深圳亚冠工业设备有限公司</t>
  </si>
  <si>
    <t>刘亚飞</t>
  </si>
  <si>
    <t>440306115948046</t>
  </si>
  <si>
    <t>深圳市景拉卡建材有限公司</t>
  </si>
  <si>
    <t>440306113237828</t>
  </si>
  <si>
    <t>深圳市汇贤森电子有限公司</t>
  </si>
  <si>
    <t>陈力</t>
  </si>
  <si>
    <t>440301116535323</t>
  </si>
  <si>
    <t>深圳市圣杰泰实业有限公司</t>
  </si>
  <si>
    <t>林耀宗</t>
  </si>
  <si>
    <t>440306112376984</t>
  </si>
  <si>
    <t>深圳鼎天诚贸易有限公司</t>
  </si>
  <si>
    <t>李平</t>
  </si>
  <si>
    <t>440306501141275</t>
  </si>
  <si>
    <t>深圳健晶环保增助剂有限公司</t>
  </si>
  <si>
    <t>440306113220744</t>
  </si>
  <si>
    <t>深圳市威斯曼皮具贸易有限公司</t>
  </si>
  <si>
    <t>周丰</t>
  </si>
  <si>
    <t>440306114505474</t>
  </si>
  <si>
    <t>深圳市新亿家具有限公司</t>
  </si>
  <si>
    <t>向小兵</t>
  </si>
  <si>
    <t>440306112084328</t>
  </si>
  <si>
    <t>深圳市宝业辉数码有限公司</t>
  </si>
  <si>
    <t>丘兰花</t>
  </si>
  <si>
    <t>440306108630588</t>
  </si>
  <si>
    <t>深圳一路顺风汽车服务有限公司</t>
  </si>
  <si>
    <t>郭娇</t>
  </si>
  <si>
    <t>440306114231525</t>
  </si>
  <si>
    <t>深圳市车言车语汽车服务有限公司</t>
  </si>
  <si>
    <t>陈文阳</t>
  </si>
  <si>
    <t>440306103486884</t>
  </si>
  <si>
    <t>深圳市伟鑫服装有限公司</t>
  </si>
  <si>
    <t>张伟明</t>
  </si>
  <si>
    <t>440306112030285</t>
  </si>
  <si>
    <t>深圳市浩美亚贸易有限公司</t>
  </si>
  <si>
    <t>龚越</t>
  </si>
  <si>
    <t>440306117070946</t>
  </si>
  <si>
    <t>深圳市晨安实业有限公司</t>
  </si>
  <si>
    <t>韩锋龙</t>
  </si>
  <si>
    <t>440306111434126</t>
  </si>
  <si>
    <t>深圳市海洋舰网络科技有限公司海洋舰网吧新天下店</t>
  </si>
  <si>
    <t>聂耀军</t>
  </si>
  <si>
    <t>440306115480438</t>
  </si>
  <si>
    <t>深圳市顺蒂贸易有限公司</t>
  </si>
  <si>
    <t>440306112562370</t>
  </si>
  <si>
    <t>深圳市金海色贸易有限公司</t>
  </si>
  <si>
    <t>欧阳金花</t>
  </si>
  <si>
    <t>440306109669023</t>
  </si>
  <si>
    <t>深圳市日日升玩具有限公司</t>
  </si>
  <si>
    <t>周世平</t>
  </si>
  <si>
    <t>440306112122106</t>
  </si>
  <si>
    <t>深圳市盛世恒锐贸易有限公司</t>
  </si>
  <si>
    <t>李嘉豪</t>
  </si>
  <si>
    <t>440306106753123</t>
  </si>
  <si>
    <t>深圳市鸿荣祥科技有限公司</t>
  </si>
  <si>
    <t>黄春锦</t>
  </si>
  <si>
    <t>440306106782686</t>
  </si>
  <si>
    <t>深圳市宏玉晶科技有限公司</t>
  </si>
  <si>
    <t>胡俊</t>
  </si>
  <si>
    <t>440306109388554</t>
  </si>
  <si>
    <t>深圳市景翔物流有限公司</t>
  </si>
  <si>
    <t>杨达</t>
  </si>
  <si>
    <t>440306104868272</t>
  </si>
  <si>
    <t>深圳市晨阳网络科技有限公司晨阳网吧田园店</t>
  </si>
  <si>
    <t>欧阳超</t>
  </si>
  <si>
    <t>440306109387176</t>
  </si>
  <si>
    <t>深圳市豪银投资管理有限公司</t>
  </si>
  <si>
    <t>叶国求</t>
  </si>
  <si>
    <t>440306502021187</t>
  </si>
  <si>
    <t>深圳市格莱宝全生物降解膜开发有限公司</t>
  </si>
  <si>
    <t>李清让</t>
  </si>
  <si>
    <t>440301111328399</t>
  </si>
  <si>
    <t>深圳市科昌意达实业有限公司</t>
  </si>
  <si>
    <t>刘定武</t>
  </si>
  <si>
    <t>440306111085439</t>
  </si>
  <si>
    <t>深圳市景鸿创贸易有限公司</t>
  </si>
  <si>
    <t>章丽</t>
  </si>
  <si>
    <t>440306113563101</t>
  </si>
  <si>
    <t>深圳市盛福升塑胶五金有限公司</t>
  </si>
  <si>
    <t>王超</t>
  </si>
  <si>
    <t>440306115429231</t>
  </si>
  <si>
    <t>深圳市巨鑫荣贸易有限公司</t>
  </si>
  <si>
    <t>任永辉</t>
  </si>
  <si>
    <t>440301111108252</t>
  </si>
  <si>
    <t>深圳市汇亚创贸易有限公司</t>
  </si>
  <si>
    <t>邓旺珍</t>
  </si>
  <si>
    <t>440301113363156</t>
  </si>
  <si>
    <t>深圳市程鑫荣科技有限公司</t>
  </si>
  <si>
    <t>谢鸿宇</t>
  </si>
  <si>
    <t>440301115207926</t>
  </si>
  <si>
    <t>深圳市海泰盛科技有限公司</t>
  </si>
  <si>
    <t>余彬瑜</t>
  </si>
  <si>
    <t>440306112268179</t>
  </si>
  <si>
    <t>深圳市纵横东方文化传播有限公司</t>
  </si>
  <si>
    <t>卢盛锋</t>
  </si>
  <si>
    <t>440306108523202</t>
  </si>
  <si>
    <t>深圳市千洪成建材有限公司</t>
  </si>
  <si>
    <t>张春芳</t>
  </si>
  <si>
    <t>440306105655373</t>
  </si>
  <si>
    <t>深圳市精彩生活贸易有限公司</t>
  </si>
  <si>
    <t>梁祖超</t>
  </si>
  <si>
    <t>440306109577934</t>
  </si>
  <si>
    <t>深圳市锦华鸿发贸易有限公司</t>
  </si>
  <si>
    <t>钱兆东</t>
  </si>
  <si>
    <t>440306111097328</t>
  </si>
  <si>
    <t>深圳市富硒养生餐饮管理有限公司</t>
  </si>
  <si>
    <t>钟景亮</t>
  </si>
  <si>
    <t>440306118373289</t>
  </si>
  <si>
    <t>深圳市迪德珈贸易有限公司</t>
  </si>
  <si>
    <t>梁永强</t>
  </si>
  <si>
    <t>440306114671880</t>
  </si>
  <si>
    <t>深圳市迈斯物联信息技术咨询有限公司</t>
  </si>
  <si>
    <t>杜欢</t>
  </si>
  <si>
    <t>440301111373256</t>
  </si>
  <si>
    <t>深圳市天亿创数码科技有限公司</t>
  </si>
  <si>
    <t>卢鹏辉</t>
  </si>
  <si>
    <t>440306112631111</t>
  </si>
  <si>
    <t>深圳森涛贸易有限公司</t>
  </si>
  <si>
    <t>蔡涛</t>
  </si>
  <si>
    <t>440306115704531</t>
  </si>
  <si>
    <t>深圳市森卓克广告有限公司</t>
  </si>
  <si>
    <t>刘洋阳</t>
  </si>
  <si>
    <t>440306109050197</t>
  </si>
  <si>
    <t>深圳市乐百顺皮具有限公司</t>
  </si>
  <si>
    <t>陈亿军</t>
  </si>
  <si>
    <t>440306116118036</t>
  </si>
  <si>
    <t>深圳高雅儿童口腔门诊部有限责任公司</t>
  </si>
  <si>
    <t>袁美娣</t>
  </si>
  <si>
    <t>440306107852130</t>
  </si>
  <si>
    <t>深圳市尚林阳光科技有限公司</t>
  </si>
  <si>
    <t>徐福杰</t>
  </si>
  <si>
    <t>440306106804290</t>
  </si>
  <si>
    <t>深圳市大行标号传媒有限公司</t>
  </si>
  <si>
    <t>李保忠</t>
  </si>
  <si>
    <t>440301106009516</t>
  </si>
  <si>
    <t>深圳市金旺源科技有限公司</t>
  </si>
  <si>
    <t>江佳虹</t>
  </si>
  <si>
    <t>440306116026553</t>
  </si>
  <si>
    <t>深圳市桂荣贸易有限公司</t>
  </si>
  <si>
    <t>魏国权</t>
  </si>
  <si>
    <t>440306112956185</t>
  </si>
  <si>
    <t>深圳市小贝壳文化传播有限公司</t>
  </si>
  <si>
    <t>叶海宽</t>
  </si>
  <si>
    <t>440306116448942</t>
  </si>
  <si>
    <t>深圳市烽锐熙酒店有限公司</t>
  </si>
  <si>
    <t>闫伟</t>
  </si>
  <si>
    <t>440306106961758</t>
  </si>
  <si>
    <t>深圳市贵和再生资源有限公司</t>
  </si>
  <si>
    <t>邹艳兴</t>
  </si>
  <si>
    <t>440306108362154</t>
  </si>
  <si>
    <t>深圳市伟轩俊科技有限公司</t>
  </si>
  <si>
    <t>旷军华</t>
  </si>
  <si>
    <t>440301115361428</t>
  </si>
  <si>
    <t>深圳市恒格新业科技有限公司</t>
  </si>
  <si>
    <t>高镇</t>
  </si>
  <si>
    <t>440306114027775</t>
  </si>
  <si>
    <t>深圳宝金投标担保有限公司</t>
  </si>
  <si>
    <t>林跃光</t>
  </si>
  <si>
    <t>440306116864961</t>
  </si>
  <si>
    <t>深圳市港澳奇乐国际旅行社有限公司</t>
  </si>
  <si>
    <t>梁瑞和</t>
  </si>
  <si>
    <t>440306113233263</t>
  </si>
  <si>
    <t>深圳市有木创意家居有限公司</t>
  </si>
  <si>
    <t>吴斌</t>
  </si>
  <si>
    <t>440306111677830</t>
  </si>
  <si>
    <t>深圳市华昊源塑胶模具有限公司</t>
  </si>
  <si>
    <t>梁文初</t>
  </si>
  <si>
    <t>440306116294792</t>
  </si>
  <si>
    <t>深圳市鑫达康科技有限公司</t>
  </si>
  <si>
    <t>詹炳秋</t>
  </si>
  <si>
    <t>440306113018326</t>
  </si>
  <si>
    <t>深圳市华巨汇贸易有限公司</t>
  </si>
  <si>
    <t>李勤</t>
  </si>
  <si>
    <t>440306109688660</t>
  </si>
  <si>
    <t>深圳市临江福兴科技有限公司</t>
  </si>
  <si>
    <t>徐应昌</t>
  </si>
  <si>
    <t>440306503275212</t>
  </si>
  <si>
    <t>世高精密塑胶模具（深圳）有限公司</t>
  </si>
  <si>
    <t>利惠光</t>
  </si>
  <si>
    <t>440306111334333</t>
  </si>
  <si>
    <t>深圳市森鑫泽科技有限公司</t>
  </si>
  <si>
    <t>杨文忠</t>
  </si>
  <si>
    <t>440301106362601</t>
  </si>
  <si>
    <t>深圳市指针科技有限公司</t>
  </si>
  <si>
    <t>张晓红</t>
  </si>
  <si>
    <t>440306112696989</t>
  </si>
  <si>
    <t>深圳市美瑞荣科技有限公司</t>
  </si>
  <si>
    <t>毛国春</t>
  </si>
  <si>
    <t>440306105611196</t>
  </si>
  <si>
    <t>深圳市柏瑞森科技有限公司</t>
  </si>
  <si>
    <t>王新章</t>
  </si>
  <si>
    <t>440306118215472</t>
  </si>
  <si>
    <t>深圳市晶铭科技有限公司</t>
  </si>
  <si>
    <t>吴鹏</t>
  </si>
  <si>
    <t>440306114978804</t>
  </si>
  <si>
    <t>深圳市敏陌骏科技有限公司</t>
  </si>
  <si>
    <t>杨训军</t>
  </si>
  <si>
    <t>440306112771600</t>
  </si>
  <si>
    <t>深圳市宏华联通珠宝有限公司</t>
  </si>
  <si>
    <t>440306112624018</t>
  </si>
  <si>
    <t>深圳市凯运中天通信技术有限公司</t>
  </si>
  <si>
    <t>潘庆敏</t>
  </si>
  <si>
    <t>440306103870388</t>
  </si>
  <si>
    <t>深圳市得晟科技有限公司</t>
  </si>
  <si>
    <t>郑学忠</t>
  </si>
  <si>
    <t>440306113229182</t>
  </si>
  <si>
    <t>深圳市恒通汇利科技有限公司</t>
  </si>
  <si>
    <t>李蓉辉</t>
  </si>
  <si>
    <t>440306105263066</t>
  </si>
  <si>
    <t>深圳市迪升照明有限公司</t>
  </si>
  <si>
    <t>过逸城</t>
  </si>
  <si>
    <t>440306113231851</t>
  </si>
  <si>
    <t>深圳市鱼香阁餐饮管理咨询有限公司</t>
  </si>
  <si>
    <t>李博文</t>
  </si>
  <si>
    <t>440306117766834</t>
  </si>
  <si>
    <t>深圳市源丽佳实业有限公司</t>
  </si>
  <si>
    <t>董书君</t>
  </si>
  <si>
    <t>440306105334713</t>
  </si>
  <si>
    <t>深圳赛浦通信设备有限公司宝安分公司</t>
  </si>
  <si>
    <t>余良杰</t>
  </si>
  <si>
    <t>440306113429926</t>
  </si>
  <si>
    <t>深圳市佰媚贸易有限公司</t>
  </si>
  <si>
    <t>段海鹏</t>
  </si>
  <si>
    <t>440306118537194</t>
  </si>
  <si>
    <t>深圳市任记直通车餐饮管理服务有限公司</t>
  </si>
  <si>
    <t>任钢</t>
  </si>
  <si>
    <t>440306109948518</t>
  </si>
  <si>
    <t>深圳艾菲林科技有限公司</t>
  </si>
  <si>
    <t>李创业</t>
  </si>
  <si>
    <t>440306113046137</t>
  </si>
  <si>
    <t>深圳市亚鹏达科技有限公司</t>
  </si>
  <si>
    <t>曹周鹏</t>
  </si>
  <si>
    <t>440306109771908</t>
  </si>
  <si>
    <t>深圳市风明泰投资有限公司</t>
  </si>
  <si>
    <t>程新荣</t>
  </si>
  <si>
    <t>440307108497860</t>
  </si>
  <si>
    <t>深圳市襄永亦科技有限公司</t>
  </si>
  <si>
    <t>周尤发</t>
  </si>
  <si>
    <t>440306117456697</t>
  </si>
  <si>
    <t>深圳市冠翔龙贸易有限公司</t>
  </si>
  <si>
    <t>江岳龙</t>
  </si>
  <si>
    <t>440306107849136</t>
  </si>
  <si>
    <t>深圳天兰永久工程建设有限公司</t>
  </si>
  <si>
    <t>梁兰珍</t>
  </si>
  <si>
    <t>440306107944954</t>
  </si>
  <si>
    <t>深圳市兴雕标识有限公司</t>
  </si>
  <si>
    <t>罗发喜</t>
  </si>
  <si>
    <t>440306104783662</t>
  </si>
  <si>
    <t>深圳市奇翔创新电子有限公司</t>
  </si>
  <si>
    <t>韦杏</t>
  </si>
  <si>
    <t>440306113682037</t>
  </si>
  <si>
    <t>深圳市凯利得五金配件有限公司</t>
  </si>
  <si>
    <t>王卜国</t>
  </si>
  <si>
    <t>440301114863897</t>
  </si>
  <si>
    <t>深圳市沃倪盛贸易有限公司</t>
  </si>
  <si>
    <t>王银丽</t>
  </si>
  <si>
    <t>440306113997593</t>
  </si>
  <si>
    <t>深圳市俊鑫国际货运代理有限公司</t>
  </si>
  <si>
    <t>郭赛</t>
  </si>
  <si>
    <t>440306111411323</t>
  </si>
  <si>
    <t>深圳市力葵信息咨询有限公司</t>
  </si>
  <si>
    <t>韦宇福</t>
  </si>
  <si>
    <t>440306116688367</t>
  </si>
  <si>
    <t>深圳市宏琪陵贸易有限公司</t>
  </si>
  <si>
    <t>蒙永才</t>
  </si>
  <si>
    <t>440306109427386</t>
  </si>
  <si>
    <t>深圳和庭装饰有限公司</t>
  </si>
  <si>
    <t>440301108044738</t>
  </si>
  <si>
    <t>深圳市凯尔夫货运代理有限公司</t>
  </si>
  <si>
    <t>廖曙光</t>
  </si>
  <si>
    <t>440306113023452</t>
  </si>
  <si>
    <t>深圳市吉鑫优贸易有限公司</t>
  </si>
  <si>
    <t>王芳芳</t>
  </si>
  <si>
    <t>440306111859001</t>
  </si>
  <si>
    <t>深圳市美人电器有限公司</t>
  </si>
  <si>
    <t>彭春兰</t>
  </si>
  <si>
    <t>440306115238811</t>
  </si>
  <si>
    <t>深圳市快诚机动车驾驶员培训有限公司</t>
  </si>
  <si>
    <t>苏麒麟</t>
  </si>
  <si>
    <t>440301107202823</t>
  </si>
  <si>
    <t>深圳市联淼鑫电子有限公司</t>
  </si>
  <si>
    <t>喻发全</t>
  </si>
  <si>
    <t>440301111298480</t>
  </si>
  <si>
    <t>深圳市胜达建利科技有限公司</t>
  </si>
  <si>
    <t>张珍</t>
  </si>
  <si>
    <t>440306112515130</t>
  </si>
  <si>
    <t>深圳市立顺驾驶培训有限公司</t>
  </si>
  <si>
    <t>杨进立</t>
  </si>
  <si>
    <t>440306103553030</t>
  </si>
  <si>
    <t>深圳市奇高五金电子有限公司</t>
  </si>
  <si>
    <t>邓宝平</t>
  </si>
  <si>
    <t>440301109642657</t>
  </si>
  <si>
    <t>深圳市君合宝科技有限公司</t>
  </si>
  <si>
    <t>李君媚</t>
  </si>
  <si>
    <t>440301109920591</t>
  </si>
  <si>
    <t>深圳市益宏升广告有限公司</t>
  </si>
  <si>
    <t>唐静</t>
  </si>
  <si>
    <t>440306111463421</t>
  </si>
  <si>
    <t>深圳市桥成新科技有限公司</t>
  </si>
  <si>
    <t>杨英湖</t>
  </si>
  <si>
    <t>440306115259946</t>
  </si>
  <si>
    <t>深圳市晴枫装饰设计工程有限公司</t>
  </si>
  <si>
    <t>王丽</t>
  </si>
  <si>
    <t>440301112813988</t>
  </si>
  <si>
    <t>深圳市宝康荣科技有限公司</t>
  </si>
  <si>
    <t>孙海阳</t>
  </si>
  <si>
    <t>440306115499924</t>
  </si>
  <si>
    <t>深圳市佰佳腾贸易有限公司</t>
  </si>
  <si>
    <t>郭广森</t>
  </si>
  <si>
    <t>440306112785422</t>
  </si>
  <si>
    <t>深圳市顺达辉创科技有限公司</t>
  </si>
  <si>
    <t>何克</t>
  </si>
  <si>
    <t>440306108314376</t>
  </si>
  <si>
    <t>深圳市铭利五金制品有限公司</t>
  </si>
  <si>
    <t>肖培斌</t>
  </si>
  <si>
    <t>440306112680023</t>
  </si>
  <si>
    <t>深圳市克西巴科技有限公司</t>
  </si>
  <si>
    <t>440306117130172</t>
  </si>
  <si>
    <t>深圳智永安达科技有限公司</t>
  </si>
  <si>
    <t>刘嘉雯</t>
  </si>
  <si>
    <t>440306111582373</t>
  </si>
  <si>
    <t>深圳市鹰眼网络有限公司</t>
  </si>
  <si>
    <t>李震伟</t>
  </si>
  <si>
    <t>440306111088947</t>
  </si>
  <si>
    <t>深圳市易豪华齐商贸有限公司</t>
  </si>
  <si>
    <t>唐任华</t>
  </si>
  <si>
    <t>440306113515104</t>
  </si>
  <si>
    <t>航电汽车电子科技（深圳）有限公司</t>
  </si>
  <si>
    <t>王春哲</t>
  </si>
  <si>
    <t>440306104688794</t>
  </si>
  <si>
    <t>深圳市富士兴泰电子有限公司</t>
  </si>
  <si>
    <t>440306106153914</t>
  </si>
  <si>
    <t>深圳市新年代服务有限公司新年代网吧联盟正大安分店</t>
  </si>
  <si>
    <t>林庆贤</t>
  </si>
  <si>
    <t>440306115481535</t>
  </si>
  <si>
    <t>深圳市励兴网络科技有限公司</t>
  </si>
  <si>
    <t>吴波</t>
  </si>
  <si>
    <t>440301115308544</t>
  </si>
  <si>
    <t>深圳市利宝辉贸易有限公司</t>
  </si>
  <si>
    <t>黄荣坤</t>
  </si>
  <si>
    <t>440301111050629</t>
  </si>
  <si>
    <t>深圳市华安旭电子有限公司</t>
  </si>
  <si>
    <t>刘明生</t>
  </si>
  <si>
    <t>440306115167775</t>
  </si>
  <si>
    <t>深圳市视正品食品有限公司</t>
  </si>
  <si>
    <t>廖玉红</t>
  </si>
  <si>
    <t>440306105973992</t>
  </si>
  <si>
    <t>深圳市游途科技有限公司</t>
  </si>
  <si>
    <t>杨璐</t>
  </si>
  <si>
    <t>440306114828472</t>
  </si>
  <si>
    <t>深圳市鼎诚普华地产营销策划有限公司</t>
  </si>
  <si>
    <t>娄永烁</t>
  </si>
  <si>
    <t>440306108910684</t>
  </si>
  <si>
    <t>深圳市嘉特达电器有限公司</t>
  </si>
  <si>
    <t>盘继为</t>
  </si>
  <si>
    <t>440306107306016</t>
  </si>
  <si>
    <t>深圳市泰达运通国际物流有限公司</t>
  </si>
  <si>
    <t>王虎</t>
  </si>
  <si>
    <t>440306115243691</t>
  </si>
  <si>
    <t>深圳市和盛德科技有限公司</t>
  </si>
  <si>
    <t>罗孝波</t>
  </si>
  <si>
    <t>440301107548513</t>
  </si>
  <si>
    <t>深圳黄金台中汇驰鹏国际贸易有限公司</t>
  </si>
  <si>
    <t>傅劲松</t>
  </si>
  <si>
    <t>440306105980615</t>
  </si>
  <si>
    <t>深圳市鑫汇海电子科技有限公司</t>
  </si>
  <si>
    <t>邓明川</t>
  </si>
  <si>
    <t>440301111132786</t>
  </si>
  <si>
    <t>深圳市嘉凯兴达贸易有限公司</t>
  </si>
  <si>
    <t>李芳妹</t>
  </si>
  <si>
    <t>440306503476702</t>
  </si>
  <si>
    <t>励德表业（深圳）有限公司</t>
  </si>
  <si>
    <t>谢凤珍</t>
  </si>
  <si>
    <t>440306112416580</t>
  </si>
  <si>
    <t>深圳市壹佰药业有限公司</t>
  </si>
  <si>
    <t>李志华</t>
  </si>
  <si>
    <t>440306111478559</t>
  </si>
  <si>
    <t>深圳市中投顺启投资控股有限公司馨庭苑店</t>
  </si>
  <si>
    <t>440306112254258</t>
  </si>
  <si>
    <t>深圳市鼎康庆科技有限公司</t>
  </si>
  <si>
    <t>陈彩兰</t>
  </si>
  <si>
    <t>440306109960555</t>
  </si>
  <si>
    <t>深圳市深宝卓越装饰工程有限公司</t>
  </si>
  <si>
    <t>汤洪英</t>
  </si>
  <si>
    <t>440301115114034</t>
  </si>
  <si>
    <t>深圳市杰尔讯科技有限公司</t>
  </si>
  <si>
    <t>周雪风</t>
  </si>
  <si>
    <t>440306114810632</t>
  </si>
  <si>
    <t>深圳市华漾汐科技有限公司</t>
  </si>
  <si>
    <t>夏中伟</t>
  </si>
  <si>
    <t>440301115327062</t>
  </si>
  <si>
    <t>深圳市源科鑫科技有限公司</t>
  </si>
  <si>
    <t>杨璐璐</t>
  </si>
  <si>
    <t>440306112690998</t>
  </si>
  <si>
    <t>深圳市泰恒诚科技有限公司</t>
  </si>
  <si>
    <t>谢琴</t>
  </si>
  <si>
    <t>440306107845594</t>
  </si>
  <si>
    <t>深圳市富瑟科技有限公司</t>
  </si>
  <si>
    <t>舒海兵</t>
  </si>
  <si>
    <t>440306112868906</t>
  </si>
  <si>
    <t>深圳市恒锐涔科技有限公司</t>
  </si>
  <si>
    <t>440301111327540</t>
  </si>
  <si>
    <t>深圳市青玉龙贸易有限公司</t>
  </si>
  <si>
    <t>徐松旺</t>
  </si>
  <si>
    <t>440306115835210</t>
  </si>
  <si>
    <t>深圳市卡西萨实业有限公司</t>
  </si>
  <si>
    <t>肖军</t>
  </si>
  <si>
    <t>440306109987969</t>
  </si>
  <si>
    <t>深圳市鼎华鸿贸易有限公司</t>
  </si>
  <si>
    <t>李勇杰</t>
  </si>
  <si>
    <t>440306115742354</t>
  </si>
  <si>
    <t>深圳市金斯敦信息咨询有限公司</t>
  </si>
  <si>
    <t>左华</t>
  </si>
  <si>
    <t>440306107536775</t>
  </si>
  <si>
    <t>深圳市多姿多彩信息咨询有限公司</t>
  </si>
  <si>
    <t>孙乐</t>
  </si>
  <si>
    <t>440306503291932</t>
  </si>
  <si>
    <t>森龙电子（深圳）有限公司</t>
  </si>
  <si>
    <t>甘长永</t>
  </si>
  <si>
    <t>440301112735184</t>
  </si>
  <si>
    <t>深圳市容奎科技有限公司</t>
  </si>
  <si>
    <t>万必文</t>
  </si>
  <si>
    <t>440301111111424</t>
  </si>
  <si>
    <t>深圳广祥鑫实业有限公司</t>
  </si>
  <si>
    <t>李正明</t>
  </si>
  <si>
    <t>440306106584919</t>
  </si>
  <si>
    <t>深圳弘宇盛科技有限公司</t>
  </si>
  <si>
    <t>潘细兰</t>
  </si>
  <si>
    <t>440306116275286</t>
  </si>
  <si>
    <t>深圳市安信美信息咨询有限公司</t>
  </si>
  <si>
    <t>何民军</t>
  </si>
  <si>
    <t>440306106211039</t>
  </si>
  <si>
    <t>深圳市富恒春贸易有限公司</t>
  </si>
  <si>
    <t>张小翠</t>
  </si>
  <si>
    <t>440306107216676</t>
  </si>
  <si>
    <t>深圳市创展联合工程有限公司</t>
  </si>
  <si>
    <t>吴钢</t>
  </si>
  <si>
    <t>440306117838903</t>
  </si>
  <si>
    <t>深圳市兴凡逸贸易有限公司</t>
  </si>
  <si>
    <t>颜秀琴</t>
  </si>
  <si>
    <t>440306112666043</t>
  </si>
  <si>
    <t>深圳市佳红晶贸易有限公司</t>
  </si>
  <si>
    <t>陈蕾</t>
  </si>
  <si>
    <t>440306115757464</t>
  </si>
  <si>
    <t>深圳市建雄科技有限公司</t>
  </si>
  <si>
    <t>张娜</t>
  </si>
  <si>
    <t>440306116470805</t>
  </si>
  <si>
    <t>深圳市海力生活科技有限公司</t>
  </si>
  <si>
    <t>吴海兰</t>
  </si>
  <si>
    <t>440306112726033</t>
  </si>
  <si>
    <t>深圳市百欣家政保洁有限公司</t>
  </si>
  <si>
    <t>王诗海</t>
  </si>
  <si>
    <t>440306112916022</t>
  </si>
  <si>
    <t>深圳市一品辰峰科技有限公司</t>
  </si>
  <si>
    <t>宋健华</t>
  </si>
  <si>
    <t>440306115885364</t>
  </si>
  <si>
    <t>深圳市乡村部落餐饮管理有限公司</t>
  </si>
  <si>
    <t>姚艳</t>
  </si>
  <si>
    <t>440306112633971</t>
  </si>
  <si>
    <t>深圳市华澳正彤科技有限公司</t>
  </si>
  <si>
    <t>440306109646992</t>
  </si>
  <si>
    <t>深圳胜达喜科技有限公司</t>
  </si>
  <si>
    <t>孙志好</t>
  </si>
  <si>
    <t>440300200407662</t>
  </si>
  <si>
    <t>深圳市勇盛达科技有限公司</t>
  </si>
  <si>
    <t>代中红</t>
  </si>
  <si>
    <t>440301106255133</t>
  </si>
  <si>
    <t>深圳市宏利恒通科技有限公司</t>
  </si>
  <si>
    <t>徐志威</t>
  </si>
  <si>
    <t>440301111054443</t>
  </si>
  <si>
    <t>深圳市满源恒建材有限公司</t>
  </si>
  <si>
    <t>彭群英</t>
  </si>
  <si>
    <t>440306115619275</t>
  </si>
  <si>
    <t>深圳市世源营贸易有限公司</t>
  </si>
  <si>
    <t>440306112633192</t>
  </si>
  <si>
    <t>深圳市康瑞赛特科技有限公司</t>
  </si>
  <si>
    <t>阳范青</t>
  </si>
  <si>
    <t>440306112669062</t>
  </si>
  <si>
    <t>深圳市瑞丰达泰贸易有限公司</t>
  </si>
  <si>
    <t>石佳</t>
  </si>
  <si>
    <t>440306105084463</t>
  </si>
  <si>
    <t>深圳市美罗地筛网有限公司</t>
  </si>
  <si>
    <t>黄辉</t>
  </si>
  <si>
    <t>440306112358221</t>
  </si>
  <si>
    <t>深圳市广丰成科技有限公司</t>
  </si>
  <si>
    <t>440306102952349</t>
  </si>
  <si>
    <t>深圳市明航货运有限公司宝安分公司</t>
  </si>
  <si>
    <t>姚春隆</t>
  </si>
  <si>
    <t>440306105694474</t>
  </si>
  <si>
    <t>深圳市湘鸿运物流有限公司</t>
  </si>
  <si>
    <t>唐小艳</t>
  </si>
  <si>
    <t>440301112929674</t>
  </si>
  <si>
    <t>深圳市胜捷隆科技有限公司</t>
  </si>
  <si>
    <t>王冠天</t>
  </si>
  <si>
    <t>440306112681649</t>
  </si>
  <si>
    <t>深圳市巴刊德科技有限公司</t>
  </si>
  <si>
    <t>唐益民</t>
  </si>
  <si>
    <t>440306117320064</t>
  </si>
  <si>
    <t>深圳市俊腾贸易有限公司</t>
  </si>
  <si>
    <t>黎孙旺</t>
  </si>
  <si>
    <t>440307109846361</t>
  </si>
  <si>
    <t>深圳市牛尔健科技有限公司</t>
  </si>
  <si>
    <t>黄赵金</t>
  </si>
  <si>
    <t>440306109897117</t>
  </si>
  <si>
    <t>深圳市亿科精密金属制品有限公司</t>
  </si>
  <si>
    <t>刘茂胜</t>
  </si>
  <si>
    <t>4403012058247</t>
  </si>
  <si>
    <t>深圳市红威皮革制品有限公司</t>
  </si>
  <si>
    <t>钟志达</t>
  </si>
  <si>
    <t>440306111817422</t>
  </si>
  <si>
    <t>深圳市泽通达货运有限公司</t>
  </si>
  <si>
    <t>张正辉</t>
  </si>
  <si>
    <t>440306506049727</t>
  </si>
  <si>
    <t>深圳柯赛电子有限公司宝安工厂</t>
  </si>
  <si>
    <t>秦晓林</t>
  </si>
  <si>
    <t>440306111136821</t>
  </si>
  <si>
    <t>深圳市润圣东贸易有限公司</t>
  </si>
  <si>
    <t>黄涛</t>
  </si>
  <si>
    <t>440301108102476</t>
  </si>
  <si>
    <t>深圳衣秀堂服装有限公司</t>
  </si>
  <si>
    <t>邓素文</t>
  </si>
  <si>
    <t>440306112900698</t>
  </si>
  <si>
    <t>深圳市威廉彼得堡服饰有限公司</t>
  </si>
  <si>
    <t>尹星</t>
  </si>
  <si>
    <t>440301111158495</t>
  </si>
  <si>
    <t>深圳市中投顺启投资控股有限公司金鼎店</t>
  </si>
  <si>
    <t>440306118333829</t>
  </si>
  <si>
    <t>深圳市明华炫广告有限公司</t>
  </si>
  <si>
    <t>张妙明</t>
  </si>
  <si>
    <t>440306115838769</t>
  </si>
  <si>
    <t>深圳市高德汇机科技有限公司</t>
  </si>
  <si>
    <t>陈智</t>
  </si>
  <si>
    <t>440306106773396</t>
  </si>
  <si>
    <t>深圳市爱心台式电脑有限公司</t>
  </si>
  <si>
    <t>杨正江</t>
  </si>
  <si>
    <t>440306108037837</t>
  </si>
  <si>
    <t>深圳互动天下旅游商贸有限公司</t>
  </si>
  <si>
    <t>卢国文</t>
  </si>
  <si>
    <t>440306108377033</t>
  </si>
  <si>
    <t>深圳市西北狼商贸有限公司</t>
  </si>
  <si>
    <t>孙奇</t>
  </si>
  <si>
    <t>440301111419448</t>
  </si>
  <si>
    <t>深圳市兴盛昌电子有限公司</t>
  </si>
  <si>
    <t>饶天柱</t>
  </si>
  <si>
    <t>440306106818334</t>
  </si>
  <si>
    <t>深圳市凯亚吉欧商贸有限公司</t>
  </si>
  <si>
    <t>周家兴</t>
  </si>
  <si>
    <t>440306106179588</t>
  </si>
  <si>
    <t>深圳市竹清林贸易有限公司</t>
  </si>
  <si>
    <t>黄清武</t>
  </si>
  <si>
    <t>440306109936792</t>
  </si>
  <si>
    <t>深圳市方鑫盛科技有限公司</t>
  </si>
  <si>
    <t>缑妮娜</t>
  </si>
  <si>
    <t>440306106976388</t>
  </si>
  <si>
    <t>深圳康泰胜投资有限公司</t>
  </si>
  <si>
    <t>陈一望</t>
  </si>
  <si>
    <t>440301109301905</t>
  </si>
  <si>
    <t>深圳市华创天成电子有限公司</t>
  </si>
  <si>
    <t>陈宝成</t>
  </si>
  <si>
    <t>440306118424374</t>
  </si>
  <si>
    <t>深圳云楷科技有限公司</t>
  </si>
  <si>
    <t>张军</t>
  </si>
  <si>
    <t>440306104748686</t>
  </si>
  <si>
    <t>深圳市纪友隆兴进出口有限公司</t>
  </si>
  <si>
    <t>吴银生</t>
  </si>
  <si>
    <t>440306116937419</t>
  </si>
  <si>
    <t>深圳市永泰安餐饮有限公司</t>
  </si>
  <si>
    <t>张佳雨</t>
  </si>
  <si>
    <t>440301114367832</t>
  </si>
  <si>
    <t>深圳市维强实业有限公司</t>
  </si>
  <si>
    <t>廖泽亮</t>
  </si>
  <si>
    <t>440306108716743</t>
  </si>
  <si>
    <t>深圳市腾利模具有限公司</t>
  </si>
  <si>
    <t>梁海国</t>
  </si>
  <si>
    <t>440306108917918</t>
  </si>
  <si>
    <t>深圳市百明亨科技有限公司</t>
  </si>
  <si>
    <t>刘良峰</t>
  </si>
  <si>
    <t>440306115544429</t>
  </si>
  <si>
    <t>深圳市隆源道科技有限公司</t>
  </si>
  <si>
    <t>440306113715923</t>
  </si>
  <si>
    <t>深圳市鑫粤通汽车服务有限公司西乡分公司</t>
  </si>
  <si>
    <t>董勇</t>
  </si>
  <si>
    <t>440306117017531</t>
  </si>
  <si>
    <t>深圳市宏安业科技有限公司</t>
  </si>
  <si>
    <t>严婷</t>
  </si>
  <si>
    <t>440301107676952</t>
  </si>
  <si>
    <t>深圳市摩根丹贸易有限公司</t>
  </si>
  <si>
    <t>韦仕高</t>
  </si>
  <si>
    <t>440301107863523</t>
  </si>
  <si>
    <t>深圳市建成广告有限公司</t>
  </si>
  <si>
    <t>万健成</t>
  </si>
  <si>
    <t>440301111233431</t>
  </si>
  <si>
    <t>深圳市润忆科科技有限公司</t>
  </si>
  <si>
    <t>周纤绵</t>
  </si>
  <si>
    <t>440306106097435</t>
  </si>
  <si>
    <t>深圳市华日瑞通贸易有限公司</t>
  </si>
  <si>
    <t>廖来清</t>
  </si>
  <si>
    <t>440301115367043</t>
  </si>
  <si>
    <t>深圳市缔瑞斯酒楼管理有限公司</t>
  </si>
  <si>
    <t>谭晓艳</t>
  </si>
  <si>
    <t>440306104290236</t>
  </si>
  <si>
    <t>深圳市安煌机电有限公司</t>
  </si>
  <si>
    <t>梁爱荣</t>
  </si>
  <si>
    <t>440301111156098</t>
  </si>
  <si>
    <t>深圳市金瑞乐贸易有限公司</t>
  </si>
  <si>
    <t>唐祖良</t>
  </si>
  <si>
    <t>440306109826429</t>
  </si>
  <si>
    <t>深圳市源富盛服饰有限公司</t>
  </si>
  <si>
    <t>4403011067450</t>
  </si>
  <si>
    <t>深圳市邦胜汽配有限公司松岗分公司</t>
  </si>
  <si>
    <t>张纯芳</t>
  </si>
  <si>
    <t>440306112113785</t>
  </si>
  <si>
    <t>深圳市伟佳良科技有限公司</t>
  </si>
  <si>
    <t>石世彦</t>
  </si>
  <si>
    <t>440301109412298</t>
  </si>
  <si>
    <t>深圳市恒金瑞电子有限公司</t>
  </si>
  <si>
    <t>郑玉亭</t>
  </si>
  <si>
    <t>440306111060541</t>
  </si>
  <si>
    <t>深圳市健和晨商贸有限公司</t>
  </si>
  <si>
    <t>蔡永健</t>
  </si>
  <si>
    <t>440306106960409</t>
  </si>
  <si>
    <t>深圳赛纳德化学有限公司</t>
  </si>
  <si>
    <t>韦廷好</t>
  </si>
  <si>
    <t>440306116705118</t>
  </si>
  <si>
    <t>深圳市承杰多酒店有限公司</t>
  </si>
  <si>
    <t>唐诗</t>
  </si>
  <si>
    <t>440306109468642</t>
  </si>
  <si>
    <t>深圳奇翔鑫自动化设备有限公司</t>
  </si>
  <si>
    <t>郭刚</t>
  </si>
  <si>
    <t>440306112157595</t>
  </si>
  <si>
    <t>深圳市运帷吉发科技有限公司</t>
  </si>
  <si>
    <t>陈连秀</t>
  </si>
  <si>
    <t>440306105986132</t>
  </si>
  <si>
    <t>深圳雪狼科技有限公司</t>
  </si>
  <si>
    <t>黄日芳</t>
  </si>
  <si>
    <t>440306117326029</t>
  </si>
  <si>
    <t>深圳市德源盛实业有限公司</t>
  </si>
  <si>
    <t>陈月龙</t>
  </si>
  <si>
    <t>440306114481760</t>
  </si>
  <si>
    <t>深圳市兴利欣五金制品有限公司</t>
  </si>
  <si>
    <t>王小兵</t>
  </si>
  <si>
    <t>440306114979477</t>
  </si>
  <si>
    <t>深圳市索拉卡信息咨询有限公司</t>
  </si>
  <si>
    <t>郑凯颖</t>
  </si>
  <si>
    <t>440306116960380</t>
  </si>
  <si>
    <t>深圳市和合顺汽车运输有限公司</t>
  </si>
  <si>
    <t>梁居发</t>
  </si>
  <si>
    <t>440306111438844</t>
  </si>
  <si>
    <t>深圳市中投顺启投资控股有限公司福盈店</t>
  </si>
  <si>
    <t>440306112747423</t>
  </si>
  <si>
    <t>深圳市铭雅泰安科技有限公司</t>
  </si>
  <si>
    <t>440306115961711</t>
  </si>
  <si>
    <t>深圳市昕阳纳旅行社有限公司</t>
  </si>
  <si>
    <t>唐浩</t>
  </si>
  <si>
    <t>440306109231027</t>
  </si>
  <si>
    <t>深圳市安特科科技有限公司</t>
  </si>
  <si>
    <t>董进满</t>
  </si>
  <si>
    <t>440306104730600</t>
  </si>
  <si>
    <t>深圳市宝安松岗粮食有限公司综合商店</t>
  </si>
  <si>
    <t>黄振明</t>
  </si>
  <si>
    <t>440306116432884</t>
  </si>
  <si>
    <t>深圳市天麦泓贸易有限公司</t>
  </si>
  <si>
    <t>秘向军</t>
  </si>
  <si>
    <t>440306112004217</t>
  </si>
  <si>
    <t>深圳市吉创美科技有限公司</t>
  </si>
  <si>
    <t>米飞</t>
  </si>
  <si>
    <t>440301115337638</t>
  </si>
  <si>
    <t>深圳市勤永恒科技有限公司</t>
  </si>
  <si>
    <t>马举优</t>
  </si>
  <si>
    <t>440301117178979</t>
  </si>
  <si>
    <t>深圳市鑫宏国生物科技有限公司</t>
  </si>
  <si>
    <t>马廷勇</t>
  </si>
  <si>
    <t>440306115166063</t>
  </si>
  <si>
    <t>深圳市汉林学科技有限公司</t>
  </si>
  <si>
    <t>张杰</t>
  </si>
  <si>
    <t>440306114276969</t>
  </si>
  <si>
    <t>深圳市荣天成环保科技有限公司</t>
  </si>
  <si>
    <t>王燕飞</t>
  </si>
  <si>
    <t>440306108661534</t>
  </si>
  <si>
    <t>深圳市鑫聚达电子有限公司</t>
  </si>
  <si>
    <t>张仕奖</t>
  </si>
  <si>
    <t>440306116426004</t>
  </si>
  <si>
    <t>深圳市德宏鑫科技有限公司</t>
  </si>
  <si>
    <t>杨丽敏</t>
  </si>
  <si>
    <t>440306115590395</t>
  </si>
  <si>
    <t>深圳市芊雅依梦服饰有限公司</t>
  </si>
  <si>
    <t>刘先迟</t>
  </si>
  <si>
    <t>440306115640366</t>
  </si>
  <si>
    <t>深圳市蓓丝汀服装有限公司</t>
  </si>
  <si>
    <t>黄文杰</t>
  </si>
  <si>
    <t>440306115477337</t>
  </si>
  <si>
    <t>深圳市高艺发贸易有限公司</t>
  </si>
  <si>
    <t>黄水娟</t>
  </si>
  <si>
    <t>440301115215879</t>
  </si>
  <si>
    <t>深圳市雷普索尔科技有限公司</t>
  </si>
  <si>
    <t>440301109089023</t>
  </si>
  <si>
    <t>深圳市腾乐飞贸易有限公司</t>
  </si>
  <si>
    <t>邓永伯</t>
  </si>
  <si>
    <t>440306112613358</t>
  </si>
  <si>
    <t>深圳市创越鑫科技有限公司</t>
  </si>
  <si>
    <t>张焕焕</t>
  </si>
  <si>
    <t>440306113229029</t>
  </si>
  <si>
    <t>深圳哲维网络有限公司</t>
  </si>
  <si>
    <t>任帮学</t>
  </si>
  <si>
    <t>440306106249736</t>
  </si>
  <si>
    <t>深圳市微摩科技有限公司</t>
  </si>
  <si>
    <t>牛立争</t>
  </si>
  <si>
    <t>440301109831847</t>
  </si>
  <si>
    <t>深圳市胡顺黄贸易有限公司</t>
  </si>
  <si>
    <t>吴强</t>
  </si>
  <si>
    <t>440306107721981</t>
  </si>
  <si>
    <t>深圳市圣鑫商贸有限公司</t>
  </si>
  <si>
    <t>黄智波</t>
  </si>
  <si>
    <t>440306112781870</t>
  </si>
  <si>
    <t>深圳御品衣堂电子商务有限公司</t>
  </si>
  <si>
    <t>蒋小辉</t>
  </si>
  <si>
    <t>440306108258916</t>
  </si>
  <si>
    <t>深圳市应新成光显科技有限公司</t>
  </si>
  <si>
    <t>元森炎</t>
  </si>
  <si>
    <t>440300200212237</t>
  </si>
  <si>
    <t>深圳市米可传媒有限公司</t>
  </si>
  <si>
    <t>440306104536624</t>
  </si>
  <si>
    <t>深圳市和顺昌科技有限公司</t>
  </si>
  <si>
    <t>衷江农</t>
  </si>
  <si>
    <t>440301109448702</t>
  </si>
  <si>
    <t>深圳市三贤骏业五金机械设备有限公司</t>
  </si>
  <si>
    <t>罗威</t>
  </si>
  <si>
    <t>440306115680302</t>
  </si>
  <si>
    <t>深圳市核达祥贸易有限公司</t>
  </si>
  <si>
    <t>440306112666588</t>
  </si>
  <si>
    <t>深圳市广业科发贸易有限公司</t>
  </si>
  <si>
    <t>杨光业</t>
  </si>
  <si>
    <t>440306117303658</t>
  </si>
  <si>
    <t>旭强农业（深圳）有限公司</t>
  </si>
  <si>
    <t>440301105744640</t>
  </si>
  <si>
    <t>深圳市海王星辰健康药房连锁有限公司宝安西乡市场健康药房</t>
  </si>
  <si>
    <t>何云涛</t>
  </si>
  <si>
    <t>440301111291213</t>
  </si>
  <si>
    <t>深圳市鑫满联贸易有限公司</t>
  </si>
  <si>
    <t>张倩</t>
  </si>
  <si>
    <t>440306109345005</t>
  </si>
  <si>
    <t>深圳合达仁科技有限公司</t>
  </si>
  <si>
    <t>曹开永</t>
  </si>
  <si>
    <t>440306109070368</t>
  </si>
  <si>
    <t>深圳市淼英辉金属技术有限公司</t>
  </si>
  <si>
    <t>周枫育</t>
  </si>
  <si>
    <t>440306112381736</t>
  </si>
  <si>
    <t>深圳市达文锐贸易有限公司</t>
  </si>
  <si>
    <t>440306116854373</t>
  </si>
  <si>
    <t>深圳市盆盆鲜餐饮有限公司</t>
  </si>
  <si>
    <t>张晨旭</t>
  </si>
  <si>
    <t>440306117773309</t>
  </si>
  <si>
    <t>深圳市根成鑫科技有限公司</t>
  </si>
  <si>
    <t>李红万</t>
  </si>
  <si>
    <t>440306114650745</t>
  </si>
  <si>
    <t>深圳市云尚互联技术有限公司</t>
  </si>
  <si>
    <t>梅庆平</t>
  </si>
  <si>
    <t>440306115479556</t>
  </si>
  <si>
    <t>深圳市嘉禾家政有限公司</t>
  </si>
  <si>
    <t>刘思</t>
  </si>
  <si>
    <t>440306116473927</t>
  </si>
  <si>
    <t>深圳市隆盛线材制品有限公司</t>
  </si>
  <si>
    <t>余少杰</t>
  </si>
  <si>
    <t>440301111232561</t>
  </si>
  <si>
    <t>深圳市飞德富贸易有限公司</t>
  </si>
  <si>
    <t>左国荣</t>
  </si>
  <si>
    <t>440306503458284</t>
  </si>
  <si>
    <t>宝图实业（深圳）有限公司</t>
  </si>
  <si>
    <t>李贵成</t>
  </si>
  <si>
    <t>440301111141115</t>
  </si>
  <si>
    <t>深圳市秀成风贸易有限公司</t>
  </si>
  <si>
    <t>文连金</t>
  </si>
  <si>
    <t>440306103802891</t>
  </si>
  <si>
    <t>深圳市流塘股份合作公司生猪批发行</t>
  </si>
  <si>
    <t>张华</t>
  </si>
  <si>
    <t>440307106292984</t>
  </si>
  <si>
    <t>深圳市享通昌商贸有限公司</t>
  </si>
  <si>
    <t>何伟</t>
  </si>
  <si>
    <t>440306111865071</t>
  </si>
  <si>
    <t>深圳市日生光电科技有限公司</t>
  </si>
  <si>
    <t>陈武星</t>
  </si>
  <si>
    <t>440306503379316</t>
  </si>
  <si>
    <t>飞盟国际货运（深圳）有限公司</t>
  </si>
  <si>
    <t>张忠伟</t>
  </si>
  <si>
    <t>440306108382231</t>
  </si>
  <si>
    <t>深圳市兴永恒精密五金有限公司</t>
  </si>
  <si>
    <t>敬瑜</t>
  </si>
  <si>
    <t>440301107270032</t>
  </si>
  <si>
    <t>深圳汤姆曾贸易有限公司</t>
  </si>
  <si>
    <t>曾涛</t>
  </si>
  <si>
    <t>440306116201706</t>
  </si>
  <si>
    <t>言信通信（深圳）有限公司宝安分公司</t>
  </si>
  <si>
    <t>林莉莉</t>
  </si>
  <si>
    <t>440306116862374</t>
  </si>
  <si>
    <t>深圳市全胜家电有限公司</t>
  </si>
  <si>
    <t>吴全胜</t>
  </si>
  <si>
    <t>440306107636883</t>
  </si>
  <si>
    <t>深圳市神力中行科技有限公司</t>
  </si>
  <si>
    <t>欧来成</t>
  </si>
  <si>
    <t>440306108837397</t>
  </si>
  <si>
    <t>深圳市日晟佳科技有限公司</t>
  </si>
  <si>
    <t>邓姚鸣</t>
  </si>
  <si>
    <t>440301108913259</t>
  </si>
  <si>
    <t>深圳顺发恒昌商贸有限公司</t>
  </si>
  <si>
    <t>殷杰</t>
  </si>
  <si>
    <t>440306118577263</t>
  </si>
  <si>
    <t>深圳市亚祥高广告有限公司</t>
  </si>
  <si>
    <t>邹利军</t>
  </si>
  <si>
    <t>440306106005497</t>
  </si>
  <si>
    <t>深圳龙跃设计有限公司</t>
  </si>
  <si>
    <t>陈狮</t>
  </si>
  <si>
    <t>440306115632001</t>
  </si>
  <si>
    <t>深圳市福达兴科技有限公司</t>
  </si>
  <si>
    <t>刘伟林</t>
  </si>
  <si>
    <t>440306103637558</t>
  </si>
  <si>
    <t>深圳市嘉讯胶粘制品有限公司</t>
  </si>
  <si>
    <t>肖敦金</t>
  </si>
  <si>
    <t>440306113039999</t>
  </si>
  <si>
    <t>深圳上影科技有限公司</t>
  </si>
  <si>
    <t>马开营</t>
  </si>
  <si>
    <t>440306106282051</t>
  </si>
  <si>
    <t>深圳市萝维斯塑胶电子有限公司</t>
  </si>
  <si>
    <t>陈俊</t>
  </si>
  <si>
    <t>440306108757799</t>
  </si>
  <si>
    <t>深圳市金骏达科技有限公司</t>
  </si>
  <si>
    <t>张琪</t>
  </si>
  <si>
    <t>440306112661437</t>
  </si>
  <si>
    <t>深圳市福中荣科技有限公司</t>
  </si>
  <si>
    <t>彭琛岚</t>
  </si>
  <si>
    <t>440306111952118</t>
  </si>
  <si>
    <t>深圳市尚佳影服饰有限公司</t>
  </si>
  <si>
    <t>白周容</t>
  </si>
  <si>
    <t>440300200329641</t>
  </si>
  <si>
    <t>深圳市乾福顺贸易有限公司</t>
  </si>
  <si>
    <t>胡乾虎</t>
  </si>
  <si>
    <t>440301111135899</t>
  </si>
  <si>
    <t>深圳市崇景源贸易有限公司</t>
  </si>
  <si>
    <t>李书良</t>
  </si>
  <si>
    <t>440306104845589</t>
  </si>
  <si>
    <t>深圳市全通顺货运代理有限公司</t>
  </si>
  <si>
    <t>李扬明</t>
  </si>
  <si>
    <t>440306503412673</t>
  </si>
  <si>
    <t>美杜莎光电（深圳）有限公司</t>
  </si>
  <si>
    <t>Jakub Adam Skrzypczynski</t>
  </si>
  <si>
    <t>440306114671496</t>
  </si>
  <si>
    <t>深圳市美特立德五金塑胶模具有限公司</t>
  </si>
  <si>
    <t>苟良俊</t>
  </si>
  <si>
    <t>440306115338416</t>
  </si>
  <si>
    <t>深圳市新瑞源科技有限公司</t>
  </si>
  <si>
    <t>林元</t>
  </si>
  <si>
    <t>440306117183413</t>
  </si>
  <si>
    <t>深圳市维丝范贸易有限公司</t>
  </si>
  <si>
    <t>440306112719534</t>
  </si>
  <si>
    <t>深圳市港源资科技有限公司</t>
  </si>
  <si>
    <t>王小东</t>
  </si>
  <si>
    <t>440301108234151</t>
  </si>
  <si>
    <t>深圳市旗声电子有限公司</t>
  </si>
  <si>
    <t>麦康林</t>
  </si>
  <si>
    <t>440306116773014</t>
  </si>
  <si>
    <t>深圳市邦骏佳雅科技有限公司</t>
  </si>
  <si>
    <t>440307108208966</t>
  </si>
  <si>
    <t>深圳市福宝丰咨询有限公司</t>
  </si>
  <si>
    <t>陈家顺</t>
  </si>
  <si>
    <t>440306112077232</t>
  </si>
  <si>
    <t>深圳灏远户外用品有限公司</t>
  </si>
  <si>
    <t>440306112779753</t>
  </si>
  <si>
    <t>深圳市纵兴伟业珠宝有限公司</t>
  </si>
  <si>
    <t>440301106784450</t>
  </si>
  <si>
    <t>深圳市博奥国际物流有限公司</t>
  </si>
  <si>
    <t>朱进财</t>
  </si>
  <si>
    <t>440301112801799</t>
  </si>
  <si>
    <t>广东万千集荟互联网股份有限公司</t>
  </si>
  <si>
    <t>潘楚勇</t>
  </si>
  <si>
    <t>440306113090759</t>
  </si>
  <si>
    <t>深圳市文诺商贸有限公司</t>
  </si>
  <si>
    <t>鲁文府</t>
  </si>
  <si>
    <t>440306115601082</t>
  </si>
  <si>
    <t>深圳市东满兴尚科技有限公司</t>
  </si>
  <si>
    <t>成海峰</t>
  </si>
  <si>
    <t>440306117388169</t>
  </si>
  <si>
    <t>深圳市永致晟酒店管理有限公司</t>
  </si>
  <si>
    <t>付玉</t>
  </si>
  <si>
    <t>440306116676351</t>
  </si>
  <si>
    <t>深圳市长德餐饮有限公司</t>
  </si>
  <si>
    <t>440306106767982</t>
  </si>
  <si>
    <t>深圳市丰盛隆科技有限公司</t>
  </si>
  <si>
    <t>沈炎钦</t>
  </si>
  <si>
    <t>440306113790194</t>
  </si>
  <si>
    <t>深圳市御古方美容养生有限公司</t>
  </si>
  <si>
    <t>王布政</t>
  </si>
  <si>
    <t>440306118166454</t>
  </si>
  <si>
    <t>深圳市莱南贸易有限公司</t>
  </si>
  <si>
    <t>朱立军</t>
  </si>
  <si>
    <t>440306116408164</t>
  </si>
  <si>
    <t>深圳市鑫德信模架钢材有限公司</t>
  </si>
  <si>
    <t>许荣芳</t>
  </si>
  <si>
    <t>440306105161348</t>
  </si>
  <si>
    <t>深圳市兴信念贸易有限公司</t>
  </si>
  <si>
    <t>李孟阳</t>
  </si>
  <si>
    <t>440306108384862</t>
  </si>
  <si>
    <t>深圳市洁华绿化清洁服务有限公司</t>
  </si>
  <si>
    <t>张杰华</t>
  </si>
  <si>
    <t>440306116009486</t>
  </si>
  <si>
    <t>深圳市桔子智能装备有限公司</t>
  </si>
  <si>
    <t>黄鑫富</t>
  </si>
  <si>
    <t>440306116477376</t>
  </si>
  <si>
    <t>深圳市天元奇建材有限公司</t>
  </si>
  <si>
    <t>陈季初</t>
  </si>
  <si>
    <t>440301107162769</t>
  </si>
  <si>
    <t>深圳市永利讯科技股份有限公司深圳分公司</t>
  </si>
  <si>
    <t>朱良高</t>
  </si>
  <si>
    <t>440306103147700</t>
  </si>
  <si>
    <t>深圳市罗庚电能科技有限公司</t>
  </si>
  <si>
    <t>何省运</t>
  </si>
  <si>
    <t>440301104875812</t>
  </si>
  <si>
    <t>深圳市东方宏皓供应链股份有限公司</t>
  </si>
  <si>
    <t>李宪超</t>
  </si>
  <si>
    <t>440306104690512</t>
  </si>
  <si>
    <t>深圳市宏通丰贸易有限公司</t>
  </si>
  <si>
    <t>张海燕</t>
  </si>
  <si>
    <t>440306118089083</t>
  </si>
  <si>
    <t>深圳市泓扬鑫信息咨询有限公司</t>
  </si>
  <si>
    <t>杨特</t>
  </si>
  <si>
    <t>440301111541703</t>
  </si>
  <si>
    <t>深圳市恒国兴建材有限公司</t>
  </si>
  <si>
    <t>440306114488183</t>
  </si>
  <si>
    <t>深圳市娜格尔服饰有限公司</t>
  </si>
  <si>
    <t>高继刚</t>
  </si>
  <si>
    <t>440306111486173</t>
  </si>
  <si>
    <t>深圳市旺逸祥科技有限公司</t>
  </si>
  <si>
    <t>江波</t>
  </si>
  <si>
    <t>440306111478671</t>
  </si>
  <si>
    <t>深圳市中投顺启投资控股有限公司中龙君店</t>
  </si>
  <si>
    <t>440301109934024</t>
  </si>
  <si>
    <t>深圳市庆鼎宝科技有限公司</t>
  </si>
  <si>
    <t>李钢</t>
  </si>
  <si>
    <t>440306115559982</t>
  </si>
  <si>
    <t>深圳市恒静锦顺科技有限公司</t>
  </si>
  <si>
    <t>王静</t>
  </si>
  <si>
    <t>440306109257345</t>
  </si>
  <si>
    <t>深圳一言九鼎贸易有限公司</t>
  </si>
  <si>
    <t>沈海军</t>
  </si>
  <si>
    <t>440306117070729</t>
  </si>
  <si>
    <t>深圳市武超宇科技有限公司</t>
  </si>
  <si>
    <t>杨柏松</t>
  </si>
  <si>
    <t>440306105590845</t>
  </si>
  <si>
    <t>深圳市海纳德科技有限公司</t>
  </si>
  <si>
    <t>薛建设</t>
  </si>
  <si>
    <t>440306105931297</t>
  </si>
  <si>
    <t>深圳市积富宝网络科技有限公司</t>
  </si>
  <si>
    <t>朱明飞</t>
  </si>
  <si>
    <t>440306102808704</t>
  </si>
  <si>
    <t>深圳市亚宝龙电器有限公司</t>
  </si>
  <si>
    <t>李成祥</t>
  </si>
  <si>
    <t>440301111351098</t>
  </si>
  <si>
    <t>深圳市天博华庭贸易有限公司</t>
  </si>
  <si>
    <t>覃大静</t>
  </si>
  <si>
    <t>440306104425724</t>
  </si>
  <si>
    <t>深圳市明和堂药业连锁有限公司君蓉分店</t>
  </si>
  <si>
    <t>张洪超</t>
  </si>
  <si>
    <t>440306117445574</t>
  </si>
  <si>
    <t>深圳市谷富峻贸易有限公司</t>
  </si>
  <si>
    <t>姜锋</t>
  </si>
  <si>
    <t>440306108272567</t>
  </si>
  <si>
    <t>深圳市金世辉电子有限公司</t>
  </si>
  <si>
    <t>饶辉煌</t>
  </si>
  <si>
    <t>440306106196522</t>
  </si>
  <si>
    <t>深圳市万伟佳塑胶电子有限公司西乡分公司</t>
  </si>
  <si>
    <t>罗育滨</t>
  </si>
  <si>
    <t>440306102803820</t>
  </si>
  <si>
    <t>深圳市明和堂药业连锁有限公司强盛分店</t>
  </si>
  <si>
    <t>440307109128346</t>
  </si>
  <si>
    <t>深圳卡西龙体育用品有限公司</t>
  </si>
  <si>
    <t>王忠伯</t>
  </si>
  <si>
    <t>440301111290632</t>
  </si>
  <si>
    <t>深圳市海盛赢贸易有限公司</t>
  </si>
  <si>
    <t>廖家寿</t>
  </si>
  <si>
    <t>440306107959575</t>
  </si>
  <si>
    <t>深圳市长诚金融信息服务有限公司</t>
  </si>
  <si>
    <t>王建清</t>
  </si>
  <si>
    <t>440306501134501</t>
  </si>
  <si>
    <t>深圳井利电子有限公司</t>
  </si>
  <si>
    <t>张利民</t>
  </si>
  <si>
    <t>440306118086212</t>
  </si>
  <si>
    <t>深圳市金得丽劳务派遣有限公司</t>
  </si>
  <si>
    <t>王旭</t>
  </si>
  <si>
    <t>440301108530600</t>
  </si>
  <si>
    <t>深圳中亚环球矿业集团有限公司</t>
  </si>
  <si>
    <t>440306111154820</t>
  </si>
  <si>
    <t>深圳市金港华非融资性担保有限公司</t>
  </si>
  <si>
    <t>韩彦飞</t>
  </si>
  <si>
    <t>440306105925024</t>
  </si>
  <si>
    <t>深圳市步升建材贸易有限公司</t>
  </si>
  <si>
    <t>周成龙</t>
  </si>
  <si>
    <t>440301111296285</t>
  </si>
  <si>
    <t>深圳市圣东昌贸易有限公司</t>
  </si>
  <si>
    <t>陈梅英</t>
  </si>
  <si>
    <t>440306115597219</t>
  </si>
  <si>
    <t>深圳市欧贺通科技有限公司</t>
  </si>
  <si>
    <t>钟伟荣</t>
  </si>
  <si>
    <t>440306114260330</t>
  </si>
  <si>
    <t>深圳市企鹅安家房地产有限公司</t>
  </si>
  <si>
    <t>谭国强</t>
  </si>
  <si>
    <t>440301111191157</t>
  </si>
  <si>
    <t>深圳市泰辉联贸易有限公司</t>
  </si>
  <si>
    <t>庄智贤</t>
  </si>
  <si>
    <t>440306108240748</t>
  </si>
  <si>
    <t>深圳市政袖科技有限公司</t>
  </si>
  <si>
    <t>朱艳</t>
  </si>
  <si>
    <t>440306112940966</t>
  </si>
  <si>
    <t>深圳市触动软件有限公司</t>
  </si>
  <si>
    <t>文瑜</t>
  </si>
  <si>
    <t>440306111650274</t>
  </si>
  <si>
    <t>深圳市福鑫来贸易有限公司</t>
  </si>
  <si>
    <t>4403061228347</t>
  </si>
  <si>
    <t>深圳市亿宇塑胶五金电子有限公司</t>
  </si>
  <si>
    <t>杜建忠</t>
  </si>
  <si>
    <t>440306109886890</t>
  </si>
  <si>
    <t>深圳市启通盛贸易有限公司</t>
  </si>
  <si>
    <t>李国锋</t>
  </si>
  <si>
    <t>440306105895829</t>
  </si>
  <si>
    <t>深圳市东浩欣电子有限公司</t>
  </si>
  <si>
    <t>冯如滨</t>
  </si>
  <si>
    <t>440306112620316</t>
  </si>
  <si>
    <t>深圳市高润多科技有限公司</t>
  </si>
  <si>
    <t>赵莹</t>
  </si>
  <si>
    <t>440306111649034</t>
  </si>
  <si>
    <t>深圳喜多乐贸易有限公司</t>
  </si>
  <si>
    <t>440306106492067</t>
  </si>
  <si>
    <t>深圳市东鸿源自动化设备有限公司</t>
  </si>
  <si>
    <t>杨会莲</t>
  </si>
  <si>
    <t>440306106032928</t>
  </si>
  <si>
    <t>深圳市囿谷华域电子有限公司</t>
  </si>
  <si>
    <t>吴建军</t>
  </si>
  <si>
    <t>440306109495469</t>
  </si>
  <si>
    <t>深圳市惠利美时尚服饰有限公司</t>
  </si>
  <si>
    <t>谭祥</t>
  </si>
  <si>
    <t>440306113874031</t>
  </si>
  <si>
    <t>深圳邈妙灵中医药研发有限公司</t>
  </si>
  <si>
    <t>王永建</t>
  </si>
  <si>
    <t>440306115704695</t>
  </si>
  <si>
    <t>深圳市春航耀贸易有限公司</t>
  </si>
  <si>
    <t>440300200141254</t>
  </si>
  <si>
    <t>深圳市顾慧秦科技有限公司</t>
  </si>
  <si>
    <t>吴立毫</t>
  </si>
  <si>
    <t>440301105777026</t>
  </si>
  <si>
    <t>深圳喜泰鹏瑜自动化机械设备有限公司</t>
  </si>
  <si>
    <t>杨展华</t>
  </si>
  <si>
    <t>440306112802013</t>
  </si>
  <si>
    <t>深圳市士强玉莱贸易有限公司</t>
  </si>
  <si>
    <t>杨克仕</t>
  </si>
  <si>
    <t>4403011080040</t>
  </si>
  <si>
    <t>深圳市燃气用具有限公司宝安门市部</t>
  </si>
  <si>
    <t>王伟玲</t>
  </si>
  <si>
    <t>440306105714426</t>
  </si>
  <si>
    <t>深圳天崟电子有限公司</t>
  </si>
  <si>
    <t>李茂斌</t>
  </si>
  <si>
    <t>440307109401959</t>
  </si>
  <si>
    <t>深圳市山水谨融贸易有限公司</t>
  </si>
  <si>
    <t>雷锦城</t>
  </si>
  <si>
    <t>440306117617498</t>
  </si>
  <si>
    <t>深圳市雷克雨科技有限公司</t>
  </si>
  <si>
    <t>李卓伟</t>
  </si>
  <si>
    <t>440306112662583</t>
  </si>
  <si>
    <t>深圳市葫芦乾坤科技有限公司</t>
  </si>
  <si>
    <t>440306115230905</t>
  </si>
  <si>
    <t>深圳市千智新科技有限公司</t>
  </si>
  <si>
    <t>何裕龙</t>
  </si>
  <si>
    <t>440301107461884</t>
  </si>
  <si>
    <t>深圳乐邦胶业有限公司</t>
  </si>
  <si>
    <t>乐文平</t>
  </si>
  <si>
    <t>440306105817075</t>
  </si>
  <si>
    <t>深圳市龙鹏消防装饰工程有限公司</t>
  </si>
  <si>
    <t>杨启龙</t>
  </si>
  <si>
    <t>440306106855677</t>
  </si>
  <si>
    <t>深圳市万新通电子有限公司</t>
  </si>
  <si>
    <t>昂雷</t>
  </si>
  <si>
    <t>440301106498230</t>
  </si>
  <si>
    <t>深圳皆利士电子有限公司</t>
  </si>
  <si>
    <t>史慧丽</t>
  </si>
  <si>
    <t>440307115197154</t>
  </si>
  <si>
    <t>深圳市博泰智科技有限公司</t>
  </si>
  <si>
    <t>闫旭</t>
  </si>
  <si>
    <t>440306102995487</t>
  </si>
  <si>
    <t>深圳市利百盛商贸有限公司</t>
  </si>
  <si>
    <t>郑丽平</t>
  </si>
  <si>
    <t>440306109452080</t>
  </si>
  <si>
    <t>深圳福吉胜科技有限公司</t>
  </si>
  <si>
    <t>杨自红</t>
  </si>
  <si>
    <t>440306113541172</t>
  </si>
  <si>
    <t>深圳市锦豪贸易有限公司</t>
  </si>
  <si>
    <t>440301104697503</t>
  </si>
  <si>
    <t>深圳市海王星辰健康药房连锁有限公司松岗爱家健康药房</t>
  </si>
  <si>
    <t>张福祥</t>
  </si>
  <si>
    <t>440306109618568</t>
  </si>
  <si>
    <t>深圳市盛晟光科技有限公司</t>
  </si>
  <si>
    <t>陈于春</t>
  </si>
  <si>
    <t>440306111149551</t>
  </si>
  <si>
    <t>深圳市金鼎豪科技有限公司</t>
  </si>
  <si>
    <t>李重阳</t>
  </si>
  <si>
    <t>440306503249321</t>
  </si>
  <si>
    <t>积架塑胶(深圳)有限公司</t>
  </si>
  <si>
    <t>蔡钝隆</t>
  </si>
  <si>
    <t>440301109987740</t>
  </si>
  <si>
    <t>深圳市伊威豪服饰有限公司</t>
  </si>
  <si>
    <t>吕近威</t>
  </si>
  <si>
    <t>440306103729211</t>
  </si>
  <si>
    <t>深圳市格信五金有限公司</t>
  </si>
  <si>
    <t>尚冬平</t>
  </si>
  <si>
    <t>440306111297423</t>
  </si>
  <si>
    <t>深圳市意益汐电子科技有限公司</t>
  </si>
  <si>
    <t>谭海云</t>
  </si>
  <si>
    <t>440301107335781</t>
  </si>
  <si>
    <t>深圳市永艺展览展示有限公司</t>
  </si>
  <si>
    <t>曾宪卫</t>
  </si>
  <si>
    <t>440301111284089</t>
  </si>
  <si>
    <t>深圳市源九洲建材有限公司</t>
  </si>
  <si>
    <t>440306112103010</t>
  </si>
  <si>
    <t>深圳市康士健科技有限公司</t>
  </si>
  <si>
    <t>欧琴</t>
  </si>
  <si>
    <t>440306112797504</t>
  </si>
  <si>
    <t>深圳市大别山电子商务有限公司</t>
  </si>
  <si>
    <t>吴章俊</t>
  </si>
  <si>
    <t>440306113432770</t>
  </si>
  <si>
    <t>深圳市果鲜达实业有限公司</t>
  </si>
  <si>
    <t>叶南生</t>
  </si>
  <si>
    <t>440306109490938</t>
  </si>
  <si>
    <t>深圳市鸿源达服饰有限公司</t>
  </si>
  <si>
    <t>钟胜</t>
  </si>
  <si>
    <t>440306105404719</t>
  </si>
  <si>
    <t>深圳市优莱科技有限公司</t>
  </si>
  <si>
    <t>何乐威</t>
  </si>
  <si>
    <t>440306109090186</t>
  </si>
  <si>
    <t>深圳洋宇达科技实业有限公司</t>
  </si>
  <si>
    <t>韦宝杰</t>
  </si>
  <si>
    <t>440306109385816</t>
  </si>
  <si>
    <t>深圳市韬荣冠电子有限公司</t>
  </si>
  <si>
    <t>谭圆圆</t>
  </si>
  <si>
    <t>440306105183795</t>
  </si>
  <si>
    <t>深圳市欧特曼科技有限公司</t>
  </si>
  <si>
    <t>陈娇</t>
  </si>
  <si>
    <t>440306117018850</t>
  </si>
  <si>
    <t>深圳市创通驰达科技有限公司</t>
  </si>
  <si>
    <t>黄用</t>
  </si>
  <si>
    <t>440306114383148</t>
  </si>
  <si>
    <t>深圳市大润发服饰有限公司</t>
  </si>
  <si>
    <t>杨爱容</t>
  </si>
  <si>
    <t>440306112840996</t>
  </si>
  <si>
    <t>深圳市华丽真诚科技有限公司</t>
  </si>
  <si>
    <t>王兴华</t>
  </si>
  <si>
    <t>440306106009888</t>
  </si>
  <si>
    <t>深圳市富士旺五金制品有限公司</t>
  </si>
  <si>
    <t>欧阳晓飞</t>
  </si>
  <si>
    <t>440301112471257</t>
  </si>
  <si>
    <t>深圳市华盖通贸易有限公司</t>
  </si>
  <si>
    <t>周美珍</t>
  </si>
  <si>
    <t>440306115435607</t>
  </si>
  <si>
    <t>深圳市湘庆贸易有限公司</t>
  </si>
  <si>
    <t>尹福兵</t>
  </si>
  <si>
    <t>440301106987390</t>
  </si>
  <si>
    <t>深圳市深兆电子有限公司</t>
  </si>
  <si>
    <t>440306108062102</t>
  </si>
  <si>
    <t>深圳市翰森宇科技有限公司</t>
  </si>
  <si>
    <t>杨启祥</t>
  </si>
  <si>
    <t>4403012100287</t>
  </si>
  <si>
    <t>深圳市精科威电子有限公司</t>
  </si>
  <si>
    <t>刘芳琴</t>
  </si>
  <si>
    <t>440301106484688</t>
  </si>
  <si>
    <t>深圳市达盛鼎科技有限公司</t>
  </si>
  <si>
    <t>王付景</t>
  </si>
  <si>
    <t>440306111669196</t>
  </si>
  <si>
    <t>深圳市金枝玉叶翡翠珠宝有限公司</t>
  </si>
  <si>
    <t>440306115917053</t>
  </si>
  <si>
    <t>深圳市庭际办公设备有限公司</t>
  </si>
  <si>
    <t>张琼</t>
  </si>
  <si>
    <t>440306109697100</t>
  </si>
  <si>
    <t>深圳市明远信塑胶制品有限公司</t>
  </si>
  <si>
    <t>李红旗</t>
  </si>
  <si>
    <t>440306112236141</t>
  </si>
  <si>
    <t>深圳市大皓特科技有限公司</t>
  </si>
  <si>
    <t>邱少彩</t>
  </si>
  <si>
    <t>440301109607326</t>
  </si>
  <si>
    <t>深圳东辰兄弟实业发展有限公司</t>
  </si>
  <si>
    <t>赵健任</t>
  </si>
  <si>
    <t>440306115375532</t>
  </si>
  <si>
    <t>深圳市恒祥凤科技有限公司</t>
  </si>
  <si>
    <t>徐伟</t>
  </si>
  <si>
    <t>440306105066495</t>
  </si>
  <si>
    <t>深圳市金田高电子有限公司</t>
  </si>
  <si>
    <t>邓小侠</t>
  </si>
  <si>
    <t>440306108331086</t>
  </si>
  <si>
    <t>深圳市康佳益科技有限公司</t>
  </si>
  <si>
    <t>方绍杰</t>
  </si>
  <si>
    <t>440306115432981</t>
  </si>
  <si>
    <t>深圳市创晟佳鸿贸易有限公司</t>
  </si>
  <si>
    <t>段雷</t>
  </si>
  <si>
    <t>440306117475465</t>
  </si>
  <si>
    <t>深圳市锦泽轩科技有限公司</t>
  </si>
  <si>
    <t>谭锦泽</t>
  </si>
  <si>
    <t>440306112664592</t>
  </si>
  <si>
    <t>深圳市永和益欣科技有限公司</t>
  </si>
  <si>
    <t>龙仙芝</t>
  </si>
  <si>
    <t>440306116064270</t>
  </si>
  <si>
    <t>深圳市智新信息咨询有限公司</t>
  </si>
  <si>
    <t>440306106184509</t>
  </si>
  <si>
    <t>深圳市琪航物流有限公司</t>
  </si>
  <si>
    <t>陈娟</t>
  </si>
  <si>
    <t>440306104022742</t>
  </si>
  <si>
    <t>深圳市得幸科技开发有限公司</t>
  </si>
  <si>
    <t>陈楚君</t>
  </si>
  <si>
    <t>440306113366437</t>
  </si>
  <si>
    <t>深圳市云搜教育咨询有限公司</t>
  </si>
  <si>
    <t>刘晓林</t>
  </si>
  <si>
    <t>440306107356950</t>
  </si>
  <si>
    <t>深圳市菲比国际货运代理有限公司</t>
  </si>
  <si>
    <t>张兵</t>
  </si>
  <si>
    <t>440306105621316</t>
  </si>
  <si>
    <t>深圳市华发威网络科技有限公司华发威连锁网吧三分店</t>
  </si>
  <si>
    <t>曾玉山</t>
  </si>
  <si>
    <t>440306107944815</t>
  </si>
  <si>
    <t>深圳市鑫悦表业制品有限公司</t>
  </si>
  <si>
    <t>刘志平</t>
  </si>
  <si>
    <t>440306112924178</t>
  </si>
  <si>
    <t>深圳市皇眉鼎贸易有限公司</t>
  </si>
  <si>
    <t>李曌</t>
  </si>
  <si>
    <t>440306115727861</t>
  </si>
  <si>
    <t>深圳市唯妙生物科技有限公司</t>
  </si>
  <si>
    <t>王妙新</t>
  </si>
  <si>
    <t>440306107347176</t>
  </si>
  <si>
    <t>深圳市腾云国际货运代理有限公司</t>
  </si>
  <si>
    <t>张春</t>
  </si>
  <si>
    <t>440306109373009</t>
  </si>
  <si>
    <t>深圳市正典环球汽车贸易有限公司</t>
  </si>
  <si>
    <t>陈泽辉</t>
  </si>
  <si>
    <t>440306112632840</t>
  </si>
  <si>
    <t>深圳市光然讯达科技有限公司</t>
  </si>
  <si>
    <t>吴婷</t>
  </si>
  <si>
    <t>440306113678860</t>
  </si>
  <si>
    <t>深圳市晟宇熙广告有限公司</t>
  </si>
  <si>
    <t>邱奇才</t>
  </si>
  <si>
    <t>440306105781928</t>
  </si>
  <si>
    <t>深圳市百和鑫服装有限公司</t>
  </si>
  <si>
    <t>张智益</t>
  </si>
  <si>
    <t>440301109734757</t>
  </si>
  <si>
    <t>深圳市世通顺达贸易有限公司</t>
  </si>
  <si>
    <t>晁浩云</t>
  </si>
  <si>
    <t>440306105426968</t>
  </si>
  <si>
    <t>深圳市宏宇荣盛科技有限公司</t>
  </si>
  <si>
    <t>赵海红</t>
  </si>
  <si>
    <t>440306106004478</t>
  </si>
  <si>
    <t>深圳广福泰电线电缆有限公司</t>
  </si>
  <si>
    <t>卢建龙</t>
  </si>
  <si>
    <t>440306112566076</t>
  </si>
  <si>
    <t>深圳市诺威尔国际商贸有限公司</t>
  </si>
  <si>
    <t>宋春霞</t>
  </si>
  <si>
    <t>440301115604948</t>
  </si>
  <si>
    <t>深圳市希望人力资源有限公司</t>
  </si>
  <si>
    <t>韦相甫</t>
  </si>
  <si>
    <t>440306111495535</t>
  </si>
  <si>
    <t>深圳市优兴德电子有限公司</t>
  </si>
  <si>
    <t>曹义平</t>
  </si>
  <si>
    <t>440306114894413</t>
  </si>
  <si>
    <t>深圳市铭盛雅安贸易有限公司</t>
  </si>
  <si>
    <t>刘欢</t>
  </si>
  <si>
    <t>440306109345048</t>
  </si>
  <si>
    <t>深圳市健乔宇贸易有限公司</t>
  </si>
  <si>
    <t>伦强弟</t>
  </si>
  <si>
    <t>440306112358408</t>
  </si>
  <si>
    <t>深圳市均灵电子商务有限公司</t>
  </si>
  <si>
    <t>440306114150981</t>
  </si>
  <si>
    <t>深圳市衣客酷品服饰有限公司</t>
  </si>
  <si>
    <t>梁乃亭</t>
  </si>
  <si>
    <t>440306105734639</t>
  </si>
  <si>
    <t>深圳市湘盈世通科技有限公司</t>
  </si>
  <si>
    <t>吴勇</t>
  </si>
  <si>
    <t>440306118173927</t>
  </si>
  <si>
    <t>深圳市刘勇贸易有限公司</t>
  </si>
  <si>
    <t>440301112782291</t>
  </si>
  <si>
    <t>深圳市倾菲兰科技有限公司</t>
  </si>
  <si>
    <t>袁张洁</t>
  </si>
  <si>
    <t>440306105912650</t>
  </si>
  <si>
    <t>深圳市邦新包装材料有限公司</t>
  </si>
  <si>
    <t>黎海清</t>
  </si>
  <si>
    <t>440306116334513</t>
  </si>
  <si>
    <t>深圳市高坤物业管理有限公司</t>
  </si>
  <si>
    <t>440306106822564</t>
  </si>
  <si>
    <t>深圳市恒尔佳科技有限公司</t>
  </si>
  <si>
    <t>胡方杰</t>
  </si>
  <si>
    <t>440306109212633</t>
  </si>
  <si>
    <t>深圳市恒宝多建材有限公司</t>
  </si>
  <si>
    <t>何孝宏</t>
  </si>
  <si>
    <t>440306117222665</t>
  </si>
  <si>
    <t>深圳市俊园峰酒店管理有限公司</t>
  </si>
  <si>
    <t>杨信</t>
  </si>
  <si>
    <t>440306107522341</t>
  </si>
  <si>
    <t>深圳市振鸿威塑胶有限公司</t>
  </si>
  <si>
    <t>叶云育</t>
  </si>
  <si>
    <t>440306108393822</t>
  </si>
  <si>
    <t>深圳市聚配科技有限公司</t>
  </si>
  <si>
    <t>林龙带</t>
  </si>
  <si>
    <t>440301103539132</t>
  </si>
  <si>
    <t>深圳市伟恒通贸易有限公司</t>
  </si>
  <si>
    <t>陈蓓蓓</t>
  </si>
  <si>
    <t>440306108788686</t>
  </si>
  <si>
    <t>深圳市成峰伟业电子有限公司</t>
  </si>
  <si>
    <t>张海良</t>
  </si>
  <si>
    <t>440306115021085</t>
  </si>
  <si>
    <t>深圳市季端森科技有限公司</t>
  </si>
  <si>
    <t>沙绍军</t>
  </si>
  <si>
    <t>440306106724941</t>
  </si>
  <si>
    <t>深圳市博恒泰科技有限公司</t>
  </si>
  <si>
    <t>王波涛</t>
  </si>
  <si>
    <t>440306106912204</t>
  </si>
  <si>
    <t>深圳市茂煌科技有限公司</t>
  </si>
  <si>
    <t>苏庆东</t>
  </si>
  <si>
    <t>440306118108603</t>
  </si>
  <si>
    <t>深圳市富源强科技有限公司</t>
  </si>
  <si>
    <t>曾彬细</t>
  </si>
  <si>
    <t>440306118577167</t>
  </si>
  <si>
    <t>深圳市汉维酒店管理有限公司</t>
  </si>
  <si>
    <t>邹一娣</t>
  </si>
  <si>
    <t>440306112828805</t>
  </si>
  <si>
    <t>深圳市奥利飞科技有限公司</t>
  </si>
  <si>
    <t>吴显平</t>
  </si>
  <si>
    <t>440301111177665</t>
  </si>
  <si>
    <t>深圳市泰冠亿贸易有限公司</t>
  </si>
  <si>
    <t>张友志</t>
  </si>
  <si>
    <t>440306113116019</t>
  </si>
  <si>
    <t>深圳市德杨权清洗服务有限公司</t>
  </si>
  <si>
    <t>伍玉德</t>
  </si>
  <si>
    <t>440306108639114</t>
  </si>
  <si>
    <t>深圳市精合诚五金制品有限公司</t>
  </si>
  <si>
    <t>王乐彪</t>
  </si>
  <si>
    <t>440306112127039</t>
  </si>
  <si>
    <t>深圳市德永隆投资发展有限公司</t>
  </si>
  <si>
    <t>余林林</t>
  </si>
  <si>
    <t>440301115503312</t>
  </si>
  <si>
    <t>深圳市德锐昊实业有限公司</t>
  </si>
  <si>
    <t>倪欢</t>
  </si>
  <si>
    <t>440306106330177</t>
  </si>
  <si>
    <t>深圳市万隆财务代理有限公司</t>
  </si>
  <si>
    <t>卢其刚</t>
  </si>
  <si>
    <t>440306116119391</t>
  </si>
  <si>
    <t>深圳市富宏汽配有限公司</t>
  </si>
  <si>
    <t>朱富成</t>
  </si>
  <si>
    <t>440306111145861</t>
  </si>
  <si>
    <t>深圳市瑞源裕贸易有限公司</t>
  </si>
  <si>
    <t>燕合方</t>
  </si>
  <si>
    <t>440306111235650</t>
  </si>
  <si>
    <t>深圳市锐桓科技有限公司</t>
  </si>
  <si>
    <t>朱少钦</t>
  </si>
  <si>
    <t>440301103763695</t>
  </si>
  <si>
    <t>深圳市金业长健新材料股份有限公司</t>
  </si>
  <si>
    <t>王少志</t>
  </si>
  <si>
    <t>440306115120536</t>
  </si>
  <si>
    <t>深圳市广华达贸易有限公司</t>
  </si>
  <si>
    <t>李红伟</t>
  </si>
  <si>
    <t>440306118564398</t>
  </si>
  <si>
    <t>深圳市拓新轩建筑工程有限公司</t>
  </si>
  <si>
    <t>詹武祝</t>
  </si>
  <si>
    <t>440301111904014</t>
  </si>
  <si>
    <t>深圳市智宇通贸易有限公司</t>
  </si>
  <si>
    <t>庄娘海</t>
  </si>
  <si>
    <t>440306116701704</t>
  </si>
  <si>
    <t>深圳市盈昌辉装饰有限公司</t>
  </si>
  <si>
    <t>商鹏程</t>
  </si>
  <si>
    <t>440306506071880</t>
  </si>
  <si>
    <t>聚易（上海）供应链管理有限公司深圳分公司</t>
  </si>
  <si>
    <t>赵海鹏</t>
  </si>
  <si>
    <t>440306105098940</t>
  </si>
  <si>
    <t>深圳市昌易得电子有限公司</t>
  </si>
  <si>
    <t>蒋青</t>
  </si>
  <si>
    <t>440306116030124</t>
  </si>
  <si>
    <t>深圳市拉玛迪建材有限公司</t>
  </si>
  <si>
    <t>黄发焕</t>
  </si>
  <si>
    <t>440306115516691</t>
  </si>
  <si>
    <t>深圳市食美食餐饮有限公司</t>
  </si>
  <si>
    <t>莫芳</t>
  </si>
  <si>
    <t>440306105764304</t>
  </si>
  <si>
    <t>深圳市宝华药行连锁有限公司富通城分店</t>
  </si>
  <si>
    <t>440306104505644</t>
  </si>
  <si>
    <t>深圳市鑫家华房地产投资顾问有限公司</t>
  </si>
  <si>
    <t>王小华</t>
  </si>
  <si>
    <t>440306116016713</t>
  </si>
  <si>
    <t>深圳市艾米利物业管理有限公司</t>
  </si>
  <si>
    <t>440306112716548</t>
  </si>
  <si>
    <t>深圳市峰胜奇科技有限公司</t>
  </si>
  <si>
    <t>周远峰</t>
  </si>
  <si>
    <t>440301112068216</t>
  </si>
  <si>
    <t>南宁市爱果益家投资管理股份有限公司深圳市宝安区天悦龙庭分公司</t>
  </si>
  <si>
    <t>440306112646381</t>
  </si>
  <si>
    <t>深圳市胜统航实业有限公司</t>
  </si>
  <si>
    <t>唐萌初</t>
  </si>
  <si>
    <t>440306105878901</t>
  </si>
  <si>
    <t>深圳市万昌房地产经纪有限公司槟城西岸分公司</t>
  </si>
  <si>
    <t>孙阳</t>
  </si>
  <si>
    <t>440301107543744</t>
  </si>
  <si>
    <t>深圳市众启航贸易有限公司</t>
  </si>
  <si>
    <t>谢名兆</t>
  </si>
  <si>
    <t>440306106985434</t>
  </si>
  <si>
    <t>深圳市业海通科技有限公司</t>
  </si>
  <si>
    <t>钟惠芳</t>
  </si>
  <si>
    <t>440306111837385</t>
  </si>
  <si>
    <t>深圳极旋风网络科技有限公司</t>
  </si>
  <si>
    <t>黄彩色</t>
  </si>
  <si>
    <t>440306107286361</t>
  </si>
  <si>
    <t>深圳市金特佳威电子科技有限公司</t>
  </si>
  <si>
    <t>翟文兵</t>
  </si>
  <si>
    <t>440306112352428</t>
  </si>
  <si>
    <t>深圳市双星通贸易有限公司</t>
  </si>
  <si>
    <t>440306109597576</t>
  </si>
  <si>
    <t>深圳康宁光电有限公司</t>
  </si>
  <si>
    <t>李宁</t>
  </si>
  <si>
    <t>440306116775583</t>
  </si>
  <si>
    <t>深圳市嘉又兴旺实业有限公司</t>
  </si>
  <si>
    <t>吴加利</t>
  </si>
  <si>
    <t>440306503363287</t>
  </si>
  <si>
    <t>嘉海电子（深圳）有限公司</t>
  </si>
  <si>
    <t>张嘉玮</t>
  </si>
  <si>
    <t>440306108868856</t>
  </si>
  <si>
    <t>深圳市光乐网络有限公司</t>
  </si>
  <si>
    <t>杨永光</t>
  </si>
  <si>
    <t>440307105488523</t>
  </si>
  <si>
    <t>深圳市明光华科技有限公司</t>
  </si>
  <si>
    <t>王磊</t>
  </si>
  <si>
    <t>440306116496587</t>
  </si>
  <si>
    <t>深圳市往往箱包有限公司</t>
  </si>
  <si>
    <t>陈叔美</t>
  </si>
  <si>
    <t>440306102792107</t>
  </si>
  <si>
    <t>深圳市欧柏格数码科技有限公司</t>
  </si>
  <si>
    <t>黄罡</t>
  </si>
  <si>
    <t>440306113514691</t>
  </si>
  <si>
    <t>深圳市莱玛森服饰有限公司</t>
  </si>
  <si>
    <t>郑存伟</t>
  </si>
  <si>
    <t>440306106009548</t>
  </si>
  <si>
    <t>深圳市鸿寰宇科技有限公司</t>
  </si>
  <si>
    <t>赖志洪</t>
  </si>
  <si>
    <t>440306116457025</t>
  </si>
  <si>
    <t>深圳市涵韵酒店有限公司</t>
  </si>
  <si>
    <t>刘娟</t>
  </si>
  <si>
    <t>440306105940064</t>
  </si>
  <si>
    <t>深圳市佳润丰电子科技有限公司</t>
  </si>
  <si>
    <t>刘征量</t>
  </si>
  <si>
    <t>440306112356630</t>
  </si>
  <si>
    <t>深圳市辉煌通贸易有限公司</t>
  </si>
  <si>
    <t>440301107898919</t>
  </si>
  <si>
    <t>深圳镕汇基金管理有限公司</t>
  </si>
  <si>
    <t>张涛</t>
  </si>
  <si>
    <t>440306107738270</t>
  </si>
  <si>
    <t>深圳市信达兴企业管理有限公司</t>
  </si>
  <si>
    <t>陈耀兵</t>
  </si>
  <si>
    <t>440306104602862</t>
  </si>
  <si>
    <t>深圳市互辉精密电子有限公司</t>
  </si>
  <si>
    <t>徐祖玉</t>
  </si>
  <si>
    <t>440306109636155</t>
  </si>
  <si>
    <t>深圳市康美有道健康管理有限公司</t>
  </si>
  <si>
    <t>欧忠云</t>
  </si>
  <si>
    <t>440306109097714</t>
  </si>
  <si>
    <t>深圳市开普泰贸易有限公司</t>
  </si>
  <si>
    <t>黄武星</t>
  </si>
  <si>
    <t>440306112670420</t>
  </si>
  <si>
    <t>深圳市广隆通运科技有限公司</t>
  </si>
  <si>
    <t>林潮锦</t>
  </si>
  <si>
    <t>440306106270366</t>
  </si>
  <si>
    <t>深圳市奥比悦科技有限公司</t>
  </si>
  <si>
    <t>李望</t>
  </si>
  <si>
    <t>440306112841528</t>
  </si>
  <si>
    <t>深圳市快南科技有限公司</t>
  </si>
  <si>
    <t>常宽</t>
  </si>
  <si>
    <t>440306106160489</t>
  </si>
  <si>
    <t>深圳市易烟科技有限公司</t>
  </si>
  <si>
    <t>赵金娥</t>
  </si>
  <si>
    <t>440301108278068</t>
  </si>
  <si>
    <t>深圳市外销通信息技术有限公司</t>
  </si>
  <si>
    <t>贡保红</t>
  </si>
  <si>
    <t>440306103584810</t>
  </si>
  <si>
    <t>深圳市容汇光科技有限公司</t>
  </si>
  <si>
    <t>朱永国</t>
  </si>
  <si>
    <t>440301108119530</t>
  </si>
  <si>
    <t>深圳市百丰瑞和贸易有限公司</t>
  </si>
  <si>
    <t>黄优</t>
  </si>
  <si>
    <t>440306114188856</t>
  </si>
  <si>
    <t>深圳市泰达互达科技有限公司</t>
  </si>
  <si>
    <t>周烈</t>
  </si>
  <si>
    <t>440306103293625</t>
  </si>
  <si>
    <t>深圳市安顺康机动车驾驶员培训有限公司宝安报名处</t>
  </si>
  <si>
    <t>蒋爱娣</t>
  </si>
  <si>
    <t>440306112400645</t>
  </si>
  <si>
    <t>深圳萍中瑞贸易有限公司</t>
  </si>
  <si>
    <t>440301115625640</t>
  </si>
  <si>
    <t>深圳市宏胜发科技有限公司</t>
  </si>
  <si>
    <t>马廷国</t>
  </si>
  <si>
    <t>440306116645801</t>
  </si>
  <si>
    <t>深圳天融科技网络有限公司</t>
  </si>
  <si>
    <t>吴坤</t>
  </si>
  <si>
    <t>440306109658566</t>
  </si>
  <si>
    <t>深圳市徽雅居装饰工程有限公司</t>
  </si>
  <si>
    <t>戴广见</t>
  </si>
  <si>
    <t>440306114692060</t>
  </si>
  <si>
    <t>深圳市与非环保有限公司</t>
  </si>
  <si>
    <t>刘少勇</t>
  </si>
  <si>
    <t>440306106531907</t>
  </si>
  <si>
    <t>深圳市芯宏鑫科技有限公司</t>
  </si>
  <si>
    <t>魏祥</t>
  </si>
  <si>
    <t>440306113092609</t>
  </si>
  <si>
    <t>深圳霞鑫材料有限公司</t>
  </si>
  <si>
    <t>蒲小波</t>
  </si>
  <si>
    <t>440306103762391</t>
  </si>
  <si>
    <t>深圳市富达新物业管理有限公司</t>
  </si>
  <si>
    <t>杨水生</t>
  </si>
  <si>
    <t>440306106818924</t>
  </si>
  <si>
    <t>深圳市润泽通达电子商务有限公司</t>
  </si>
  <si>
    <t>张自登</t>
  </si>
  <si>
    <t>440306115348802</t>
  </si>
  <si>
    <t>深圳市美宝丽服装有限公司</t>
  </si>
  <si>
    <t>卢龙</t>
  </si>
  <si>
    <t>440301109641824</t>
  </si>
  <si>
    <t>深圳市金满源通讯产品有限公司</t>
  </si>
  <si>
    <t>王力</t>
  </si>
  <si>
    <t>440306115798107</t>
  </si>
  <si>
    <t>深圳市富纪家政有限公司</t>
  </si>
  <si>
    <t>童光伟</t>
  </si>
  <si>
    <t>440307112193502</t>
  </si>
  <si>
    <t>深圳市优先印印刷包装有限公司</t>
  </si>
  <si>
    <t>440306503451633</t>
  </si>
  <si>
    <t>金迪亚服装（深圳）有限公司</t>
  </si>
  <si>
    <t>孔庆泉</t>
  </si>
  <si>
    <t>440306105956883</t>
  </si>
  <si>
    <t>深圳市亮百佳贸易有限公司</t>
  </si>
  <si>
    <t>颜小民</t>
  </si>
  <si>
    <t>440306103147695</t>
  </si>
  <si>
    <t>深圳龙视视讯科技有限公司</t>
  </si>
  <si>
    <t>刘国斌</t>
  </si>
  <si>
    <t>440306108280583</t>
  </si>
  <si>
    <t>深圳市海洋湾科技有限公司</t>
  </si>
  <si>
    <t>陈冠鸿</t>
  </si>
  <si>
    <t>440306116423838</t>
  </si>
  <si>
    <t>深圳市帆露畅建材有限公司</t>
  </si>
  <si>
    <t>李雪燕</t>
  </si>
  <si>
    <t>440306106799780</t>
  </si>
  <si>
    <t>深圳市全庆贵贸易有限公司</t>
  </si>
  <si>
    <t>王东奇</t>
  </si>
  <si>
    <t>440306106860914</t>
  </si>
  <si>
    <t>深圳坤天电子技术有限公司</t>
  </si>
  <si>
    <t>曲秀祥</t>
  </si>
  <si>
    <t>440306106666115</t>
  </si>
  <si>
    <t>深圳睿银电子商务有限公司</t>
  </si>
  <si>
    <t>危宝华</t>
  </si>
  <si>
    <t>440306115515027</t>
  </si>
  <si>
    <t>深圳市源丰锦贸易有限公司</t>
  </si>
  <si>
    <t>440306117125689</t>
  </si>
  <si>
    <t>深圳市伊信尔实业有限公司</t>
  </si>
  <si>
    <t>代旋</t>
  </si>
  <si>
    <t>440306106160704</t>
  </si>
  <si>
    <t>深圳市三和元投资发展有限公司</t>
  </si>
  <si>
    <t>440301115821130</t>
  </si>
  <si>
    <t>深圳市运高盛科技有限公司</t>
  </si>
  <si>
    <t>张彩英</t>
  </si>
  <si>
    <t>440306112864833</t>
  </si>
  <si>
    <t>深圳市浩瀚天宇体育设施有限公司</t>
  </si>
  <si>
    <t>吴绍国</t>
  </si>
  <si>
    <t>440306109726177</t>
  </si>
  <si>
    <t>深圳市三前光电有限公司</t>
  </si>
  <si>
    <t>周印华</t>
  </si>
  <si>
    <t>440306115547380</t>
  </si>
  <si>
    <t>深圳市广元达企业管理有限公司</t>
  </si>
  <si>
    <t>林常青</t>
  </si>
  <si>
    <t>440306117772621</t>
  </si>
  <si>
    <t>深圳市跃飞鞋服有限公司</t>
  </si>
  <si>
    <t>林启水</t>
  </si>
  <si>
    <t>440306116495256</t>
  </si>
  <si>
    <t>深圳市宣宣箱包有限公司</t>
  </si>
  <si>
    <t>440301103807548</t>
  </si>
  <si>
    <t>深圳市兴富源盛贸易有限公司</t>
  </si>
  <si>
    <t>周文</t>
  </si>
  <si>
    <t>440306116021332</t>
  </si>
  <si>
    <t>深圳市九家将餐饮投资有限公司</t>
  </si>
  <si>
    <t>潘传权</t>
  </si>
  <si>
    <t>440301109391688</t>
  </si>
  <si>
    <t>深圳市天洋富科技有限公司</t>
  </si>
  <si>
    <t>刘帅圆</t>
  </si>
  <si>
    <t>440306103278676</t>
  </si>
  <si>
    <t>深圳市金瑞洋精密电子有限公司</t>
  </si>
  <si>
    <t>刘新宇</t>
  </si>
  <si>
    <t>440307108219340</t>
  </si>
  <si>
    <t>深圳市经略安防设备有限公司</t>
  </si>
  <si>
    <t>倪晓略</t>
  </si>
  <si>
    <t>440306503266574</t>
  </si>
  <si>
    <t>金燕实业（深圳）有限公司</t>
  </si>
  <si>
    <t>陈可常</t>
  </si>
  <si>
    <t>440301106671809</t>
  </si>
  <si>
    <t>深圳市帝瑞表业有限公司</t>
  </si>
  <si>
    <t>440301115609474</t>
  </si>
  <si>
    <t>深圳市俄达图实业有限公司</t>
  </si>
  <si>
    <t>汪全</t>
  </si>
  <si>
    <t>440301115850504</t>
  </si>
  <si>
    <t>深圳市禅机贸易有限公司</t>
  </si>
  <si>
    <t>440306115742872</t>
  </si>
  <si>
    <t>深圳市旺福达珠宝有限公司</t>
  </si>
  <si>
    <t>杨琪</t>
  </si>
  <si>
    <t>440306116123572</t>
  </si>
  <si>
    <t>深圳市奇偶口物业管理有限公司</t>
  </si>
  <si>
    <t>黄宝荣</t>
  </si>
  <si>
    <t>440306116444264</t>
  </si>
  <si>
    <t>深圳市申岩龙贸易有限公司</t>
  </si>
  <si>
    <t>郭伟</t>
  </si>
  <si>
    <t>440306108196631</t>
  </si>
  <si>
    <t>深圳市宏永亮信息咨询有限公司</t>
  </si>
  <si>
    <t>刘义芝</t>
  </si>
  <si>
    <t>440306108026891</t>
  </si>
  <si>
    <t>深圳市谋弈管理咨询有限公司</t>
  </si>
  <si>
    <t>李春丰</t>
  </si>
  <si>
    <t>440306103093542</t>
  </si>
  <si>
    <t>深圳市三围股份合作公司生猪批发行</t>
  </si>
  <si>
    <t>陈国伟</t>
  </si>
  <si>
    <t>440306111475732</t>
  </si>
  <si>
    <t>深圳市四海飞扬贸易有限公司</t>
  </si>
  <si>
    <t>方清</t>
  </si>
  <si>
    <t>440306111947964</t>
  </si>
  <si>
    <t>深圳市卓利恒电子科技有限公司</t>
  </si>
  <si>
    <t>440306104165851</t>
  </si>
  <si>
    <t>深圳市海德威尔精密机械有限公司</t>
  </si>
  <si>
    <t>孙东炜</t>
  </si>
  <si>
    <t>440306106659890</t>
  </si>
  <si>
    <t>深圳市富源丰塑胶制品有限公司</t>
  </si>
  <si>
    <t>钟坚</t>
  </si>
  <si>
    <t>440301103159414</t>
  </si>
  <si>
    <t>深圳市国乾通讯技术有限公司</t>
  </si>
  <si>
    <t>吴镇伟</t>
  </si>
  <si>
    <t>440306108477995</t>
  </si>
  <si>
    <t>深圳木樊贞贸易有限公司</t>
  </si>
  <si>
    <t>夏樊</t>
  </si>
  <si>
    <t>440306106458242</t>
  </si>
  <si>
    <t>深圳市铭泰焊锡制品有限公司</t>
  </si>
  <si>
    <t>唐之凯</t>
  </si>
  <si>
    <t>440306113385202</t>
  </si>
  <si>
    <t>深圳市铭鑫源建材有限公司</t>
  </si>
  <si>
    <t>李莲英</t>
  </si>
  <si>
    <t>440306106605791</t>
  </si>
  <si>
    <t>深圳市大都市文仪设备有限公司</t>
  </si>
  <si>
    <t>刘珊桂</t>
  </si>
  <si>
    <t>440306117390679</t>
  </si>
  <si>
    <t>深圳市同鼎源酒店有限公司</t>
  </si>
  <si>
    <t>曹旺旺</t>
  </si>
  <si>
    <t>440301108559898</t>
  </si>
  <si>
    <t>深圳市广悦养心茶贸易有限公司</t>
  </si>
  <si>
    <t>程朝阳</t>
  </si>
  <si>
    <t>440306107079236</t>
  </si>
  <si>
    <t>深圳市新冠达科技有限公司</t>
  </si>
  <si>
    <t>陈飞雄</t>
  </si>
  <si>
    <t>440306503340180</t>
  </si>
  <si>
    <t>展伟家庭用品(深圳)有限公司</t>
  </si>
  <si>
    <t>吴奇伟</t>
  </si>
  <si>
    <t>440306117193933</t>
  </si>
  <si>
    <t>深圳市旭祥合贸易有限公司</t>
  </si>
  <si>
    <t>徐一</t>
  </si>
  <si>
    <t>440306112416733</t>
  </si>
  <si>
    <t>深圳市正恒源五金建材有限公司</t>
  </si>
  <si>
    <t>440306112349657</t>
  </si>
  <si>
    <t>深圳市酷森堡贸易有限公司</t>
  </si>
  <si>
    <t>440306111722205</t>
  </si>
  <si>
    <t>深圳市通芯宁科技有限公司</t>
  </si>
  <si>
    <t>梁凤珍</t>
  </si>
  <si>
    <t>440306116658185</t>
  </si>
  <si>
    <t>深圳市莎哈啦科技有限公司</t>
  </si>
  <si>
    <t>罗雄</t>
  </si>
  <si>
    <t>440301103526030</t>
  </si>
  <si>
    <t>深圳市允仕达光电科技有限公司</t>
  </si>
  <si>
    <t>程荷霞</t>
  </si>
  <si>
    <t>440307112570611</t>
  </si>
  <si>
    <t>深圳市睿成博科技有限公司</t>
  </si>
  <si>
    <t>李业成</t>
  </si>
  <si>
    <t>440306112885256</t>
  </si>
  <si>
    <t>深圳市福好多贸易有限公司</t>
  </si>
  <si>
    <t>陈鹤立</t>
  </si>
  <si>
    <t>440306116500691</t>
  </si>
  <si>
    <t>深圳市利飞行装饰工程有限公司</t>
  </si>
  <si>
    <t>440306116106073</t>
  </si>
  <si>
    <t>深圳市迪桑娜建材有限公司</t>
  </si>
  <si>
    <t>440306113804485</t>
  </si>
  <si>
    <t>深圳市迪威汽车美容有限公司</t>
  </si>
  <si>
    <t>林坤茂</t>
  </si>
  <si>
    <t>440301111657417</t>
  </si>
  <si>
    <t>深圳市欧瑞凯贸易有限公司</t>
  </si>
  <si>
    <t>蔡昭雄</t>
  </si>
  <si>
    <t>440306503382834</t>
  </si>
  <si>
    <t>宝来光学（深圳）有限公司</t>
  </si>
  <si>
    <t>刘斌</t>
  </si>
  <si>
    <t>440306115083950</t>
  </si>
  <si>
    <t>深圳舒敏怡家商贸有限公司</t>
  </si>
  <si>
    <t>吴爱新</t>
  </si>
  <si>
    <t>440306102961671</t>
  </si>
  <si>
    <t>广东康力医药连锁有限责任公司深圳多宝利分店</t>
  </si>
  <si>
    <t>罗冬春</t>
  </si>
  <si>
    <t>440306111445719</t>
  </si>
  <si>
    <t>深圳市吉宇装饰有限公司</t>
  </si>
  <si>
    <t>陈建华</t>
  </si>
  <si>
    <t>440306114381134</t>
  </si>
  <si>
    <t>欧慕斯（深圳）电子商务有限公司</t>
  </si>
  <si>
    <t>李政杰</t>
  </si>
  <si>
    <t>440306112045153</t>
  </si>
  <si>
    <t>深圳市安达兴科技有限公司</t>
  </si>
  <si>
    <t>邓小红</t>
  </si>
  <si>
    <t>440306111126086</t>
  </si>
  <si>
    <t>深圳市华星国贸易有限公司</t>
  </si>
  <si>
    <t>尹斌斌</t>
  </si>
  <si>
    <t>440306116561348</t>
  </si>
  <si>
    <t>深圳市拓景仑科技有限公司</t>
  </si>
  <si>
    <t>高建华</t>
  </si>
  <si>
    <t>440306108977828</t>
  </si>
  <si>
    <t>深圳市富群通商贸有限公司</t>
  </si>
  <si>
    <t>纪志富</t>
  </si>
  <si>
    <t>440306107088833</t>
  </si>
  <si>
    <t>深圳市集创商贸有限公司</t>
  </si>
  <si>
    <t>黄海田</t>
  </si>
  <si>
    <t>440306114991682</t>
  </si>
  <si>
    <t>深圳市佰科穗佳贸易有限公司</t>
  </si>
  <si>
    <t>黄志望</t>
  </si>
  <si>
    <t>440306112159280</t>
  </si>
  <si>
    <t>深圳市强科科技有限公司</t>
  </si>
  <si>
    <t>彭科</t>
  </si>
  <si>
    <t>440301109156958</t>
  </si>
  <si>
    <t>深圳草极生物科技有限公司</t>
  </si>
  <si>
    <t>440306113246371</t>
  </si>
  <si>
    <t>深圳市瑞昌顺科技有限公司</t>
  </si>
  <si>
    <t>杨小梅</t>
  </si>
  <si>
    <t>440301108603475</t>
  </si>
  <si>
    <t>深圳市鑫合利精密机械有限公司</t>
  </si>
  <si>
    <t>廖世金</t>
  </si>
  <si>
    <t>440306113192144</t>
  </si>
  <si>
    <t>深圳市红叶红贸易有限责任公司</t>
  </si>
  <si>
    <t>李代群</t>
  </si>
  <si>
    <t>440306115922039</t>
  </si>
  <si>
    <t>深圳市富怡慧实业有限公司</t>
  </si>
  <si>
    <t>440306104498858</t>
  </si>
  <si>
    <t>深圳市润泽堂药业连锁有限公司公园分店</t>
  </si>
  <si>
    <t>林耿新</t>
  </si>
  <si>
    <t>440306104720091</t>
  </si>
  <si>
    <t>深圳市鑫庆鼎科技有限公司</t>
  </si>
  <si>
    <t>曹腾</t>
  </si>
  <si>
    <t>440301114594106</t>
  </si>
  <si>
    <t>深圳市精至景科技有限公司</t>
  </si>
  <si>
    <t>胡胜景</t>
  </si>
  <si>
    <t>440301108740327</t>
  </si>
  <si>
    <t>深圳市鑫新新源再生资源有限公司</t>
  </si>
  <si>
    <t>李伟平</t>
  </si>
  <si>
    <t>440306107488225</t>
  </si>
  <si>
    <t>深圳市嘉克贸易有限公司</t>
  </si>
  <si>
    <t>440306117361005</t>
  </si>
  <si>
    <t>深圳市荣芯磊实业有限公司</t>
  </si>
  <si>
    <t>440306115493249</t>
  </si>
  <si>
    <t>深圳市霖春度广告有限公司</t>
  </si>
  <si>
    <t>吴小青</t>
  </si>
  <si>
    <t>440306106651658</t>
  </si>
  <si>
    <t>深圳市绿帝商务管理有限公司</t>
  </si>
  <si>
    <t>钟闽蓉</t>
  </si>
  <si>
    <t>440306113128071</t>
  </si>
  <si>
    <t>深圳市鸿源海五金塑胶有限公司</t>
  </si>
  <si>
    <t>毕兴会</t>
  </si>
  <si>
    <t>440306114223613</t>
  </si>
  <si>
    <t>深圳市创致讯达物流货运有限公司</t>
  </si>
  <si>
    <t>练思宏</t>
  </si>
  <si>
    <t>440301109115775</t>
  </si>
  <si>
    <t>深圳市永泰兴旅游用品有限公司</t>
  </si>
  <si>
    <t>林鑫伟</t>
  </si>
  <si>
    <t>440306112450255</t>
  </si>
  <si>
    <t>深圳市利斯凯达贸易有限公司</t>
  </si>
  <si>
    <t>吴拓</t>
  </si>
  <si>
    <t>440301112599743</t>
  </si>
  <si>
    <t>深圳市达信全科技有限公司</t>
  </si>
  <si>
    <t>陆雪东</t>
  </si>
  <si>
    <t>440306115971303</t>
  </si>
  <si>
    <t>深圳市瑞夕贸易有限公司</t>
  </si>
  <si>
    <t>张才仁</t>
  </si>
  <si>
    <t>440306106806239</t>
  </si>
  <si>
    <t>深圳市元仁佳消防设备有限公司</t>
  </si>
  <si>
    <t>袁士杰</t>
  </si>
  <si>
    <t>440306115666462</t>
  </si>
  <si>
    <t>深圳市旭文资本管理有限公司</t>
  </si>
  <si>
    <t>范玉兰</t>
  </si>
  <si>
    <t>440306115561877</t>
  </si>
  <si>
    <t>深圳导优网络科技有限公司</t>
  </si>
  <si>
    <t>邓羽雄</t>
  </si>
  <si>
    <t>440306112775566</t>
  </si>
  <si>
    <t>深圳市卓美博发珠宝有限公司</t>
  </si>
  <si>
    <t>440306105329618</t>
  </si>
  <si>
    <t>深圳市广深房地产投资顾问有限公司</t>
  </si>
  <si>
    <t>潘树柳</t>
  </si>
  <si>
    <t>440306116216584</t>
  </si>
  <si>
    <t>深圳市卡斯顿建材有限公司</t>
  </si>
  <si>
    <t>程有衍</t>
  </si>
  <si>
    <t>440306117623025</t>
  </si>
  <si>
    <t>深圳市富绕科技有限公司</t>
  </si>
  <si>
    <t>陈飞龙</t>
  </si>
  <si>
    <t>440301114228769</t>
  </si>
  <si>
    <t>深圳市辉腾盛贸易有限公司</t>
  </si>
  <si>
    <t>席海鸿</t>
  </si>
  <si>
    <t>440306113194915</t>
  </si>
  <si>
    <t>深圳市深造科技有限公司</t>
  </si>
  <si>
    <t>黄俊绍</t>
  </si>
  <si>
    <t>4403061224334</t>
  </si>
  <si>
    <t>深圳市三和强石材有限公司</t>
  </si>
  <si>
    <t>廖翻</t>
  </si>
  <si>
    <t>440301106539118</t>
  </si>
  <si>
    <t>深圳市硕科光电有限公司</t>
  </si>
  <si>
    <t>王庆武</t>
  </si>
  <si>
    <t>440306109736888</t>
  </si>
  <si>
    <t>深圳市摩西风格服饰有限公司</t>
  </si>
  <si>
    <t>刘会成</t>
  </si>
  <si>
    <t>440306114537384</t>
  </si>
  <si>
    <t>深圳市昊天灯饰有限公司</t>
  </si>
  <si>
    <t>熊志</t>
  </si>
  <si>
    <t>440306105164463</t>
  </si>
  <si>
    <t>深圳市通创铭科技有限公司</t>
  </si>
  <si>
    <t>刘真</t>
  </si>
  <si>
    <t>440306116285706</t>
  </si>
  <si>
    <t>深圳市智源天成科技有限公司</t>
  </si>
  <si>
    <t>丁时刚</t>
  </si>
  <si>
    <t>440301111157285</t>
  </si>
  <si>
    <t>深圳市中投顺启投资控股有限公司楼岗店</t>
  </si>
  <si>
    <t>440306108837887</t>
  </si>
  <si>
    <t>深圳市鼎优优广告工程装饰有限公司</t>
  </si>
  <si>
    <t>张汉灿</t>
  </si>
  <si>
    <t>440306109630175</t>
  </si>
  <si>
    <t>深圳市昌盛达纸品包装有限公司</t>
  </si>
  <si>
    <t>幸昌民</t>
  </si>
  <si>
    <t>440306106692125</t>
  </si>
  <si>
    <t>深圳精正恒模具配件有限公司</t>
  </si>
  <si>
    <t>杨采霞</t>
  </si>
  <si>
    <t>440301106782056</t>
  </si>
  <si>
    <t>深圳市杰克森服装有限公司</t>
  </si>
  <si>
    <t>440306109981108</t>
  </si>
  <si>
    <t>深圳市君和仁文化投资发展有限公司</t>
  </si>
  <si>
    <t>伍牧原</t>
  </si>
  <si>
    <t>440301111176007</t>
  </si>
  <si>
    <t>深圳市祥佳信贸易有限公司</t>
  </si>
  <si>
    <t>房晓倩</t>
  </si>
  <si>
    <t>440306106566011</t>
  </si>
  <si>
    <t>深圳市尚众科技有限公司</t>
  </si>
  <si>
    <t>孙鹏程</t>
  </si>
  <si>
    <t>440306112766862</t>
  </si>
  <si>
    <t>深圳市扬亨吉贸易有限公司</t>
  </si>
  <si>
    <t>杜洋</t>
  </si>
  <si>
    <t>440306115960858</t>
  </si>
  <si>
    <t>深圳市亿拓兴科技有限公司</t>
  </si>
  <si>
    <t>李田</t>
  </si>
  <si>
    <t>440306116680171</t>
  </si>
  <si>
    <t>深圳市浩慧教育培训管理有限公司</t>
  </si>
  <si>
    <t>徐胜祥</t>
  </si>
  <si>
    <t>4403012116536</t>
  </si>
  <si>
    <t>深圳市汉和玺机电暖通净化技术有限公司</t>
  </si>
  <si>
    <t>肖武</t>
  </si>
  <si>
    <t>440306109608261</t>
  </si>
  <si>
    <t>深圳市伟斯嘉科技有限公司</t>
  </si>
  <si>
    <t>李后月</t>
  </si>
  <si>
    <t>440301107392992</t>
  </si>
  <si>
    <t>深圳市罗意威科技有限公司</t>
  </si>
  <si>
    <t>侯金叶</t>
  </si>
  <si>
    <t>440306105094000</t>
  </si>
  <si>
    <t>深圳市启盛新型建材技术开发有限公司塑钢门窗分公司</t>
  </si>
  <si>
    <t>胡启发</t>
  </si>
  <si>
    <t>440301107545043</t>
  </si>
  <si>
    <t>深圳市恒盛隆科技有限公司</t>
  </si>
  <si>
    <t>440301111190041</t>
  </si>
  <si>
    <t>深圳市德纳财贸易有限公司</t>
  </si>
  <si>
    <t>黄美银</t>
  </si>
  <si>
    <t>440306116817570</t>
  </si>
  <si>
    <t>深圳市波澜不惊物业管理有限公司</t>
  </si>
  <si>
    <t>郭凯杰</t>
  </si>
  <si>
    <t>440306111503980</t>
  </si>
  <si>
    <t>深圳市诚诚创新电子科技有限责任公司</t>
  </si>
  <si>
    <t>陈亮</t>
  </si>
  <si>
    <t>440307106567388</t>
  </si>
  <si>
    <t>深圳市澳健腾香科技有限公司</t>
  </si>
  <si>
    <t>陈关飞</t>
  </si>
  <si>
    <t>440306118256040</t>
  </si>
  <si>
    <t>深圳市晋豪科技有限公司</t>
  </si>
  <si>
    <t>方正</t>
  </si>
  <si>
    <t>440307108638772</t>
  </si>
  <si>
    <t>深圳淘营电子商务有限公司</t>
  </si>
  <si>
    <t>邓翔仁</t>
  </si>
  <si>
    <t>440306105664921</t>
  </si>
  <si>
    <t>深圳市紫光信和科技有限公司</t>
  </si>
  <si>
    <t>王银余</t>
  </si>
  <si>
    <t>440306117574595</t>
  </si>
  <si>
    <t>深圳市亚勤满欣商贸有限公司</t>
  </si>
  <si>
    <t>林美英</t>
  </si>
  <si>
    <t>440306106349870</t>
  </si>
  <si>
    <t>深圳海君达科技有限公司</t>
  </si>
  <si>
    <t>罗海军</t>
  </si>
  <si>
    <t>440306106819736</t>
  </si>
  <si>
    <t>深圳市兴业达贸易有限公司</t>
  </si>
  <si>
    <t>杨经洪</t>
  </si>
  <si>
    <t>440301104829085</t>
  </si>
  <si>
    <t>深圳市诠皓电子有限公司</t>
  </si>
  <si>
    <t>张小红</t>
  </si>
  <si>
    <t>440306109314870</t>
  </si>
  <si>
    <t>深圳市芷欣饮用水有限公司</t>
  </si>
  <si>
    <t>秦勇平</t>
  </si>
  <si>
    <t>440306117114825</t>
  </si>
  <si>
    <t>深圳市易美思睿科技有限责任公司</t>
  </si>
  <si>
    <t>柳青</t>
  </si>
  <si>
    <t>440306109603466</t>
  </si>
  <si>
    <t>深圳市泰协庆科技有限公司</t>
  </si>
  <si>
    <t>王导群</t>
  </si>
  <si>
    <t>440306105447989</t>
  </si>
  <si>
    <t>深圳市世纪华远贸易有限公司</t>
  </si>
  <si>
    <t>张伟彬</t>
  </si>
  <si>
    <t>440306105578697</t>
  </si>
  <si>
    <t>深圳市山田塑胶有限公司</t>
  </si>
  <si>
    <t>张胜泽</t>
  </si>
  <si>
    <t>440306114484840</t>
  </si>
  <si>
    <t>深圳市天地联投资有限公司</t>
  </si>
  <si>
    <t>卢双武</t>
  </si>
  <si>
    <t>440301104919988</t>
  </si>
  <si>
    <t>深圳市金主向科技有限责任公司</t>
  </si>
  <si>
    <t>张电</t>
  </si>
  <si>
    <t>440306103723562</t>
  </si>
  <si>
    <t>深圳市瑞华腾科技有限公司</t>
  </si>
  <si>
    <t>田勇</t>
  </si>
  <si>
    <t>440306105920885</t>
  </si>
  <si>
    <t>深圳市智远自动化科技有限公司</t>
  </si>
  <si>
    <t>谢养</t>
  </si>
  <si>
    <t>440306107438982</t>
  </si>
  <si>
    <t>深圳市全耀盈国际科贸有限公司</t>
  </si>
  <si>
    <t>陈定清</t>
  </si>
  <si>
    <t>440301111343121</t>
  </si>
  <si>
    <t>深圳市摩卡科技开发有限公司</t>
  </si>
  <si>
    <t>黄锐文</t>
  </si>
  <si>
    <t>440306115759101</t>
  </si>
  <si>
    <t>深圳市格维盟酒楼有限公司</t>
  </si>
  <si>
    <t>程辉</t>
  </si>
  <si>
    <t>440306105441947</t>
  </si>
  <si>
    <t>深圳市新辉盛世贸易有限公司</t>
  </si>
  <si>
    <t>王旸</t>
  </si>
  <si>
    <t>440306113715142</t>
  </si>
  <si>
    <t>深圳市精客科技有限公司</t>
  </si>
  <si>
    <t>张忆诚</t>
  </si>
  <si>
    <t>440306114079296</t>
  </si>
  <si>
    <t>深圳十步网络科技有限公司</t>
  </si>
  <si>
    <t>张文放</t>
  </si>
  <si>
    <t>440306113271988</t>
  </si>
  <si>
    <t>深圳市卡特厨卫有限公司</t>
  </si>
  <si>
    <t>方松洋</t>
  </si>
  <si>
    <t>440306107301748</t>
  </si>
  <si>
    <t>深圳市宏程锦装饰工程有限公司</t>
  </si>
  <si>
    <t>王洪春</t>
  </si>
  <si>
    <t>440306113910189</t>
  </si>
  <si>
    <t>深圳市海润兴贸易有限公司</t>
  </si>
  <si>
    <t>鲁赛军</t>
  </si>
  <si>
    <t>440306109497735</t>
  </si>
  <si>
    <t>深圳市众汇鑫电路有限公司</t>
  </si>
  <si>
    <t>赖尚明</t>
  </si>
  <si>
    <t>440301111407121</t>
  </si>
  <si>
    <t>深圳市云顶峰建材有限公司</t>
  </si>
  <si>
    <t>440306105554297</t>
  </si>
  <si>
    <t>深圳市创品恒优科技有限公司</t>
  </si>
  <si>
    <t>朱媛美</t>
  </si>
  <si>
    <t>440301107146932</t>
  </si>
  <si>
    <t>深圳市成隆佳贸易有限公司</t>
  </si>
  <si>
    <t>樊小燕</t>
  </si>
  <si>
    <t>440301111189813</t>
  </si>
  <si>
    <t>深圳市梓宸建材有限公司</t>
  </si>
  <si>
    <t>周有根</t>
  </si>
  <si>
    <t>440306105692114</t>
  </si>
  <si>
    <t>深圳市绿恩科技开发有限公司</t>
  </si>
  <si>
    <t>舒定涛</t>
  </si>
  <si>
    <t>440306503325481</t>
  </si>
  <si>
    <t>丽明家饰（深圳）有限公司</t>
  </si>
  <si>
    <t>孙书杰</t>
  </si>
  <si>
    <t>440306116185245</t>
  </si>
  <si>
    <t>深圳市哈喽文化传媒有限公司</t>
  </si>
  <si>
    <t>戴建尧</t>
  </si>
  <si>
    <t>440307105385592</t>
  </si>
  <si>
    <t>深圳市腾跃世纪货运代理有限公司</t>
  </si>
  <si>
    <t>刘琼</t>
  </si>
  <si>
    <t>440306109304595</t>
  </si>
  <si>
    <t>深圳市深创盛服饰有限公司</t>
  </si>
  <si>
    <t>汤齐平</t>
  </si>
  <si>
    <t>440301107960406</t>
  </si>
  <si>
    <t>深圳市聚朋友电子商务有限公司</t>
  </si>
  <si>
    <t>黄彬</t>
  </si>
  <si>
    <t>440306116594915</t>
  </si>
  <si>
    <t>深圳市福来小龙虾餐饮有限公司</t>
  </si>
  <si>
    <t>刘晓艳</t>
  </si>
  <si>
    <t>440306112678080</t>
  </si>
  <si>
    <t>深圳市远春石油投资有限公司</t>
  </si>
  <si>
    <t>杨春香</t>
  </si>
  <si>
    <t>440306115243520</t>
  </si>
  <si>
    <t>深圳市博同良贸易有限公司</t>
  </si>
  <si>
    <t>郑思佳</t>
  </si>
  <si>
    <t>440306116865091</t>
  </si>
  <si>
    <t>深圳市菲飞浩广告有限公司</t>
  </si>
  <si>
    <t>黄家群</t>
  </si>
  <si>
    <t>440301109985889</t>
  </si>
  <si>
    <t>深圳市普莱利贸易有限公司</t>
  </si>
  <si>
    <t>黄波</t>
  </si>
  <si>
    <t>440306104198133</t>
  </si>
  <si>
    <t>深圳市合盈塑胶五金制品有限公司</t>
  </si>
  <si>
    <t>凌发根</t>
  </si>
  <si>
    <t>440307503474888</t>
  </si>
  <si>
    <t>梁祺记塑胶机械（深圳）有限公司</t>
  </si>
  <si>
    <t>梁惠芳</t>
  </si>
  <si>
    <t>440306115346163</t>
  </si>
  <si>
    <t>深圳市康智汇贸易有限公司</t>
  </si>
  <si>
    <t>谭罗辉</t>
  </si>
  <si>
    <t>440306109486394</t>
  </si>
  <si>
    <t>深圳市精卡特电子有限公司</t>
  </si>
  <si>
    <t>曾勇</t>
  </si>
  <si>
    <t>440306116637326</t>
  </si>
  <si>
    <t>深圳市维可多文化传播有限公司</t>
  </si>
  <si>
    <t>王冬胜</t>
  </si>
  <si>
    <t>440306109033783</t>
  </si>
  <si>
    <t>深圳市合创升达实业发展有限公司</t>
  </si>
  <si>
    <t>冯思维</t>
  </si>
  <si>
    <t>440306112103964</t>
  </si>
  <si>
    <t>深圳市盈义高电子有限公司</t>
  </si>
  <si>
    <t>汤海牛</t>
  </si>
  <si>
    <t>440306106421390</t>
  </si>
  <si>
    <t>深圳市文柯迅塑胶模具有限公司</t>
  </si>
  <si>
    <t>文玉川</t>
  </si>
  <si>
    <t>440306108366090</t>
  </si>
  <si>
    <t>深圳市百宝韵国际贸易有限公司</t>
  </si>
  <si>
    <t>440306116196795</t>
  </si>
  <si>
    <t>深圳市轰轰窿建材有限公司</t>
  </si>
  <si>
    <t>曾准生</t>
  </si>
  <si>
    <t>440306116374024</t>
  </si>
  <si>
    <t>亚洲象贸易（深圳）有限公司</t>
  </si>
  <si>
    <t>黄利智</t>
  </si>
  <si>
    <t>440306105708241</t>
  </si>
  <si>
    <t>深圳市淦凯实业有限公司</t>
  </si>
  <si>
    <t>林建人</t>
  </si>
  <si>
    <t>440301104947597</t>
  </si>
  <si>
    <t>深圳市永昌原五金塑胶有限公司</t>
  </si>
  <si>
    <t>徐利仙</t>
  </si>
  <si>
    <t>440306115478709</t>
  </si>
  <si>
    <t>深圳市包容欣科技有限公司</t>
  </si>
  <si>
    <t>440306107487062</t>
  </si>
  <si>
    <t>深圳市冰山来客网络服务有限公司</t>
  </si>
  <si>
    <t>陈裕</t>
  </si>
  <si>
    <t>440306112088444</t>
  </si>
  <si>
    <t>深圳市多泽立科技有限公司</t>
  </si>
  <si>
    <t>阿扭尼古</t>
  </si>
  <si>
    <t>440306112542096</t>
  </si>
  <si>
    <t>深圳市胜杰驰照明科技有限公司</t>
  </si>
  <si>
    <t>陈求军</t>
  </si>
  <si>
    <t>440301108312223</t>
  </si>
  <si>
    <t>深圳星光联盟科技有限公司</t>
  </si>
  <si>
    <t>朱春华</t>
  </si>
  <si>
    <t>440301109887272</t>
  </si>
  <si>
    <t>深圳市神州旺贸易有限公司</t>
  </si>
  <si>
    <t>周海恋</t>
  </si>
  <si>
    <t>440306111000105</t>
  </si>
  <si>
    <t>深圳市班超发电子材料有限公司</t>
  </si>
  <si>
    <t>冷超</t>
  </si>
  <si>
    <t>440301117128891</t>
  </si>
  <si>
    <t>深圳市琼域贸易有限公司</t>
  </si>
  <si>
    <t>刘欢欢</t>
  </si>
  <si>
    <t>440301107323616</t>
  </si>
  <si>
    <t>深圳市嘉明斯国际货运代理有限公司</t>
  </si>
  <si>
    <t>伍永兵</t>
  </si>
  <si>
    <t>440306109759947</t>
  </si>
  <si>
    <t>深圳市鑫印美贸易有限公司</t>
  </si>
  <si>
    <t>李巧</t>
  </si>
  <si>
    <t>440306117501390</t>
  </si>
  <si>
    <t>深圳信霏实业有限公司</t>
  </si>
  <si>
    <t>440306105020835</t>
  </si>
  <si>
    <t>深圳市同创源电子有限公司</t>
  </si>
  <si>
    <t>李林芳</t>
  </si>
  <si>
    <t>440306111366586</t>
  </si>
  <si>
    <t>政彤服饰（深圳）有限公司</t>
  </si>
  <si>
    <t>叶柏永</t>
  </si>
  <si>
    <t>440306117787943</t>
  </si>
  <si>
    <t>深圳市添富泰贸易有限公司</t>
  </si>
  <si>
    <t>吴旖旎</t>
  </si>
  <si>
    <t>440306104815245</t>
  </si>
  <si>
    <t>深圳市依雷特义齿技术开发有限公司</t>
  </si>
  <si>
    <t>武强</t>
  </si>
  <si>
    <t>440306109665006</t>
  </si>
  <si>
    <t>深圳市奥斯莱特照明科技有限公司</t>
  </si>
  <si>
    <t>潘韦香</t>
  </si>
  <si>
    <t>440306108156281</t>
  </si>
  <si>
    <t>深圳市淼宝食品有限公司</t>
  </si>
  <si>
    <t>刘新菊</t>
  </si>
  <si>
    <t>440306105925303</t>
  </si>
  <si>
    <t>深圳市通美达电子有限公司</t>
  </si>
  <si>
    <t>张明丹</t>
  </si>
  <si>
    <t>440306111576435</t>
  </si>
  <si>
    <t>深圳市龙泽渔具有限公司</t>
  </si>
  <si>
    <t>卞贤亮</t>
  </si>
  <si>
    <t>440306112386492</t>
  </si>
  <si>
    <t>深圳市阿斯顿源通讯科技有限公司</t>
  </si>
  <si>
    <t>周新香</t>
  </si>
  <si>
    <t>440306106320243</t>
  </si>
  <si>
    <t>深圳市苹果伟业电子科技有限公司</t>
  </si>
  <si>
    <t>陈美琴</t>
  </si>
  <si>
    <t>440306104578368</t>
  </si>
  <si>
    <t>深圳市中港鸿投资有限公司</t>
  </si>
  <si>
    <t>邓波</t>
  </si>
  <si>
    <t>440306112110390</t>
  </si>
  <si>
    <t>深圳市皇族御装服饰有限公司</t>
  </si>
  <si>
    <t>何成文</t>
  </si>
  <si>
    <t>440306115514333</t>
  </si>
  <si>
    <t>深圳市隆西泰贸易有限公司</t>
  </si>
  <si>
    <t>唐强强</t>
  </si>
  <si>
    <t>440307108470091</t>
  </si>
  <si>
    <t>深圳市首吉俊贸易有限公司</t>
  </si>
  <si>
    <t>何俊</t>
  </si>
  <si>
    <t>440306107295813</t>
  </si>
  <si>
    <t>深圳市澳新高科电子有限公司</t>
  </si>
  <si>
    <t>梅燕萍</t>
  </si>
  <si>
    <t>440306113865116</t>
  </si>
  <si>
    <t>深圳市兴运科技贸易有限公司</t>
  </si>
  <si>
    <t>邵祖德</t>
  </si>
  <si>
    <t>440306116597403</t>
  </si>
  <si>
    <t>深圳市斯缇芬达科技有限公司</t>
  </si>
  <si>
    <t>440306118044759</t>
  </si>
  <si>
    <t>深圳市立丰大药房有限公司宝安盐田分店</t>
  </si>
  <si>
    <t>周晓滨</t>
  </si>
  <si>
    <t>440306106871505</t>
  </si>
  <si>
    <t>深圳市宝欣圳科技有限公司</t>
  </si>
  <si>
    <t>李肖琼</t>
  </si>
  <si>
    <t>440306112951403</t>
  </si>
  <si>
    <t>深圳市谷利丰工业设计有限公司</t>
  </si>
  <si>
    <t>钟华天</t>
  </si>
  <si>
    <t>440306117808870</t>
  </si>
  <si>
    <t>深圳市炜迪益商贸有限公司</t>
  </si>
  <si>
    <t>孙国明</t>
  </si>
  <si>
    <t>440306108114776</t>
  </si>
  <si>
    <t>深圳市夜视佳科技有限公司</t>
  </si>
  <si>
    <t>江玲玲</t>
  </si>
  <si>
    <t>440306501135449</t>
  </si>
  <si>
    <t>深圳永吉滤清器有限公司</t>
  </si>
  <si>
    <t>柴振中</t>
  </si>
  <si>
    <t>440306112218586</t>
  </si>
  <si>
    <t>深圳北斗云众科技发展有限公司</t>
  </si>
  <si>
    <t>李保林</t>
  </si>
  <si>
    <t>440306116906136</t>
  </si>
  <si>
    <t>深圳泰科翔科技有限公司</t>
  </si>
  <si>
    <t>李梦</t>
  </si>
  <si>
    <t>440306108213285</t>
  </si>
  <si>
    <t>深圳市华人创造科技有限公司</t>
  </si>
  <si>
    <t>谭明蕊</t>
  </si>
  <si>
    <t>440306106546413</t>
  </si>
  <si>
    <t>深圳市东泰医药有限公司塘头分店</t>
  </si>
  <si>
    <t>曾冰心</t>
  </si>
  <si>
    <t>440301106910644</t>
  </si>
  <si>
    <t>深圳市恩斯特科技有限公司</t>
  </si>
  <si>
    <t>王佳蕾</t>
  </si>
  <si>
    <t>440306105029561</t>
  </si>
  <si>
    <t>深圳市锐熙投资担保有限公司</t>
  </si>
  <si>
    <t>孙子爱</t>
  </si>
  <si>
    <t>440301107290025</t>
  </si>
  <si>
    <t>深圳市太焯科技有限公司</t>
  </si>
  <si>
    <t>邓友建</t>
  </si>
  <si>
    <t>440306106540409</t>
  </si>
  <si>
    <t>深圳市致胜自动化设备有限公司</t>
  </si>
  <si>
    <t>沈在川</t>
  </si>
  <si>
    <t>440306116531995</t>
  </si>
  <si>
    <t>深圳市伟圣琪贸易有限公司</t>
  </si>
  <si>
    <t>李爽</t>
  </si>
  <si>
    <t>440306111888944</t>
  </si>
  <si>
    <t>深圳市恒达康精密模具有限公司</t>
  </si>
  <si>
    <t>吴纯武</t>
  </si>
  <si>
    <t>440306115462966</t>
  </si>
  <si>
    <t>深圳市三人间科技有限公司</t>
  </si>
  <si>
    <t>4403061219295</t>
  </si>
  <si>
    <t>广东国药医药连锁企业有限公司深圳红巷分店</t>
  </si>
  <si>
    <t>罗岳崇</t>
  </si>
  <si>
    <t>440306115291398</t>
  </si>
  <si>
    <t>深圳市个奴信息咨询有限公司</t>
  </si>
  <si>
    <t>440301111347147</t>
  </si>
  <si>
    <t>深圳市吉盛通宝科技有限公司</t>
  </si>
  <si>
    <t>王文武</t>
  </si>
  <si>
    <t>440306107291584</t>
  </si>
  <si>
    <t>深圳市恒翔光光电科技有限公司</t>
  </si>
  <si>
    <t>陈燕鸿</t>
  </si>
  <si>
    <t>440306112504944</t>
  </si>
  <si>
    <t>深圳市趣彩信息技术有限公司</t>
  </si>
  <si>
    <t>彭群</t>
  </si>
  <si>
    <t>440306112955615</t>
  </si>
  <si>
    <t>深圳市易搜天下科技有限公司</t>
  </si>
  <si>
    <t>刘欣波</t>
  </si>
  <si>
    <t>440306112672427</t>
  </si>
  <si>
    <t>深圳市久吉浩贸易有限公司</t>
  </si>
  <si>
    <t>尹立婷</t>
  </si>
  <si>
    <t>440306116848447</t>
  </si>
  <si>
    <t>旭强供应链（深圳）有限公司</t>
  </si>
  <si>
    <t>440306112263530</t>
  </si>
  <si>
    <t>深圳市莱曼琼斯贸易有限公司</t>
  </si>
  <si>
    <t>刘彩燕</t>
  </si>
  <si>
    <t>440306106242851</t>
  </si>
  <si>
    <t>深圳市联合游网络科技有限公司</t>
  </si>
  <si>
    <t>朱炉清</t>
  </si>
  <si>
    <t>440306111356076</t>
  </si>
  <si>
    <t>深圳市圣果营养食品有限公司</t>
  </si>
  <si>
    <t>张生会</t>
  </si>
  <si>
    <t>440301109235400</t>
  </si>
  <si>
    <t>深圳市进长义建材有限公司</t>
  </si>
  <si>
    <t>孙均聚</t>
  </si>
  <si>
    <t>440306111286287</t>
  </si>
  <si>
    <t>深圳市兆天毅信表业有限公司</t>
  </si>
  <si>
    <t>陈广</t>
  </si>
  <si>
    <t>440306114527981</t>
  </si>
  <si>
    <t>深圳市众集联餐饮管理有限公司</t>
  </si>
  <si>
    <t>戴荣</t>
  </si>
  <si>
    <t>440306112163000</t>
  </si>
  <si>
    <t>深圳市南泰克数码科技有限公司</t>
  </si>
  <si>
    <t>曾正军</t>
  </si>
  <si>
    <t>440306111748168</t>
  </si>
  <si>
    <t>深圳市启航虹达汽车贸易有限公司</t>
  </si>
  <si>
    <t>郑小聪</t>
  </si>
  <si>
    <t>440306117002218</t>
  </si>
  <si>
    <t>深圳市凯宏华科技有限公司</t>
  </si>
  <si>
    <t>郎朗</t>
  </si>
  <si>
    <t>440306503386119</t>
  </si>
  <si>
    <t>阪超手袋（深圳）有限公司</t>
  </si>
  <si>
    <t>郭良汉</t>
  </si>
  <si>
    <t>440306105761427</t>
  </si>
  <si>
    <t>深圳市南方富源稀贵金属贸易有限公司</t>
  </si>
  <si>
    <t>吴焜志</t>
  </si>
  <si>
    <t>440306103319562</t>
  </si>
  <si>
    <t>深圳市明和堂药业连锁有限公司长城分店</t>
  </si>
  <si>
    <t>440306118206560</t>
  </si>
  <si>
    <t>深圳市鸿顺发土石方工程有限公司</t>
  </si>
  <si>
    <t>黄天作</t>
  </si>
  <si>
    <t>440306111017604</t>
  </si>
  <si>
    <t>深圳市友兴华科技有限公司</t>
  </si>
  <si>
    <t>林友明</t>
  </si>
  <si>
    <t>440306105062952</t>
  </si>
  <si>
    <t>深圳市鸿建精工有限公司</t>
  </si>
  <si>
    <t>陈建平</t>
  </si>
  <si>
    <t>440306113387642</t>
  </si>
  <si>
    <t>深圳市轩顺鼎建材有限公司</t>
  </si>
  <si>
    <t>440306104993973</t>
  </si>
  <si>
    <t>深圳市深岩新精细化工有限公司</t>
  </si>
  <si>
    <t>莫振宝</t>
  </si>
  <si>
    <t>440301106961172</t>
  </si>
  <si>
    <t>深圳市鑫华盈科技有限公司</t>
  </si>
  <si>
    <t>吴正堂</t>
  </si>
  <si>
    <t>440306112724907</t>
  </si>
  <si>
    <t>深圳市创进轩科技有限公司</t>
  </si>
  <si>
    <t>郑加路</t>
  </si>
  <si>
    <t>440306117468909</t>
  </si>
  <si>
    <t>深圳市庄嘉辉贸易有限公司</t>
  </si>
  <si>
    <t>庄京峰</t>
  </si>
  <si>
    <t>440306115337681</t>
  </si>
  <si>
    <t>深圳市众振网络投资管理有限公司众振石岩网吧</t>
  </si>
  <si>
    <t>陈山地</t>
  </si>
  <si>
    <t>440306115055913</t>
  </si>
  <si>
    <t>深圳市慧通在线人力资源有限公司</t>
  </si>
  <si>
    <t>赵付霞</t>
  </si>
  <si>
    <t>440306108985949</t>
  </si>
  <si>
    <t>深圳市春风世纪贸易有限公司</t>
  </si>
  <si>
    <t>樊闯业</t>
  </si>
  <si>
    <t>440306115508520</t>
  </si>
  <si>
    <t>深圳市顺得勒贸易有限公司</t>
  </si>
  <si>
    <t>刘健辉</t>
  </si>
  <si>
    <t>440306117003219</t>
  </si>
  <si>
    <t>深圳市安贵福旅行社有限公司</t>
  </si>
  <si>
    <t>周丹</t>
  </si>
  <si>
    <t>440306113561577</t>
  </si>
  <si>
    <t>深圳美天自动化设备有限公司</t>
  </si>
  <si>
    <t>石建新</t>
  </si>
  <si>
    <t>440306105897951</t>
  </si>
  <si>
    <t>深圳市泉锦电子科技有限公司</t>
  </si>
  <si>
    <t>李建双</t>
  </si>
  <si>
    <t>440306113766142</t>
  </si>
  <si>
    <t>深圳市小罗网络会所有限公司</t>
  </si>
  <si>
    <t>罗玩君</t>
  </si>
  <si>
    <t>440306118349048</t>
  </si>
  <si>
    <t>深圳市林中林模具制品有限公司</t>
  </si>
  <si>
    <t>林仲玲</t>
  </si>
  <si>
    <t>440301115870394</t>
  </si>
  <si>
    <t>深圳市鑫信丰贸易有限公司</t>
  </si>
  <si>
    <t>娄晶伟</t>
  </si>
  <si>
    <t>440301103570702</t>
  </si>
  <si>
    <t>深圳市保安警用器材商行沙井分行</t>
  </si>
  <si>
    <t>张超华</t>
  </si>
  <si>
    <t>440306112099625</t>
  </si>
  <si>
    <t>深圳市朗顺联科技有限公司</t>
  </si>
  <si>
    <t>刘珊</t>
  </si>
  <si>
    <t>440301111282823</t>
  </si>
  <si>
    <t>深圳市星之博贸易有限公司</t>
  </si>
  <si>
    <t>许燕军</t>
  </si>
  <si>
    <t>440301111863787</t>
  </si>
  <si>
    <t>深圳市梦玉达建材有限公司</t>
  </si>
  <si>
    <t>440306103250252</t>
  </si>
  <si>
    <t>深圳市富宏港辉贸易有限公司</t>
  </si>
  <si>
    <t>徐金生</t>
  </si>
  <si>
    <t>440306117143818</t>
  </si>
  <si>
    <t>深圳市新源医药有限公司</t>
  </si>
  <si>
    <t>马艺家</t>
  </si>
  <si>
    <t>440301117536494</t>
  </si>
  <si>
    <t>深圳市喜达实业有限公司</t>
  </si>
  <si>
    <t>杨舒凯</t>
  </si>
  <si>
    <t>440306112911544</t>
  </si>
  <si>
    <t>深圳市赢博物流有限公司</t>
  </si>
  <si>
    <t>廖剑峰</t>
  </si>
  <si>
    <t>440306115830213</t>
  </si>
  <si>
    <t>深圳市朵运信晨建材有限公司</t>
  </si>
  <si>
    <t>徐国胜</t>
  </si>
  <si>
    <t>440306112648295</t>
  </si>
  <si>
    <t>深圳市莱西克科技有限公司</t>
  </si>
  <si>
    <t>胡程斌</t>
  </si>
  <si>
    <t>440306117833209</t>
  </si>
  <si>
    <t>深圳市润德万科技有限公司</t>
  </si>
  <si>
    <t>林玉洪</t>
  </si>
  <si>
    <t>440306106925950</t>
  </si>
  <si>
    <t>深圳市鸿成源金属制品有限公司</t>
  </si>
  <si>
    <t>林永俩</t>
  </si>
  <si>
    <t>440306112341511</t>
  </si>
  <si>
    <t>深圳市咕咚星贸易有限公司</t>
  </si>
  <si>
    <t>440306117534967</t>
  </si>
  <si>
    <t>深圳市深耀格科技有限公司</t>
  </si>
  <si>
    <t>冉飞</t>
  </si>
  <si>
    <t>440306113284360</t>
  </si>
  <si>
    <t>深圳市广贵多科技有限公司</t>
  </si>
  <si>
    <t>朱金亮</t>
  </si>
  <si>
    <t>440306113471480</t>
  </si>
  <si>
    <t>深圳同顺艺术教育文化发展有限公司</t>
  </si>
  <si>
    <t>张书振</t>
  </si>
  <si>
    <t>440306107079620</t>
  </si>
  <si>
    <t>深圳市保护伞投资担保有限公司</t>
  </si>
  <si>
    <t>宁强</t>
  </si>
  <si>
    <t>440306117515144</t>
  </si>
  <si>
    <t>深圳齐浣实业有限公司</t>
  </si>
  <si>
    <t>440306108420714</t>
  </si>
  <si>
    <t>深圳市金雅园药房有限公司</t>
  </si>
  <si>
    <t>仇若楠</t>
  </si>
  <si>
    <t>440306111819180</t>
  </si>
  <si>
    <t>深圳市悦通伟业科技开发有限公司</t>
  </si>
  <si>
    <t>谢广禄</t>
  </si>
  <si>
    <t>440306108067690</t>
  </si>
  <si>
    <t>深圳市志鸿伟业实业有限公司</t>
  </si>
  <si>
    <t>孙丽萍</t>
  </si>
  <si>
    <t>440306102810356</t>
  </si>
  <si>
    <t>深圳市福特来精密五金有限公司</t>
  </si>
  <si>
    <t>李继红</t>
  </si>
  <si>
    <t>440306104187810</t>
  </si>
  <si>
    <t>深圳市广安利医药连锁有限公司西乡流塘分店</t>
  </si>
  <si>
    <t>钟金秀</t>
  </si>
  <si>
    <t>440306109694674</t>
  </si>
  <si>
    <t>深圳市德鸿森科技有限公司</t>
  </si>
  <si>
    <t>邬世德</t>
  </si>
  <si>
    <t>440306112156043</t>
  </si>
  <si>
    <t>深圳市英腾辉科技有限公司</t>
  </si>
  <si>
    <t>刘浩</t>
  </si>
  <si>
    <t>440306106896925</t>
  </si>
  <si>
    <t>深圳市诚斌皮具有限公司</t>
  </si>
  <si>
    <t>潘太成</t>
  </si>
  <si>
    <t>440306116287708</t>
  </si>
  <si>
    <t>深圳市鑫以盛科技有限公司</t>
  </si>
  <si>
    <t>440306109143588</t>
  </si>
  <si>
    <t>深圳市火米科技有限公司</t>
  </si>
  <si>
    <t>陈奕炯</t>
  </si>
  <si>
    <t>440307109011664</t>
  </si>
  <si>
    <t>深圳腾逸玻璃制品有限公司</t>
  </si>
  <si>
    <t>谢灵逸</t>
  </si>
  <si>
    <t>440306113815502</t>
  </si>
  <si>
    <t>深圳市博翔包装有限公司</t>
  </si>
  <si>
    <t>440306117396152</t>
  </si>
  <si>
    <t>深圳市普诗霆酒店管理有限公司</t>
  </si>
  <si>
    <t>钟丽霞</t>
  </si>
  <si>
    <t>440301103919216</t>
  </si>
  <si>
    <t>深圳市华康电业股份有限公司</t>
  </si>
  <si>
    <t>康文祥</t>
  </si>
  <si>
    <t>440306112667520</t>
  </si>
  <si>
    <t>深圳市正捷成贸易有限公司</t>
  </si>
  <si>
    <t>罗云龙</t>
  </si>
  <si>
    <t>440301503309115</t>
  </si>
  <si>
    <t>深圳华麦实业有限公司</t>
  </si>
  <si>
    <t>麦海永</t>
  </si>
  <si>
    <t>440306117662843</t>
  </si>
  <si>
    <t>深圳市明鑫联达科技有限公司</t>
  </si>
  <si>
    <t>何芸芝</t>
  </si>
  <si>
    <t>440306111201367</t>
  </si>
  <si>
    <t>深圳市喜邦达科技有限公司</t>
  </si>
  <si>
    <t>刘荣金</t>
  </si>
  <si>
    <t>440306117902407</t>
  </si>
  <si>
    <t>深圳市次辰达信息技术有限公司</t>
  </si>
  <si>
    <t>440301109976595</t>
  </si>
  <si>
    <t>深圳市华千如贸易有限公司</t>
  </si>
  <si>
    <t>杨四川</t>
  </si>
  <si>
    <t>440306112270872</t>
  </si>
  <si>
    <t>深圳市美佳居科技有限公司</t>
  </si>
  <si>
    <t>廖彩梅</t>
  </si>
  <si>
    <t>440306109156839</t>
  </si>
  <si>
    <t>深圳市玖洋科技有限公司</t>
  </si>
  <si>
    <t>谢红亮</t>
  </si>
  <si>
    <t>440306117921599</t>
  </si>
  <si>
    <t>深圳市媛美瑞贸易有限公司</t>
  </si>
  <si>
    <t>罗金花</t>
  </si>
  <si>
    <t>440306106654409</t>
  </si>
  <si>
    <t>深圳市棒印象家居有限公司</t>
  </si>
  <si>
    <t>张福生</t>
  </si>
  <si>
    <t>440301115386206</t>
  </si>
  <si>
    <t>深圳市国瑞创科技有限公司</t>
  </si>
  <si>
    <t>440306113533452</t>
  </si>
  <si>
    <t>深圳市闲游科技有限公司</t>
  </si>
  <si>
    <t>邓晓斌</t>
  </si>
  <si>
    <t>4403061232692</t>
  </si>
  <si>
    <t>深圳市冠欣模具有限公司</t>
  </si>
  <si>
    <t>林旭冠</t>
  </si>
  <si>
    <t>440300200453393</t>
  </si>
  <si>
    <t>深圳市冠达维贸易有限公司</t>
  </si>
  <si>
    <t>钟荣富</t>
  </si>
  <si>
    <t>440306114341488</t>
  </si>
  <si>
    <t>深圳市羊咩咩王府餐饮管理有限公司</t>
  </si>
  <si>
    <t>丁百玲</t>
  </si>
  <si>
    <t>440306112077976</t>
  </si>
  <si>
    <t>深圳市晶创和光电科技有限公司</t>
  </si>
  <si>
    <t>蒋家英</t>
  </si>
  <si>
    <t>440306107171659</t>
  </si>
  <si>
    <t>海宁市易行物流有限公司深圳分公司</t>
  </si>
  <si>
    <t>单鹏</t>
  </si>
  <si>
    <t>440306115021036</t>
  </si>
  <si>
    <t>深圳市卡恒贝广告有限公司</t>
  </si>
  <si>
    <t>胡锦轩</t>
  </si>
  <si>
    <t>440306112547944</t>
  </si>
  <si>
    <t>深圳市自然成贸易有限公司</t>
  </si>
  <si>
    <t>蒲茜作</t>
  </si>
  <si>
    <t>440301108605991</t>
  </si>
  <si>
    <t>深圳市宇兴旺电子有限公司</t>
  </si>
  <si>
    <t>赖忠华</t>
  </si>
  <si>
    <t>440306105394570</t>
  </si>
  <si>
    <t>深圳市盛泰伟业科技有限公司</t>
  </si>
  <si>
    <t>吴绍玲</t>
  </si>
  <si>
    <t>440301109938420</t>
  </si>
  <si>
    <t>深圳市鼎诚昶岳贸易有限公司</t>
  </si>
  <si>
    <t>魏惠枚</t>
  </si>
  <si>
    <t>440306115606484</t>
  </si>
  <si>
    <t>深圳市华科达兴贸易有限公司</t>
  </si>
  <si>
    <t>440306115844157</t>
  </si>
  <si>
    <t>深圳市鼎尚办公设备有限公司</t>
  </si>
  <si>
    <t>彭茂良</t>
  </si>
  <si>
    <t>440306107335810</t>
  </si>
  <si>
    <t>深圳市天发广信息咨询有限公司</t>
  </si>
  <si>
    <t>关真生</t>
  </si>
  <si>
    <t>440301109230158</t>
  </si>
  <si>
    <t>深圳市成辉宇利科技有限公司</t>
  </si>
  <si>
    <t>朱舟</t>
  </si>
  <si>
    <t>440306112849053</t>
  </si>
  <si>
    <t>深圳市中深煜杰科技有限公司</t>
  </si>
  <si>
    <t>李涛</t>
  </si>
  <si>
    <t>440306118091492</t>
  </si>
  <si>
    <t>深圳市华恒俊实业有限公司</t>
  </si>
  <si>
    <t>赵亮</t>
  </si>
  <si>
    <t>440301106859930</t>
  </si>
  <si>
    <t>深圳嘉视宝科技有限公司</t>
  </si>
  <si>
    <t>吴雄杰</t>
  </si>
  <si>
    <t>440306112999982</t>
  </si>
  <si>
    <t>深圳市鑫佳和电子有限公司</t>
  </si>
  <si>
    <t>李庆志</t>
  </si>
  <si>
    <t>440301106914211</t>
  </si>
  <si>
    <t>深圳市蝴蝶兰网络科技有限公司</t>
  </si>
  <si>
    <t>王广友</t>
  </si>
  <si>
    <t>440306112013978</t>
  </si>
  <si>
    <t>深圳市宜美名家装饰设计工程有限公司</t>
  </si>
  <si>
    <t>王海洲</t>
  </si>
  <si>
    <t>440306108186174</t>
  </si>
  <si>
    <t>深圳市华美达服饰有限公司</t>
  </si>
  <si>
    <t>袁金平</t>
  </si>
  <si>
    <t>440306115443818</t>
  </si>
  <si>
    <t>深圳市蓬门荜户科技有限公司</t>
  </si>
  <si>
    <t>440306103846458</t>
  </si>
  <si>
    <t>深圳市瑞丰昌金属制品有限公司塑胶分公司</t>
  </si>
  <si>
    <t>伏众志</t>
  </si>
  <si>
    <t>440306106892668</t>
  </si>
  <si>
    <t>深圳市腾城威科技开发有限公司</t>
  </si>
  <si>
    <t>许和金</t>
  </si>
  <si>
    <t>440306117900690</t>
  </si>
  <si>
    <t>深圳市梦尚美灯饰有限公司</t>
  </si>
  <si>
    <t>刘蓓苓</t>
  </si>
  <si>
    <t>440306106787973</t>
  </si>
  <si>
    <t>深圳市杰涛文具有限公司</t>
  </si>
  <si>
    <t>胡文杰</t>
  </si>
  <si>
    <t>440306108353535</t>
  </si>
  <si>
    <t>深圳市元州汽车租赁有限公司</t>
  </si>
  <si>
    <t>林高攀</t>
  </si>
  <si>
    <t>440306108291489</t>
  </si>
  <si>
    <t>深圳市旺角二手车交易有限公司</t>
  </si>
  <si>
    <t>张添强</t>
  </si>
  <si>
    <t>440306117475746</t>
  </si>
  <si>
    <t>深圳市瑞桓斯实业有限公司</t>
  </si>
  <si>
    <t>张洋洋</t>
  </si>
  <si>
    <t>440306111537976</t>
  </si>
  <si>
    <t>深圳市祥英辉塑胶电子有限公司</t>
  </si>
  <si>
    <t>李素英</t>
  </si>
  <si>
    <t>440301106827155</t>
  </si>
  <si>
    <t>深圳市潭之垭科技有限公司</t>
  </si>
  <si>
    <t>谭凯文</t>
  </si>
  <si>
    <t>440301111055042</t>
  </si>
  <si>
    <t>深圳康亿丰科技有限公司</t>
  </si>
  <si>
    <t>张河</t>
  </si>
  <si>
    <t>440306103391761</t>
  </si>
  <si>
    <t>深圳市超亮电子有限公司</t>
  </si>
  <si>
    <t>郑阿琴</t>
  </si>
  <si>
    <t>440306109501068</t>
  </si>
  <si>
    <t>深圳市超佑工业材料有限公司</t>
  </si>
  <si>
    <t>王雄文</t>
  </si>
  <si>
    <t>440306103973309</t>
  </si>
  <si>
    <t>深圳市万佳馨塑胶模具有限公司</t>
  </si>
  <si>
    <t>孙文改</t>
  </si>
  <si>
    <t>440306113951164</t>
  </si>
  <si>
    <t>深圳缘艺之星装饰设计工程有限公司</t>
  </si>
  <si>
    <t>杨永超</t>
  </si>
  <si>
    <t>440306115912598</t>
  </si>
  <si>
    <t>深圳市素聪努努建材有限公司</t>
  </si>
  <si>
    <t>李书凯</t>
  </si>
  <si>
    <t>440301108973177</t>
  </si>
  <si>
    <t>深圳市弘谦浩建筑工程设计有限公司</t>
  </si>
  <si>
    <t>黄金花</t>
  </si>
  <si>
    <t>440306108222113</t>
  </si>
  <si>
    <t>深圳市宏志医疗器械有限公司西乡分公司</t>
  </si>
  <si>
    <t>李荣庆</t>
  </si>
  <si>
    <t>440301106865102</t>
  </si>
  <si>
    <t>深圳市昌吉诚贸易有限公司</t>
  </si>
  <si>
    <t>王长根</t>
  </si>
  <si>
    <t>440306112887320</t>
  </si>
  <si>
    <t>深圳市旺飞荣贸易有限公司</t>
  </si>
  <si>
    <t>席维远</t>
  </si>
  <si>
    <t>440306111344440</t>
  </si>
  <si>
    <t>深圳市千海达科技有限公司</t>
  </si>
  <si>
    <t>杨建</t>
  </si>
  <si>
    <t>440301106435356</t>
  </si>
  <si>
    <t>深圳伍月文化传播有限公司</t>
  </si>
  <si>
    <t>杨蓉</t>
  </si>
  <si>
    <t>440306103476879</t>
  </si>
  <si>
    <t>深圳市明和堂药业连锁有限公司明仁分店</t>
  </si>
  <si>
    <t>汤丽梅</t>
  </si>
  <si>
    <t>440306116524256</t>
  </si>
  <si>
    <t>深圳市锦华信息咨询有限公司</t>
  </si>
  <si>
    <t>钱川</t>
  </si>
  <si>
    <t>440306116181032</t>
  </si>
  <si>
    <t>深圳市多伦斯图科技有限公司</t>
  </si>
  <si>
    <t>宋鑫</t>
  </si>
  <si>
    <t>440306104734855</t>
  </si>
  <si>
    <t>深圳市宝安银星柯式印刷纸品有限公司</t>
  </si>
  <si>
    <t>曾辉勇</t>
  </si>
  <si>
    <t>440306105989430</t>
  </si>
  <si>
    <t>深圳市佳胜新科技有限公司</t>
  </si>
  <si>
    <t>郑学才</t>
  </si>
  <si>
    <t>440306109069719</t>
  </si>
  <si>
    <t>深圳市智海红网络科技有限公司</t>
  </si>
  <si>
    <t>欧玉良</t>
  </si>
  <si>
    <t>440306115302937</t>
  </si>
  <si>
    <t>深圳市新启歌科技有限公司</t>
  </si>
  <si>
    <t>任可跃</t>
  </si>
  <si>
    <t>440301106506999</t>
  </si>
  <si>
    <t>深圳市汇海二手车交易有限公司</t>
  </si>
  <si>
    <t>440306102797985</t>
  </si>
  <si>
    <t>深圳市七剑网络有限公司</t>
  </si>
  <si>
    <t>杨政锋</t>
  </si>
  <si>
    <t>440306112648869</t>
  </si>
  <si>
    <t>深圳市恒信达通科技有限公司</t>
  </si>
  <si>
    <t>440301115268710</t>
  </si>
  <si>
    <t>深圳市科联尚瑞贸易有限公司</t>
  </si>
  <si>
    <t>440301107276592</t>
  </si>
  <si>
    <t>深圳市腾运丰贸易有限公司</t>
  </si>
  <si>
    <t>周建有</t>
  </si>
  <si>
    <t>440306105445565</t>
  </si>
  <si>
    <t>深圳市创意百佳家具有限公司</t>
  </si>
  <si>
    <t>方保锋</t>
  </si>
  <si>
    <t>440306112845610</t>
  </si>
  <si>
    <t>深圳市沃达丽华贸易有限公司</t>
  </si>
  <si>
    <t>徐红</t>
  </si>
  <si>
    <t>440306106724224</t>
  </si>
  <si>
    <t>深圳市科建达贸易有限公司</t>
  </si>
  <si>
    <t>孟霞</t>
  </si>
  <si>
    <t>440306117227508</t>
  </si>
  <si>
    <t>深圳市孔方兄弟咨询管理有限公司</t>
  </si>
  <si>
    <t>张施林</t>
  </si>
  <si>
    <t>440306105746946</t>
  </si>
  <si>
    <t>深圳市金创艺模具有限公司</t>
  </si>
  <si>
    <t>夏海东</t>
  </si>
  <si>
    <t>440306118332303</t>
  </si>
  <si>
    <t>深圳市鸿发金属贸易有限公司</t>
  </si>
  <si>
    <t>彭爱民</t>
  </si>
  <si>
    <t>440306117755411</t>
  </si>
  <si>
    <t>深圳市天辽信实业有限公司</t>
  </si>
  <si>
    <t>何亮新</t>
  </si>
  <si>
    <t>440301104785064</t>
  </si>
  <si>
    <t>深圳市金可梦时装有限公司</t>
  </si>
  <si>
    <t>许丽华</t>
  </si>
  <si>
    <t>440306108184620</t>
  </si>
  <si>
    <t>深圳市正汉合创电子科技有限公司</t>
  </si>
  <si>
    <t>张冬冬</t>
  </si>
  <si>
    <t>440306111745004</t>
  </si>
  <si>
    <t>深圳市琪琪彩虹塑胶制品有限公司</t>
  </si>
  <si>
    <t>杨文婷</t>
  </si>
  <si>
    <t>440306103881927</t>
  </si>
  <si>
    <t>深圳市宝安区西乡镇商贸总公司天莱旅馆</t>
  </si>
  <si>
    <t>陈世秋</t>
  </si>
  <si>
    <t>440301106950579</t>
  </si>
  <si>
    <t>深圳市汇鑫华融南方工程建设有限公司</t>
  </si>
  <si>
    <t>朱怀梧</t>
  </si>
  <si>
    <t>440306112326434</t>
  </si>
  <si>
    <t>深圳市华光亮科技有限公司</t>
  </si>
  <si>
    <t>许佳妮</t>
  </si>
  <si>
    <t>440301111862286</t>
  </si>
  <si>
    <t>深圳市尚祥达建材有限公司</t>
  </si>
  <si>
    <t>440306107263943</t>
  </si>
  <si>
    <t>深圳市闽惠装饰工程有限公司</t>
  </si>
  <si>
    <t>黄雪真</t>
  </si>
  <si>
    <t>440306103951491</t>
  </si>
  <si>
    <t>深圳市鑫富通电子有限公司</t>
  </si>
  <si>
    <t>兰德松</t>
  </si>
  <si>
    <t>440306113592898</t>
  </si>
  <si>
    <t>深圳百果贵族酒业有限公司</t>
  </si>
  <si>
    <t>王均礼</t>
  </si>
  <si>
    <t>440306502021630</t>
  </si>
  <si>
    <t>深圳东允五金塑胶制品有限公司</t>
  </si>
  <si>
    <t>陈荣</t>
  </si>
  <si>
    <t>440306111262920</t>
  </si>
  <si>
    <t>深圳紫竹轩服饰有限公司</t>
  </si>
  <si>
    <t>题召福</t>
  </si>
  <si>
    <t>440306114488610</t>
  </si>
  <si>
    <t>深圳市睿博诚诚网络有限公司</t>
  </si>
  <si>
    <t>游鎧诚</t>
  </si>
  <si>
    <t>440306107267139</t>
  </si>
  <si>
    <t>深圳市鸣莺数码有限公司</t>
  </si>
  <si>
    <t>周子波</t>
  </si>
  <si>
    <t>440301116584948</t>
  </si>
  <si>
    <t>深圳市泰裕德贸易有限公司</t>
  </si>
  <si>
    <t>隆國泰</t>
  </si>
  <si>
    <t>440306105970584</t>
  </si>
  <si>
    <t>深圳市华泰富电子有限公司</t>
  </si>
  <si>
    <t>陈少学</t>
  </si>
  <si>
    <t>440306503392129</t>
  </si>
  <si>
    <t>崇基五金塑胶(深圳)有限公司</t>
  </si>
  <si>
    <t>洪子郎</t>
  </si>
  <si>
    <t>440306106109463</t>
  </si>
  <si>
    <t>深圳市汇英隆科技有限公司</t>
  </si>
  <si>
    <t>杨浩华</t>
  </si>
  <si>
    <t>440301108114961</t>
  </si>
  <si>
    <t>深圳市乐恩特教育信息技术有限公司宝安中心城分公司</t>
  </si>
  <si>
    <t>陈淑芳</t>
  </si>
  <si>
    <t>440306112881229</t>
  </si>
  <si>
    <t>深圳市诺沁富科技有限公司</t>
  </si>
  <si>
    <t>张美</t>
  </si>
  <si>
    <t>440306111202630</t>
  </si>
  <si>
    <t>深圳市腾盛光华贸易有限公司</t>
  </si>
  <si>
    <t>彭军明</t>
  </si>
  <si>
    <t>440301109157879</t>
  </si>
  <si>
    <t>深圳译尔通网络电子商务有限公司</t>
  </si>
  <si>
    <t>杜建华</t>
  </si>
  <si>
    <t>440306503385636</t>
  </si>
  <si>
    <t>拱成兴塑胶材料（深圳）有限公司</t>
  </si>
  <si>
    <t>李向东</t>
  </si>
  <si>
    <t>440306115056578</t>
  </si>
  <si>
    <t>深圳市新创美装饰设计工程有限公司</t>
  </si>
  <si>
    <t>谭洪</t>
  </si>
  <si>
    <t>440301107277075</t>
  </si>
  <si>
    <t>深圳英得利新型装饰材料有限公司</t>
  </si>
  <si>
    <t>聂德华</t>
  </si>
  <si>
    <t>440306111044443</t>
  </si>
  <si>
    <t>深圳市兴朗讯照明有限公司</t>
  </si>
  <si>
    <t>李红霞</t>
  </si>
  <si>
    <t>440306109938241</t>
  </si>
  <si>
    <t>深圳市春复盛贸易有限公司</t>
  </si>
  <si>
    <t>李桂芳</t>
  </si>
  <si>
    <t>440306113916835</t>
  </si>
  <si>
    <t>深圳市瑞德隆实业有限公司</t>
  </si>
  <si>
    <t>苏雄英</t>
  </si>
  <si>
    <t>440301103986032</t>
  </si>
  <si>
    <t>深圳市琪思实业有限公司</t>
  </si>
  <si>
    <t>陈发开</t>
  </si>
  <si>
    <t>440306117441329</t>
  </si>
  <si>
    <t>深圳市耀格亿贸易有限公司</t>
  </si>
  <si>
    <t>周教波</t>
  </si>
  <si>
    <t>440306113206631</t>
  </si>
  <si>
    <t>深圳市鑫瑞佳塑料机械有限公司</t>
  </si>
  <si>
    <t>李毅</t>
  </si>
  <si>
    <t>440306111225009</t>
  </si>
  <si>
    <t>深圳市兴运鸿祥贸易有限公司</t>
  </si>
  <si>
    <t>雷华明</t>
  </si>
  <si>
    <t>440306112809380</t>
  </si>
  <si>
    <t>深圳市驾路者电子科技有限公司</t>
  </si>
  <si>
    <t>赵良军</t>
  </si>
  <si>
    <t>4403061253696</t>
  </si>
  <si>
    <t>深圳市丹宁贸易有限公司</t>
  </si>
  <si>
    <t>刘庆信</t>
  </si>
  <si>
    <t>440306106983297</t>
  </si>
  <si>
    <t>上海音越实业有限公司深圳分公司</t>
  </si>
  <si>
    <t>黄大</t>
  </si>
  <si>
    <t>440306108223735</t>
  </si>
  <si>
    <t>深圳祖给森森商贸有限公司</t>
  </si>
  <si>
    <t>440306111148591</t>
  </si>
  <si>
    <t>深圳市锐鹏嘉贸易有限公司</t>
  </si>
  <si>
    <t>李全波</t>
  </si>
  <si>
    <t>440306105772281</t>
  </si>
  <si>
    <t>深圳市富安科技有限公司</t>
  </si>
  <si>
    <t>谭振湘</t>
  </si>
  <si>
    <t>440306111062176</t>
  </si>
  <si>
    <t>深圳市盛凯庆贸易有限公司</t>
  </si>
  <si>
    <t>吴亨芳</t>
  </si>
  <si>
    <t>440306111914885</t>
  </si>
  <si>
    <t>深圳市艾游贸易有限公司</t>
  </si>
  <si>
    <t>黄玉香</t>
  </si>
  <si>
    <t>440306111122307</t>
  </si>
  <si>
    <t>深圳市众飞腾科技有限公司</t>
  </si>
  <si>
    <t>欧阳成</t>
  </si>
  <si>
    <t>440306111492039</t>
  </si>
  <si>
    <t>深圳市诗意人互联科技有限公司</t>
  </si>
  <si>
    <t>周增文</t>
  </si>
  <si>
    <t>440306108963992</t>
  </si>
  <si>
    <t>深圳市鑫环球投资有限公司</t>
  </si>
  <si>
    <t>李辉俊</t>
  </si>
  <si>
    <t>440306109808335</t>
  </si>
  <si>
    <t>深圳市高富盛贸易有限公司</t>
  </si>
  <si>
    <t>曹芝文</t>
  </si>
  <si>
    <t>440306113747051</t>
  </si>
  <si>
    <t>深圳市军兴达网络科技有限公司</t>
  </si>
  <si>
    <t>黄从军</t>
  </si>
  <si>
    <t>440301112913188</t>
  </si>
  <si>
    <t>深圳市盛隆联合贸易有限责任公司</t>
  </si>
  <si>
    <t>井东胜</t>
  </si>
  <si>
    <t>440306104289049</t>
  </si>
  <si>
    <t>深圳市东必胜电子科技有限公司</t>
  </si>
  <si>
    <t>赵镇涛</t>
  </si>
  <si>
    <t>440306112601636</t>
  </si>
  <si>
    <t>深圳市华泰诚广告有限公司</t>
  </si>
  <si>
    <t>刘洋</t>
  </si>
  <si>
    <t>440301107070637</t>
  </si>
  <si>
    <t>深圳市盛乙宏服装有限公司</t>
  </si>
  <si>
    <t>张丽琴</t>
  </si>
  <si>
    <t>440306116358387</t>
  </si>
  <si>
    <t>深圳市金碧科科技有限公司</t>
  </si>
  <si>
    <t>440306115999429</t>
  </si>
  <si>
    <t>深圳市杜轩阁贸易有限公司</t>
  </si>
  <si>
    <t>440306106713398</t>
  </si>
  <si>
    <t>深圳市威尔通达科技有限公司</t>
  </si>
  <si>
    <t>曾乐</t>
  </si>
  <si>
    <t>440306111999807</t>
  </si>
  <si>
    <t>深圳市安行通驾培服务有限公司</t>
  </si>
  <si>
    <t>440306109031958</t>
  </si>
  <si>
    <t>深圳市宇通通讯有限公司</t>
  </si>
  <si>
    <t>魏宣阳</t>
  </si>
  <si>
    <t>440306105641294</t>
  </si>
  <si>
    <t>深圳市弘瑞鑫照明科技有限公司</t>
  </si>
  <si>
    <t>刘臣忠</t>
  </si>
  <si>
    <t>440301104919808</t>
  </si>
  <si>
    <t>深圳市展翼国际货运代理有限公司</t>
  </si>
  <si>
    <t>周帮恩</t>
  </si>
  <si>
    <t>440306113334594</t>
  </si>
  <si>
    <t>深圳市科源精贸易科技有限公司</t>
  </si>
  <si>
    <t>李胜利</t>
  </si>
  <si>
    <t>440306116266756</t>
  </si>
  <si>
    <t>深圳市祥合福实业有限公司</t>
  </si>
  <si>
    <t>王朝军</t>
  </si>
  <si>
    <t>440301107881340</t>
  </si>
  <si>
    <t>深圳市安科达科技有限公司</t>
  </si>
  <si>
    <t>黄宏镇</t>
  </si>
  <si>
    <t>440306112681866</t>
  </si>
  <si>
    <t>深圳市马辉邦科技有限公司</t>
  </si>
  <si>
    <t>郜翔</t>
  </si>
  <si>
    <t>440306111125552</t>
  </si>
  <si>
    <t>深圳市福康鑫科技有限公司</t>
  </si>
  <si>
    <t>陈剑勇</t>
  </si>
  <si>
    <t>440301111189563</t>
  </si>
  <si>
    <t>深圳市正春佳贸易有限公司</t>
  </si>
  <si>
    <t>钟冬梅</t>
  </si>
  <si>
    <t>440306109496445</t>
  </si>
  <si>
    <t>深圳市大储锦上科技有限公司</t>
  </si>
  <si>
    <t>卢致贤</t>
  </si>
  <si>
    <t>440306105991974</t>
  </si>
  <si>
    <t>深圳市特美嘉光电科技有限公司</t>
  </si>
  <si>
    <t>刘翠梅</t>
  </si>
  <si>
    <t>440306107191135</t>
  </si>
  <si>
    <t>深圳市安尔特工业设备有限公司</t>
  </si>
  <si>
    <t>何燕</t>
  </si>
  <si>
    <t>440306106892965</t>
  </si>
  <si>
    <t>深圳市银拓通商贸有限公司</t>
  </si>
  <si>
    <t>叶火锻</t>
  </si>
  <si>
    <t>440306116155682</t>
  </si>
  <si>
    <t>郎逸（深圳）钟表有限公司</t>
  </si>
  <si>
    <t>杜尚文</t>
  </si>
  <si>
    <t>440306112656004</t>
  </si>
  <si>
    <t>深圳市瀚洋鑫科技有限公司</t>
  </si>
  <si>
    <t>孙浩洋</t>
  </si>
  <si>
    <t>440306112333110</t>
  </si>
  <si>
    <t>深圳市捷世正科技有限公司</t>
  </si>
  <si>
    <t>安秀美</t>
  </si>
  <si>
    <t>440306108716165</t>
  </si>
  <si>
    <t>深圳鑫竹林鞋业有限公司</t>
  </si>
  <si>
    <t>吴旭标</t>
  </si>
  <si>
    <t>440306115539541</t>
  </si>
  <si>
    <t>深圳市富昌瑞贸易有限公司</t>
  </si>
  <si>
    <t>440306104603742</t>
  </si>
  <si>
    <t>深圳市天伦装饰设计工程有限公司</t>
  </si>
  <si>
    <t>李勇生</t>
  </si>
  <si>
    <t>440306103786068</t>
  </si>
  <si>
    <t>深圳宝安中瑞电器公司</t>
  </si>
  <si>
    <t>李翻锁</t>
  </si>
  <si>
    <t>440306113439462</t>
  </si>
  <si>
    <t>深圳市优模软件有限公司</t>
  </si>
  <si>
    <t>刘敦仅</t>
  </si>
  <si>
    <t>440306109843519</t>
  </si>
  <si>
    <t>深圳市盈达创科技有限公司</t>
  </si>
  <si>
    <t>王艳</t>
  </si>
  <si>
    <t>440306109295810</t>
  </si>
  <si>
    <t>深圳市豪鼎盛装饰设计工程有限公司</t>
  </si>
  <si>
    <t>何明赢</t>
  </si>
  <si>
    <t>440306106889207</t>
  </si>
  <si>
    <t>深圳市丽园平侦贸易有限公司</t>
  </si>
  <si>
    <t>王琴玲</t>
  </si>
  <si>
    <t>440307108342125</t>
  </si>
  <si>
    <t>深圳市鑫鼎欧科技有限公司</t>
  </si>
  <si>
    <t>何学芳</t>
  </si>
  <si>
    <t>440306106343498</t>
  </si>
  <si>
    <t>深圳市龙登科贸易有限公司</t>
  </si>
  <si>
    <t>徐建云</t>
  </si>
  <si>
    <t>440306106418593</t>
  </si>
  <si>
    <t>深圳鑫中洋二手车交易有限公司</t>
  </si>
  <si>
    <t>刘杨</t>
  </si>
  <si>
    <t>440306106073230</t>
  </si>
  <si>
    <t>深圳市益合丰科技有限公司</t>
  </si>
  <si>
    <t>熊建刚</t>
  </si>
  <si>
    <t>440306115976885</t>
  </si>
  <si>
    <t>深圳市兴泰源实业有限公司</t>
  </si>
  <si>
    <t>张志源</t>
  </si>
  <si>
    <t>440306116905125</t>
  </si>
  <si>
    <t>深圳市锐鑫联科技有限公司</t>
  </si>
  <si>
    <t>冉政</t>
  </si>
  <si>
    <t>440306103949689</t>
  </si>
  <si>
    <t>深圳市鸿泰祥实业有限公司</t>
  </si>
  <si>
    <t>吴江</t>
  </si>
  <si>
    <t>440306115454335</t>
  </si>
  <si>
    <t>深圳市吴仁宝科技有限公司</t>
  </si>
  <si>
    <t>440306113838343</t>
  </si>
  <si>
    <t>深圳市柯德涛科技有限公司</t>
  </si>
  <si>
    <t>卢干金</t>
  </si>
  <si>
    <t>440306117860023</t>
  </si>
  <si>
    <t>深圳市盈和中广告有限公司</t>
  </si>
  <si>
    <t>魏晓妮</t>
  </si>
  <si>
    <t>440300200264957</t>
  </si>
  <si>
    <t>德十邦物流服务（深圳）有限公司</t>
  </si>
  <si>
    <t>孙俊</t>
  </si>
  <si>
    <t>440306115584292</t>
  </si>
  <si>
    <t>深圳市盛集兴科技有限公司</t>
  </si>
  <si>
    <t>钱婷婷</t>
  </si>
  <si>
    <t>440306117957713</t>
  </si>
  <si>
    <t>深圳市奔一网络科技有限公司</t>
  </si>
  <si>
    <t>何宜望</t>
  </si>
  <si>
    <t>440306109979354</t>
  </si>
  <si>
    <t>深圳市简典家居装饰有限公司</t>
  </si>
  <si>
    <t>440306111935081</t>
  </si>
  <si>
    <t>深圳市万众轮胎有限公司</t>
  </si>
  <si>
    <t>张炜</t>
  </si>
  <si>
    <t>440306111180620</t>
  </si>
  <si>
    <t>深圳市联合众力贸易有限公司</t>
  </si>
  <si>
    <t>张剑</t>
  </si>
  <si>
    <t>440306109377042</t>
  </si>
  <si>
    <t>深圳犹太人科技有限公司</t>
  </si>
  <si>
    <t>夏保良</t>
  </si>
  <si>
    <t>440306112074970</t>
  </si>
  <si>
    <t>深圳市卡瑞尔贸易有限公司</t>
  </si>
  <si>
    <t>440306117768813</t>
  </si>
  <si>
    <t>深圳市潮流伊品商贸有限公司</t>
  </si>
  <si>
    <t>李凡会</t>
  </si>
  <si>
    <t>440306113240475</t>
  </si>
  <si>
    <t>深圳市通谦协科技有限公司</t>
  </si>
  <si>
    <t>刘辉丽</t>
  </si>
  <si>
    <t>440306107006460</t>
  </si>
  <si>
    <t>深圳德睿汽车技术有限公司</t>
  </si>
  <si>
    <t>周勇</t>
  </si>
  <si>
    <t>440306112768028</t>
  </si>
  <si>
    <t>深圳市中轴理想珠宝有限公司</t>
  </si>
  <si>
    <t>440306112148823</t>
  </si>
  <si>
    <t>深圳市荣光宇科技有限公司</t>
  </si>
  <si>
    <t>任建平</t>
  </si>
  <si>
    <t>440301115318129</t>
  </si>
  <si>
    <t>深圳市斌盈余科技有限公司</t>
  </si>
  <si>
    <t>440306109030188</t>
  </si>
  <si>
    <t>深圳市兴晟唐建筑设计有限公司</t>
  </si>
  <si>
    <t>孙康养</t>
  </si>
  <si>
    <t>4403061242671</t>
  </si>
  <si>
    <t>深圳市倍速特自动化设备有限公司</t>
  </si>
  <si>
    <t>王海涛</t>
  </si>
  <si>
    <t>440306113127749</t>
  </si>
  <si>
    <t>深圳市月达源贸易有限公司</t>
  </si>
  <si>
    <t>陶古斯</t>
  </si>
  <si>
    <t>440306104336127</t>
  </si>
  <si>
    <t>深圳市宏民电子有限公司</t>
  </si>
  <si>
    <t>郑壮</t>
  </si>
  <si>
    <t>440306117319824</t>
  </si>
  <si>
    <t>深圳市桓康悦科技有限公司</t>
  </si>
  <si>
    <t>440306115661520</t>
  </si>
  <si>
    <t>深圳市汇信满电器有限公司</t>
  </si>
  <si>
    <t>庞桂成</t>
  </si>
  <si>
    <t>440306108556996</t>
  </si>
  <si>
    <t>深圳市淼鑫隆电子有限公司</t>
  </si>
  <si>
    <t>张纪红</t>
  </si>
  <si>
    <t>440306118019862</t>
  </si>
  <si>
    <t>深圳市强华贸易有限公司</t>
  </si>
  <si>
    <t>高翠华</t>
  </si>
  <si>
    <t>440306112672306</t>
  </si>
  <si>
    <t>深圳市恒旺泰科技有限公司</t>
  </si>
  <si>
    <t>刘英</t>
  </si>
  <si>
    <t>440306111176858</t>
  </si>
  <si>
    <t>深圳市尚铭锐科技有限公司</t>
  </si>
  <si>
    <t>罗小红</t>
  </si>
  <si>
    <t>440306105690342</t>
  </si>
  <si>
    <t>深圳市通泰科技有限公司</t>
  </si>
  <si>
    <t>郭书华</t>
  </si>
  <si>
    <t>440301108201654</t>
  </si>
  <si>
    <t>深圳市土玛尔贸易有限公司</t>
  </si>
  <si>
    <t>艾合买提·亚库普</t>
  </si>
  <si>
    <t>440306105582854</t>
  </si>
  <si>
    <t>深圳市智慧盛源科技有限公司</t>
  </si>
  <si>
    <t>许汪艳</t>
  </si>
  <si>
    <t>440306105616797</t>
  </si>
  <si>
    <t>深圳市华言盛电子有限公司</t>
  </si>
  <si>
    <t>罗本利</t>
  </si>
  <si>
    <t>440306109490745</t>
  </si>
  <si>
    <t>深圳市芳名德设计有限公司</t>
  </si>
  <si>
    <t>许远容</t>
  </si>
  <si>
    <t>440306115038277</t>
  </si>
  <si>
    <t>深圳猎鹰物业管理服务有限公司</t>
  </si>
  <si>
    <t>郑忆聪</t>
  </si>
  <si>
    <t>440306111578720</t>
  </si>
  <si>
    <t>深圳市朝天子服饰有限公司</t>
  </si>
  <si>
    <t>440306111269841</t>
  </si>
  <si>
    <t>深圳市威尔酷科技有限公司</t>
  </si>
  <si>
    <t>居平</t>
  </si>
  <si>
    <t>440306108390104</t>
  </si>
  <si>
    <t>深圳市安荣盛业建材有限公司</t>
  </si>
  <si>
    <t>黄智相</t>
  </si>
  <si>
    <t>440306109709056</t>
  </si>
  <si>
    <t>深圳市简氏新能源科技有限公司</t>
  </si>
  <si>
    <t>简小兵</t>
  </si>
  <si>
    <t>440306118392757</t>
  </si>
  <si>
    <t>深圳市恒源发酒店有限公司</t>
  </si>
  <si>
    <t>王建业</t>
  </si>
  <si>
    <t>440306111357583</t>
  </si>
  <si>
    <t>深圳市鑫旺晟电子科技有限公司</t>
  </si>
  <si>
    <t>陈恩科</t>
  </si>
  <si>
    <t>440306102841722</t>
  </si>
  <si>
    <t>深圳市宝新科五金制品有限公司</t>
  </si>
  <si>
    <t>张立</t>
  </si>
  <si>
    <t>440306111138934</t>
  </si>
  <si>
    <t>深圳市万谷源科技有限公司</t>
  </si>
  <si>
    <t>高绍勇</t>
  </si>
  <si>
    <t>440301108590351</t>
  </si>
  <si>
    <t>深圳市定欢喜科技有限公司</t>
  </si>
  <si>
    <t>黄定文</t>
  </si>
  <si>
    <t>440301106722168</t>
  </si>
  <si>
    <t>深圳市金鼎鑫电子科技有限公司</t>
  </si>
  <si>
    <t>陈君子</t>
  </si>
  <si>
    <t>440306106287164</t>
  </si>
  <si>
    <t>深圳市凯德盛包装制品有限公司</t>
  </si>
  <si>
    <t>方列明</t>
  </si>
  <si>
    <t>440306112123221</t>
  </si>
  <si>
    <t>深圳市宝城加运美货运代理有限公司</t>
  </si>
  <si>
    <t>杨龙飞</t>
  </si>
  <si>
    <t>440301109124719</t>
  </si>
  <si>
    <t>深圳市迪尚科泰实业有限公司</t>
  </si>
  <si>
    <t>肖聂友</t>
  </si>
  <si>
    <t>440306112954665</t>
  </si>
  <si>
    <t>深圳市鸿森模具有限公司</t>
  </si>
  <si>
    <t>龙世健</t>
  </si>
  <si>
    <t>440306117658935</t>
  </si>
  <si>
    <t>深圳市丰登汇贸易有限公司</t>
  </si>
  <si>
    <t>刘坤鹏</t>
  </si>
  <si>
    <t>440306115030463</t>
  </si>
  <si>
    <t>深圳雄振影视文化传播有限公司</t>
  </si>
  <si>
    <t>王勇振</t>
  </si>
  <si>
    <t>440301104650515</t>
  </si>
  <si>
    <t>深圳市居安福电子科技有限公司</t>
  </si>
  <si>
    <t>王泽东</t>
  </si>
  <si>
    <t>440306115483368</t>
  </si>
  <si>
    <t>深圳市威纳达贸易有限公司</t>
  </si>
  <si>
    <t>440301107303766</t>
  </si>
  <si>
    <t>深圳市金正辰电子有限公司</t>
  </si>
  <si>
    <t>周宋英</t>
  </si>
  <si>
    <t>440301109296165</t>
  </si>
  <si>
    <t>深圳市速运通冷链物流有限公司</t>
  </si>
  <si>
    <t>刘伟青</t>
  </si>
  <si>
    <t>440306503321307</t>
  </si>
  <si>
    <t>旺华纸品（深圳）有限公司</t>
  </si>
  <si>
    <t>廖逢清</t>
  </si>
  <si>
    <t>440306114142359</t>
  </si>
  <si>
    <t>深圳市永嘉盛物流有限公司</t>
  </si>
  <si>
    <t>林国华</t>
  </si>
  <si>
    <t>440306105639775</t>
  </si>
  <si>
    <t>深圳市唐森商贸有限公司</t>
  </si>
  <si>
    <t>唐宝亮</t>
  </si>
  <si>
    <t>440306106571297</t>
  </si>
  <si>
    <t>深圳市经用光电科技有限公司</t>
  </si>
  <si>
    <t>江少发</t>
  </si>
  <si>
    <t>440306103783733</t>
  </si>
  <si>
    <t>深圳市兴日洋科技有限公司</t>
  </si>
  <si>
    <t>陈明</t>
  </si>
  <si>
    <t>440306113943508</t>
  </si>
  <si>
    <t>深圳市富利兴精密五金电子科技有限责任公司</t>
  </si>
  <si>
    <t>王小军</t>
  </si>
  <si>
    <t>440306112842424</t>
  </si>
  <si>
    <t>深圳炬恒盛控股有限公司</t>
  </si>
  <si>
    <t>袁惠光</t>
  </si>
  <si>
    <t>440306111622970</t>
  </si>
  <si>
    <t>深圳市中投顺启投资控股有限公司新锦店</t>
  </si>
  <si>
    <t>440306113465405</t>
  </si>
  <si>
    <t>深圳市磊磊汽车租赁服务有限公司</t>
  </si>
  <si>
    <t>焦磊</t>
  </si>
  <si>
    <t>440306111665929</t>
  </si>
  <si>
    <t>深圳茂乾贸易有限公司</t>
  </si>
  <si>
    <t>440306113551070</t>
  </si>
  <si>
    <t>深圳市旭程商贸有限公司</t>
  </si>
  <si>
    <t>李吉峰</t>
  </si>
  <si>
    <t>440301106817342</t>
  </si>
  <si>
    <t>深圳市石门先锋电子有限公司</t>
  </si>
  <si>
    <t>覃建君</t>
  </si>
  <si>
    <t>440306106192648</t>
  </si>
  <si>
    <t>深圳市源盛达电子有限公司</t>
  </si>
  <si>
    <t>周学金</t>
  </si>
  <si>
    <t>440301111410703</t>
  </si>
  <si>
    <t>深圳裳丽衣都服饰有限公司</t>
  </si>
  <si>
    <t>沈辉辉</t>
  </si>
  <si>
    <t>440306117184385</t>
  </si>
  <si>
    <t>旭强传媒（深圳）有限公司</t>
  </si>
  <si>
    <t>440306107580432</t>
  </si>
  <si>
    <t>深圳凯尔德电子科技有限公司</t>
  </si>
  <si>
    <t>魏凯</t>
  </si>
  <si>
    <t>440306112715008</t>
  </si>
  <si>
    <t>深圳市捷兴能源有限公司</t>
  </si>
  <si>
    <t>赵建</t>
  </si>
  <si>
    <t>440301106764987</t>
  </si>
  <si>
    <t>深圳市海洋风科技有限公司</t>
  </si>
  <si>
    <t>吴明望</t>
  </si>
  <si>
    <t>440306112398721</t>
  </si>
  <si>
    <t>深圳市兄和妹科技有限公司</t>
  </si>
  <si>
    <t>440306117517298</t>
  </si>
  <si>
    <t>深圳市盛世祥广告有限公司</t>
  </si>
  <si>
    <t>程金才</t>
  </si>
  <si>
    <t>440301108968006</t>
  </si>
  <si>
    <t>深圳市宏志美科技有限公司</t>
  </si>
  <si>
    <t>朱秋红</t>
  </si>
  <si>
    <t>440306111993183</t>
  </si>
  <si>
    <t>深圳市锡金海棠贸易有限公司</t>
  </si>
  <si>
    <t>朱明明</t>
  </si>
  <si>
    <t>440306113391869</t>
  </si>
  <si>
    <t>深圳市好食惠餐饮有限公司</t>
  </si>
  <si>
    <t>李鑫</t>
  </si>
  <si>
    <t>440306115547427</t>
  </si>
  <si>
    <t>深圳市业兴来科技有限公司</t>
  </si>
  <si>
    <t xml:space="preserve"> 许长林 </t>
  </si>
  <si>
    <t>440306108167485</t>
  </si>
  <si>
    <t>深圳市梦海欣广告有限公司</t>
  </si>
  <si>
    <t>叶艳</t>
  </si>
  <si>
    <t>440306114226755</t>
  </si>
  <si>
    <t>深圳市炬亿电子商务有限公司</t>
  </si>
  <si>
    <t>邹隆成</t>
  </si>
  <si>
    <t>440306107199660</t>
  </si>
  <si>
    <t>深圳市依威格科技有限公司</t>
  </si>
  <si>
    <t>邱小龙</t>
  </si>
  <si>
    <t>440306116482978</t>
  </si>
  <si>
    <t>深圳市乐仁广告有限公司</t>
  </si>
  <si>
    <t>宁志冰</t>
  </si>
  <si>
    <t>440306106220523</t>
  </si>
  <si>
    <t>深圳市中鸿二手车交易市场有限公司</t>
  </si>
  <si>
    <t>440307107156745</t>
  </si>
  <si>
    <t>深圳市英旺珠宝贸易有限公司</t>
  </si>
  <si>
    <t>蔡玉英</t>
  </si>
  <si>
    <t>440306109421810</t>
  </si>
  <si>
    <t>深圳市恒春网络有限公司</t>
  </si>
  <si>
    <t>陈伟锋</t>
  </si>
  <si>
    <t>440306106816726</t>
  </si>
  <si>
    <t>深圳市惠航电子商务有限公司</t>
  </si>
  <si>
    <t>刘瑞军</t>
  </si>
  <si>
    <t>440306103097512</t>
  </si>
  <si>
    <t>深圳市湘华塑胶制品有限公司</t>
  </si>
  <si>
    <t>龙培良</t>
  </si>
  <si>
    <t>440301107025832</t>
  </si>
  <si>
    <t>深圳市中晶服饰有限公司</t>
  </si>
  <si>
    <t>柏鹏</t>
  </si>
  <si>
    <t>440306112776671</t>
  </si>
  <si>
    <t>深圳市庞源人力资源管理有限公司</t>
  </si>
  <si>
    <t>董泽堂</t>
  </si>
  <si>
    <t>440306116685629</t>
  </si>
  <si>
    <t>深圳市广荣餐饮有限公司</t>
  </si>
  <si>
    <t>440306118378496</t>
  </si>
  <si>
    <t>深圳市精仿癸贸易有限公司</t>
  </si>
  <si>
    <t>俞婷婷</t>
  </si>
  <si>
    <t>440306112174522</t>
  </si>
  <si>
    <t>深圳市福昕科科技有限公司</t>
  </si>
  <si>
    <t>汤高</t>
  </si>
  <si>
    <t>440306111613480</t>
  </si>
  <si>
    <t>深圳市东泰诚德贸易有限公司</t>
  </si>
  <si>
    <t>王卫良</t>
  </si>
  <si>
    <t>440306112019337</t>
  </si>
  <si>
    <t>深圳市聚恒伟创科技有限公司宝安分公司</t>
  </si>
  <si>
    <t>朱祖伟</t>
  </si>
  <si>
    <t>440306117473752</t>
  </si>
  <si>
    <t>深圳市神斯酒店管理有限公司</t>
  </si>
  <si>
    <t>梁寄托</t>
  </si>
  <si>
    <t>440306112153578</t>
  </si>
  <si>
    <t>深圳市南利玩具制品有限公司</t>
  </si>
  <si>
    <t>彭小平</t>
  </si>
  <si>
    <t>440306116800024</t>
  </si>
  <si>
    <t>深圳市乾达坤科技有限公司</t>
  </si>
  <si>
    <t>蔡坤</t>
  </si>
  <si>
    <t>440306112502561</t>
  </si>
  <si>
    <t>深圳市爱百丽科技有限公司</t>
  </si>
  <si>
    <t>胡思文</t>
  </si>
  <si>
    <t>440301109934311</t>
  </si>
  <si>
    <t>深圳市智迪森贸易有限公司</t>
  </si>
  <si>
    <t>林良平</t>
  </si>
  <si>
    <t>440306106564312</t>
  </si>
  <si>
    <t>深圳市洛克龙贸易有限公司</t>
  </si>
  <si>
    <t>张晓峰</t>
  </si>
  <si>
    <t>440306116142445</t>
  </si>
  <si>
    <t>深圳市华授广告有限公司</t>
  </si>
  <si>
    <t>董立民</t>
  </si>
  <si>
    <t>440306108580447</t>
  </si>
  <si>
    <t>深圳市贵诚华翰教育科技有限公司</t>
  </si>
  <si>
    <t>耿会梅</t>
  </si>
  <si>
    <t>440301107247079</t>
  </si>
  <si>
    <t>深圳市酷音科技有限公司</t>
  </si>
  <si>
    <t>440301111273568</t>
  </si>
  <si>
    <t>深圳市宏易良贸易有限公司</t>
  </si>
  <si>
    <t>唐现邦</t>
  </si>
  <si>
    <t>440306503464750</t>
  </si>
  <si>
    <t>上游工艺品（深圳）有限公司</t>
  </si>
  <si>
    <t>陈永健</t>
  </si>
  <si>
    <t>440301109890814</t>
  </si>
  <si>
    <t>深圳市宝祥鼎贸易有限公司</t>
  </si>
  <si>
    <t>彭才伟</t>
  </si>
  <si>
    <t>440301109863724</t>
  </si>
  <si>
    <t>深圳市东方铭石材有限公司</t>
  </si>
  <si>
    <t>440306108563671</t>
  </si>
  <si>
    <t>深圳市佳捷诚财税代理记账有限公司</t>
  </si>
  <si>
    <t>邓爱梅</t>
  </si>
  <si>
    <t>440306112833235</t>
  </si>
  <si>
    <t>深圳市宏谦源科技有限公司</t>
  </si>
  <si>
    <t>赖群坚</t>
  </si>
  <si>
    <t>440306111982369</t>
  </si>
  <si>
    <t>深圳市皮师傅箱包有限公司</t>
  </si>
  <si>
    <t>杨雄荣</t>
  </si>
  <si>
    <t>440306117472973</t>
  </si>
  <si>
    <t>深圳市通盛锐实业有限公司</t>
  </si>
  <si>
    <t>440306107582231</t>
  </si>
  <si>
    <t>深圳市佳宏盛贸易有限公司</t>
  </si>
  <si>
    <t>薛丽云</t>
  </si>
  <si>
    <t>440306105563128</t>
  </si>
  <si>
    <t>深圳市宏宇安防技术有限公司</t>
  </si>
  <si>
    <t>苏甘雨</t>
  </si>
  <si>
    <t>440306112437527</t>
  </si>
  <si>
    <t>深圳市银达辉科技有限公司</t>
  </si>
  <si>
    <t>陈泽桂</t>
  </si>
  <si>
    <t>440306109661826</t>
  </si>
  <si>
    <t>深圳市泽信物流有限公司沙井分公司</t>
  </si>
  <si>
    <t>梁玉</t>
  </si>
  <si>
    <t>440301111166204</t>
  </si>
  <si>
    <t>深圳市雅怡香榭服饰有限公司</t>
  </si>
  <si>
    <t>吴振威</t>
  </si>
  <si>
    <t>440306111572803</t>
  </si>
  <si>
    <t>深圳市源达兴科技有限公司</t>
  </si>
  <si>
    <t>周希曦</t>
  </si>
  <si>
    <t>440306116808184</t>
  </si>
  <si>
    <t>深圳市鹏旺富昌贸易有限公司</t>
  </si>
  <si>
    <t>费磊</t>
  </si>
  <si>
    <t>440306112484958</t>
  </si>
  <si>
    <t>深圳市凯聚富科技有限公司</t>
  </si>
  <si>
    <t>林翩</t>
  </si>
  <si>
    <t>440306115384041</t>
  </si>
  <si>
    <t>金玉酿（深圳）酒业有限公司</t>
  </si>
  <si>
    <t>殷文涵</t>
  </si>
  <si>
    <t>440307103968053</t>
  </si>
  <si>
    <t>深圳市瑞利奇光电科技有限公司</t>
  </si>
  <si>
    <t>钟向阳</t>
  </si>
  <si>
    <t>440306106953582</t>
  </si>
  <si>
    <t>深圳市鸿业兴塑胶模具有限公司</t>
  </si>
  <si>
    <t>李桂林</t>
  </si>
  <si>
    <t>440306111209156</t>
  </si>
  <si>
    <t>深圳市鸿又旺包装材料制品有限公司</t>
  </si>
  <si>
    <t>万芹芝</t>
  </si>
  <si>
    <t>440306116520253</t>
  </si>
  <si>
    <t>深圳市华顶富物业管理有限公司</t>
  </si>
  <si>
    <t>钟晓红</t>
  </si>
  <si>
    <t>440306112928363</t>
  </si>
  <si>
    <t>深圳市努美阿服装有限公司</t>
  </si>
  <si>
    <t>440301112706323</t>
  </si>
  <si>
    <t>深圳市利克息科技有限公司</t>
  </si>
  <si>
    <t>魏乐</t>
  </si>
  <si>
    <t>440306105761509</t>
  </si>
  <si>
    <t>深圳市邦腾钮扣制品有限公司</t>
  </si>
  <si>
    <t>赵伯琰</t>
  </si>
  <si>
    <t>440306103284324</t>
  </si>
  <si>
    <t>深圳市明和堂药业连锁有限公司塘坑分店</t>
  </si>
  <si>
    <t>440301107089599</t>
  </si>
  <si>
    <t>深圳市晨莱科技有限公司</t>
  </si>
  <si>
    <t>付志甲</t>
  </si>
  <si>
    <t>440306107509032</t>
  </si>
  <si>
    <t>深圳市珞琦汽车零配件有限公司</t>
  </si>
  <si>
    <t>李朗纯</t>
  </si>
  <si>
    <t>440306105310432</t>
  </si>
  <si>
    <t>深圳市英捷通贸易有限公司</t>
  </si>
  <si>
    <t>韦宇</t>
  </si>
  <si>
    <t>440306112458089</t>
  </si>
  <si>
    <t>深圳市嘉泓桦装饰有限公司</t>
  </si>
  <si>
    <t>宋海寿</t>
  </si>
  <si>
    <t>440306109989516</t>
  </si>
  <si>
    <t>深圳市顺昌益贸易有限公司</t>
  </si>
  <si>
    <t>余云祥</t>
  </si>
  <si>
    <t>440301111158719</t>
  </si>
  <si>
    <t>深圳市中投顺启投资控股有限公司九围鹤州店</t>
  </si>
  <si>
    <t>440306113099098</t>
  </si>
  <si>
    <t>深圳市宝升精密设备有限公司</t>
  </si>
  <si>
    <t>李宝付</t>
  </si>
  <si>
    <t>440306114647879</t>
  </si>
  <si>
    <t>深圳市海宝网吧有限公司</t>
  </si>
  <si>
    <t>李旦</t>
  </si>
  <si>
    <t>440306103083611</t>
  </si>
  <si>
    <t>深圳市宝安区松岗供销社工业品购销部</t>
  </si>
  <si>
    <t>麦沛清</t>
  </si>
  <si>
    <t>440301111132583</t>
  </si>
  <si>
    <t>深圳市丰平慧科技有限公司</t>
  </si>
  <si>
    <t>甄凯年</t>
  </si>
  <si>
    <t>440306503362719</t>
  </si>
  <si>
    <t>佳达泰电线电缆（深圳）有限公司</t>
  </si>
  <si>
    <t>石涌华</t>
  </si>
  <si>
    <t>440306111434896</t>
  </si>
  <si>
    <t>深圳市中投顺启投资控股有限公司果岭店</t>
  </si>
  <si>
    <t>440306113508982</t>
  </si>
  <si>
    <t>深圳市飞粤机电设备工程有限公司</t>
  </si>
  <si>
    <t>柯粤</t>
  </si>
  <si>
    <t>440306115035112</t>
  </si>
  <si>
    <t>深圳市久裕轴承有限公司</t>
  </si>
  <si>
    <t>曹明峰</t>
  </si>
  <si>
    <t>440301112729240</t>
  </si>
  <si>
    <t>深圳市高赛力信息科技有限公司</t>
  </si>
  <si>
    <t>陈晓明</t>
  </si>
  <si>
    <t>440301111028531</t>
  </si>
  <si>
    <t>深圳市瑞奇客科技有限公司</t>
  </si>
  <si>
    <t>李向军</t>
  </si>
  <si>
    <t>440301108727836</t>
  </si>
  <si>
    <t>深圳市恒泰鑫生物保健有限公司</t>
  </si>
  <si>
    <t>许云峰</t>
  </si>
  <si>
    <t>440306115725136</t>
  </si>
  <si>
    <t>深圳市鑫生冰全服饰有限公司</t>
  </si>
  <si>
    <t>熊少宁</t>
  </si>
  <si>
    <t>440306116654869</t>
  </si>
  <si>
    <t>深圳市宙迪科技有限公司</t>
  </si>
  <si>
    <t>李文富</t>
  </si>
  <si>
    <t>440306116769873</t>
  </si>
  <si>
    <t>旭强机器人（深圳）有限公司</t>
  </si>
  <si>
    <t>440301116229676</t>
  </si>
  <si>
    <t>深圳市锋泰翔贸易有限公司</t>
  </si>
  <si>
    <t>冯哲</t>
  </si>
  <si>
    <t>440301111316784</t>
  </si>
  <si>
    <t>深圳市万鑫安贸易有限公司</t>
  </si>
  <si>
    <t>窦莹莹</t>
  </si>
  <si>
    <t>440306111508201</t>
  </si>
  <si>
    <t>深圳市宏昌通盛实业有限公司</t>
  </si>
  <si>
    <t>张国宝</t>
  </si>
  <si>
    <t>440306108028196</t>
  </si>
  <si>
    <t>深圳市皇帝表业有限公司</t>
  </si>
  <si>
    <t>罗海斌</t>
  </si>
  <si>
    <t>440306116874998</t>
  </si>
  <si>
    <t>深圳市鑫达诚二手物资回收有限公司</t>
  </si>
  <si>
    <t>刘吉平</t>
  </si>
  <si>
    <t>440306107238900</t>
  </si>
  <si>
    <t>深圳市骋翔国际航空代理有限公司</t>
  </si>
  <si>
    <t>郑州</t>
  </si>
  <si>
    <t>440306113154622</t>
  </si>
  <si>
    <t>深圳市谊视通科技有限公司</t>
  </si>
  <si>
    <t>董文波</t>
  </si>
  <si>
    <t>440306112636003</t>
  </si>
  <si>
    <t>深圳市丰安利科技有限公司</t>
  </si>
  <si>
    <t>廖德鹏</t>
  </si>
  <si>
    <t>440306108223358</t>
  </si>
  <si>
    <t>深圳市伊客来互联网有限公司</t>
  </si>
  <si>
    <t>张必琼</t>
  </si>
  <si>
    <t>440301109644925</t>
  </si>
  <si>
    <t>深圳市银辉装饰设计工程有限公司</t>
  </si>
  <si>
    <t>卢海银</t>
  </si>
  <si>
    <t>440306117901795</t>
  </si>
  <si>
    <t>深圳市驰连发贸易有限公司</t>
  </si>
  <si>
    <t>龚华林</t>
  </si>
  <si>
    <t>440306116257760</t>
  </si>
  <si>
    <t>深圳市川香家人餐饮有限公司</t>
  </si>
  <si>
    <t>440306113397896</t>
  </si>
  <si>
    <t>深圳市众创炫宝科技发展有限公司</t>
  </si>
  <si>
    <t>韦俊宇</t>
  </si>
  <si>
    <t>440306104495173</t>
  </si>
  <si>
    <t>深圳市伊腾电脑服务有限公司征服网吧</t>
  </si>
  <si>
    <t>440306104662340</t>
  </si>
  <si>
    <t>深圳市佳顺通运输实业有限公司汽车修配厂</t>
  </si>
  <si>
    <t>曾新华</t>
  </si>
  <si>
    <t>440306117985060</t>
  </si>
  <si>
    <t>深圳市尔斯达科技有限公司</t>
  </si>
  <si>
    <t>林三毛</t>
  </si>
  <si>
    <t>440306104781966</t>
  </si>
  <si>
    <t>深圳市顺创电子有限公司</t>
  </si>
  <si>
    <t>黄建福</t>
  </si>
  <si>
    <t>440306107451086</t>
  </si>
  <si>
    <t>深圳市雅拓佳纸品包装有限公司</t>
  </si>
  <si>
    <t>周婵</t>
  </si>
  <si>
    <t>440306114983310</t>
  </si>
  <si>
    <t>深圳市诺格富科技有限公司</t>
  </si>
  <si>
    <t>陈江亚</t>
  </si>
  <si>
    <t>440301112028590</t>
  </si>
  <si>
    <t>深圳市业宝福建材有限公司</t>
  </si>
  <si>
    <t>张金平</t>
  </si>
  <si>
    <t>440306112769852</t>
  </si>
  <si>
    <t>深圳市康宝莱珠宝有限公司</t>
  </si>
  <si>
    <t>440306112420592</t>
  </si>
  <si>
    <t>深圳市捷庆优贸易有限公司</t>
  </si>
  <si>
    <t>朱全荣</t>
  </si>
  <si>
    <t>440306503420962</t>
  </si>
  <si>
    <t>汇辉科技（深圳）有限公司</t>
  </si>
  <si>
    <t>潘松庆</t>
  </si>
  <si>
    <t>440306116645279</t>
  </si>
  <si>
    <t>深圳天仕菱实业有限公司</t>
  </si>
  <si>
    <t>440301109629362</t>
  </si>
  <si>
    <t>深圳市润美科技有限公司</t>
  </si>
  <si>
    <t>梁泽飞</t>
  </si>
  <si>
    <t>440306107862037</t>
  </si>
  <si>
    <t>深圳市爱之丽丝电子烟有限公司</t>
  </si>
  <si>
    <t>王春梅</t>
  </si>
  <si>
    <t>440306114607096</t>
  </si>
  <si>
    <t>深圳市一带一路进出口贸易有限公司</t>
  </si>
  <si>
    <t>丁平华</t>
  </si>
  <si>
    <t>440301107423933</t>
  </si>
  <si>
    <t>深圳市鼎龙祥贸易有限公司</t>
  </si>
  <si>
    <t>张妍</t>
  </si>
  <si>
    <t>440306117841412</t>
  </si>
  <si>
    <t>深圳市辉圣裕科技有限公司</t>
  </si>
  <si>
    <t>李国栋</t>
  </si>
  <si>
    <t>440306111546395</t>
  </si>
  <si>
    <t>深圳市威伦斯服装有限公司</t>
  </si>
  <si>
    <t>曾繁禧</t>
  </si>
  <si>
    <t>440306115480735</t>
  </si>
  <si>
    <t>深圳市祥通源科技有限公司</t>
  </si>
  <si>
    <t>440306105031898</t>
  </si>
  <si>
    <t>广东万春堂医药连锁有限公司西乡药店</t>
  </si>
  <si>
    <t>李佳全</t>
  </si>
  <si>
    <t>440301109828413</t>
  </si>
  <si>
    <t>深圳市宝润兴商贸有限公司</t>
  </si>
  <si>
    <t>杨琼</t>
  </si>
  <si>
    <t>440306115559054</t>
  </si>
  <si>
    <t>深圳市和光发贸易有限公司</t>
  </si>
  <si>
    <t>王冠群</t>
  </si>
  <si>
    <t>440306106345815</t>
  </si>
  <si>
    <t>深圳市科信德电子科技有限公司</t>
  </si>
  <si>
    <t>陈少华</t>
  </si>
  <si>
    <t>440306111583323</t>
  </si>
  <si>
    <t>易挺（深圳）服饰有限公司</t>
  </si>
  <si>
    <t>冯春</t>
  </si>
  <si>
    <t>440306503360014</t>
  </si>
  <si>
    <t>兴兴荣五金（深圳）有限公司</t>
  </si>
  <si>
    <t>SCOTT WILLIAM GARNER</t>
  </si>
  <si>
    <t>440306117987936</t>
  </si>
  <si>
    <t>深圳福慧电子商务有限公司</t>
  </si>
  <si>
    <t>刘绪光</t>
  </si>
  <si>
    <t>440306115539664</t>
  </si>
  <si>
    <t>深圳市隆福南科技有限公司</t>
  </si>
  <si>
    <t>440306115624197</t>
  </si>
  <si>
    <t>深圳市泰源启科技有限公司</t>
  </si>
  <si>
    <t>440306107470022</t>
  </si>
  <si>
    <t>深圳市诚尚品科贸有限公司</t>
  </si>
  <si>
    <t>定明龙</t>
  </si>
  <si>
    <t>440301109784918</t>
  </si>
  <si>
    <t>深圳市喜祥通金属材料有限公司</t>
  </si>
  <si>
    <t>陈立云</t>
  </si>
  <si>
    <t>440306112710318</t>
  </si>
  <si>
    <t>深圳市寒硕健科技有限公司</t>
  </si>
  <si>
    <t>余汉彬</t>
  </si>
  <si>
    <t>440306112667819</t>
  </si>
  <si>
    <t>深圳市新凯钰鑫科技有限公司</t>
  </si>
  <si>
    <t>容铭城</t>
  </si>
  <si>
    <t>440306112665260</t>
  </si>
  <si>
    <t>深圳最美时光饰品有限公司</t>
  </si>
  <si>
    <t>陈玉平</t>
  </si>
  <si>
    <t>440306109927249</t>
  </si>
  <si>
    <t>深圳市胜杰意贸易有限公司</t>
  </si>
  <si>
    <t>李琴华</t>
  </si>
  <si>
    <t>440306107038839</t>
  </si>
  <si>
    <t>深圳市瑞利科技有限公司</t>
  </si>
  <si>
    <t>陈德武</t>
  </si>
  <si>
    <t>440306106601370</t>
  </si>
  <si>
    <t>深圳市黎夕科技有限公司</t>
  </si>
  <si>
    <t>陈志坚</t>
  </si>
  <si>
    <t>440301111885639</t>
  </si>
  <si>
    <t>深圳市廷星德科技有限公司</t>
  </si>
  <si>
    <t>贾维刚</t>
  </si>
  <si>
    <t>440306107705913</t>
  </si>
  <si>
    <t>深圳市泰网科技有限公司</t>
  </si>
  <si>
    <t>侯宁芳</t>
  </si>
  <si>
    <t>440306118085951</t>
  </si>
  <si>
    <t>深圳市晟丰网络科技有限公司</t>
  </si>
  <si>
    <t>王莉</t>
  </si>
  <si>
    <t>440301105082487</t>
  </si>
  <si>
    <t>深圳市艾科龙科技有限公司</t>
  </si>
  <si>
    <t>李国金</t>
  </si>
  <si>
    <t>440301111134363</t>
  </si>
  <si>
    <t>深圳市广多凯贸易有限公司</t>
  </si>
  <si>
    <t>左军学</t>
  </si>
  <si>
    <t>440306112668032</t>
  </si>
  <si>
    <t>深圳市洪进贵科技有限公司</t>
  </si>
  <si>
    <t>谭冬林</t>
  </si>
  <si>
    <t>440306112314195</t>
  </si>
  <si>
    <t>深圳市百生恒贸易有限公司</t>
  </si>
  <si>
    <t>丁蓉</t>
  </si>
  <si>
    <t>440306111411010</t>
  </si>
  <si>
    <t>深圳市力坤丰科技有限公司</t>
  </si>
  <si>
    <t>任光华</t>
  </si>
  <si>
    <t>440306109507968</t>
  </si>
  <si>
    <t>深圳市创盛杰电子有限公司</t>
  </si>
  <si>
    <t>刘图军</t>
  </si>
  <si>
    <t>440306112451305</t>
  </si>
  <si>
    <t>深圳市万千顺电子有限公司</t>
  </si>
  <si>
    <t>440306117336762</t>
  </si>
  <si>
    <t>深圳市浦南森实业有限公司</t>
  </si>
  <si>
    <t>苏小乔</t>
  </si>
  <si>
    <t>440306106858997</t>
  </si>
  <si>
    <t>深圳市酷品汇网络科技有限公司</t>
  </si>
  <si>
    <t>涂丽萍</t>
  </si>
  <si>
    <t>440306107631871</t>
  </si>
  <si>
    <t>深圳市全恒通科技有限公司</t>
  </si>
  <si>
    <t>沈锐</t>
  </si>
  <si>
    <t>440306112387740</t>
  </si>
  <si>
    <t>深圳市金汉典贸易有限公司</t>
  </si>
  <si>
    <t>440306112472874</t>
  </si>
  <si>
    <t>深圳市泰合鑫信科技有限公司</t>
  </si>
  <si>
    <t>赖芳文</t>
  </si>
  <si>
    <t>440301117201433</t>
  </si>
  <si>
    <t>深圳市禄百全科技有限公司</t>
  </si>
  <si>
    <t>麦敏生</t>
  </si>
  <si>
    <t>440306109347003</t>
  </si>
  <si>
    <t>深圳市中米利科技有限公司</t>
  </si>
  <si>
    <t>黄湖南</t>
  </si>
  <si>
    <t>440301104863497</t>
  </si>
  <si>
    <t>深圳市丝方雨服饰有限公司</t>
  </si>
  <si>
    <t>唐修兰</t>
  </si>
  <si>
    <t>440306116591631</t>
  </si>
  <si>
    <t>深圳市奔翔科技有限公司</t>
  </si>
  <si>
    <t>高峰</t>
  </si>
  <si>
    <t>4403012162178</t>
  </si>
  <si>
    <t>深圳市泰兴电子有限公司宝安分厂</t>
  </si>
  <si>
    <t>赵晓光</t>
  </si>
  <si>
    <t>440306114041765</t>
  </si>
  <si>
    <t>深圳市邦诚生物科技有限公司</t>
  </si>
  <si>
    <t>方明宇</t>
  </si>
  <si>
    <t>440306104624903</t>
  </si>
  <si>
    <t>广西纬泰新能源有限公司深圳分公司</t>
  </si>
  <si>
    <t>高永祥</t>
  </si>
  <si>
    <t>440306105210093</t>
  </si>
  <si>
    <t>深圳市永昌利科技有限公司</t>
  </si>
  <si>
    <t>丁鹃</t>
  </si>
  <si>
    <t>440306108409809</t>
  </si>
  <si>
    <t>深圳市汇嘉诚贸易有限公司</t>
  </si>
  <si>
    <t>郑泽浩</t>
  </si>
  <si>
    <t>440306116354419</t>
  </si>
  <si>
    <t>深圳市微港广告有限公司</t>
  </si>
  <si>
    <t>440306111181817</t>
  </si>
  <si>
    <t>深圳市国恒人力资源有限公司</t>
  </si>
  <si>
    <t>闻生国</t>
  </si>
  <si>
    <t>440306103068093</t>
  </si>
  <si>
    <t>深圳市东洋王电子有限公司</t>
  </si>
  <si>
    <t>王振双</t>
  </si>
  <si>
    <t>440306115169342</t>
  </si>
  <si>
    <t>深圳市达鸿运电子器件有限公司</t>
  </si>
  <si>
    <t>冉龙见</t>
  </si>
  <si>
    <t>440301112016221</t>
  </si>
  <si>
    <t>深圳市义赛达能源科技股份有限公司</t>
  </si>
  <si>
    <t>张学用</t>
  </si>
  <si>
    <t>440301106825990</t>
  </si>
  <si>
    <t>深圳市讯道亿科技有限公司</t>
  </si>
  <si>
    <t>廖丽娜</t>
  </si>
  <si>
    <t>440306111730289</t>
  </si>
  <si>
    <t>深圳市众思创科技有限公司</t>
  </si>
  <si>
    <t>熊强强</t>
  </si>
  <si>
    <t>440306115446888</t>
  </si>
  <si>
    <t>深圳市华丽丝绸有限公司</t>
  </si>
  <si>
    <t>徐志胜</t>
  </si>
  <si>
    <t>440306112443025</t>
  </si>
  <si>
    <t>深圳市利通盛科技有限公司</t>
  </si>
  <si>
    <t>蒋高平</t>
  </si>
  <si>
    <t>440306112953435</t>
  </si>
  <si>
    <t>深圳市思科晖科技有限公司</t>
  </si>
  <si>
    <t>彭小兰</t>
  </si>
  <si>
    <t>440306116136494</t>
  </si>
  <si>
    <t>深圳市艺鑫汇贸易有限公司</t>
  </si>
  <si>
    <t>440301107500988</t>
  </si>
  <si>
    <t>深圳丰良珠宝有限公司</t>
  </si>
  <si>
    <t>熊众林</t>
  </si>
  <si>
    <t>440306111140120</t>
  </si>
  <si>
    <t>深圳市佳明易电子科技有限公司</t>
  </si>
  <si>
    <t>董明君</t>
  </si>
  <si>
    <t>440306113627763</t>
  </si>
  <si>
    <t>深圳市大同洋广告有限公司</t>
  </si>
  <si>
    <t>方紫莹</t>
  </si>
  <si>
    <t>440306106100584</t>
  </si>
  <si>
    <t>深圳市舍利子网络有限公司</t>
  </si>
  <si>
    <t>赵恩俊</t>
  </si>
  <si>
    <t>440306107122659</t>
  </si>
  <si>
    <t>深圳市裁云鸟商贸有限公司</t>
  </si>
  <si>
    <t>谭天麟</t>
  </si>
  <si>
    <t>440306109887083</t>
  </si>
  <si>
    <t>深圳市千叶科嘉科技有限公司</t>
  </si>
  <si>
    <t>蔡虎</t>
  </si>
  <si>
    <t>440306109530141</t>
  </si>
  <si>
    <t>深圳市香颂广告有限公司</t>
  </si>
  <si>
    <t>黄智</t>
  </si>
  <si>
    <t>440306111502807</t>
  </si>
  <si>
    <t>深圳市东易昇服饰有限公司</t>
  </si>
  <si>
    <t>李德华</t>
  </si>
  <si>
    <t>440306112603437</t>
  </si>
  <si>
    <t>深圳市松山鑫源人力资源有限公司</t>
  </si>
  <si>
    <t>祝义婷</t>
  </si>
  <si>
    <t>440306113967861</t>
  </si>
  <si>
    <t>深圳市鼎辉网络科技有限公司</t>
  </si>
  <si>
    <t>牟德勇</t>
  </si>
  <si>
    <t>440306117942385</t>
  </si>
  <si>
    <t>深圳市尚博广告装饰工程有限公司</t>
  </si>
  <si>
    <t>任勇</t>
  </si>
  <si>
    <t>440306106456149</t>
  </si>
  <si>
    <t>深圳市翔宇表业制品有限公司</t>
  </si>
  <si>
    <t>覃辉</t>
  </si>
  <si>
    <t>440306113186134</t>
  </si>
  <si>
    <t>深圳金益恒业投资管理有限公司</t>
  </si>
  <si>
    <t>肖丽华</t>
  </si>
  <si>
    <t>440306106679505</t>
  </si>
  <si>
    <t>深圳市华阳天科技有限公司</t>
  </si>
  <si>
    <t>侯伟</t>
  </si>
  <si>
    <t>440306107421653</t>
  </si>
  <si>
    <t>深圳市微点国际物流有限公司</t>
  </si>
  <si>
    <t>440306112765271</t>
  </si>
  <si>
    <t>深圳市通富嘉贸易有限公司</t>
  </si>
  <si>
    <t>黎巧怡</t>
  </si>
  <si>
    <t>440301108952420</t>
  </si>
  <si>
    <t>深圳市恒鑫兴建材有限公司</t>
  </si>
  <si>
    <t>孙璐</t>
  </si>
  <si>
    <t>440306107067886</t>
  </si>
  <si>
    <t>深圳市佳晟通电子科技有限公司</t>
  </si>
  <si>
    <t>黄振柱</t>
  </si>
  <si>
    <t>440301109120539</t>
  </si>
  <si>
    <t>深圳市利盈创装修工程有限公司</t>
  </si>
  <si>
    <t>440306105879441</t>
  </si>
  <si>
    <t>深圳市旺建成塑胶制品有限公司</t>
  </si>
  <si>
    <t>潘勇诚</t>
  </si>
  <si>
    <t>440301106952966</t>
  </si>
  <si>
    <t>深圳联创社投资管理有限公司</t>
  </si>
  <si>
    <t>刘科武</t>
  </si>
  <si>
    <t>440306116092235</t>
  </si>
  <si>
    <t>深圳市云众伟泰科技有限公司</t>
  </si>
  <si>
    <t>刘超</t>
  </si>
  <si>
    <t>440306109172462</t>
  </si>
  <si>
    <t>深圳市齐协贸易有限公司</t>
  </si>
  <si>
    <t>徐金苗</t>
  </si>
  <si>
    <t>440306109408761</t>
  </si>
  <si>
    <t>深圳市中虹迈建筑材料有限公司</t>
  </si>
  <si>
    <t>彭志文</t>
  </si>
  <si>
    <t>440306109272086</t>
  </si>
  <si>
    <t>深圳市富井圣塑胶制品有限公司</t>
  </si>
  <si>
    <t>刘先锋</t>
  </si>
  <si>
    <t>440306106019009</t>
  </si>
  <si>
    <t>深圳市车王汽车电子科技有限公司</t>
  </si>
  <si>
    <t>杨江</t>
  </si>
  <si>
    <t>440306115171802</t>
  </si>
  <si>
    <t>深圳市安苏通电子元件有限公司</t>
  </si>
  <si>
    <t>张莉</t>
  </si>
  <si>
    <t>440306114244417</t>
  </si>
  <si>
    <t>深圳市伟发飞服饰有限公司</t>
  </si>
  <si>
    <t>罗俊军</t>
  </si>
  <si>
    <t>440301109884594</t>
  </si>
  <si>
    <t>深圳市三福圳科技有限公司</t>
  </si>
  <si>
    <t>冯文通</t>
  </si>
  <si>
    <t>440306116848772</t>
  </si>
  <si>
    <t>旭强网络技术（深圳）有限公司</t>
  </si>
  <si>
    <t>440306105928847</t>
  </si>
  <si>
    <t>深圳市成诚光电技术有限责任公司</t>
  </si>
  <si>
    <t>何成俊</t>
  </si>
  <si>
    <t>440306108895822</t>
  </si>
  <si>
    <t>深圳市龙辉跃实业有限公司</t>
  </si>
  <si>
    <t>龙建春</t>
  </si>
  <si>
    <t>440306112375762</t>
  </si>
  <si>
    <t>深圳市因子星贸易有限公司</t>
  </si>
  <si>
    <t>440306102958101</t>
  </si>
  <si>
    <t>深圳市峰洁空调净化设备有限公司沙井分公司</t>
  </si>
  <si>
    <t>梁远朝</t>
  </si>
  <si>
    <t>440301115260264</t>
  </si>
  <si>
    <t>深圳市祥吉科技有限公司</t>
  </si>
  <si>
    <t>张卫</t>
  </si>
  <si>
    <t>440306117423114</t>
  </si>
  <si>
    <t>深圳世纪雪电子科技有限公司</t>
  </si>
  <si>
    <t>潘开委</t>
  </si>
  <si>
    <t>440306116937752</t>
  </si>
  <si>
    <t>深圳市亿家园餐饮有限公司</t>
  </si>
  <si>
    <t>蒋明虎</t>
  </si>
  <si>
    <t>440306107424852</t>
  </si>
  <si>
    <t>深圳市索德乐贸易有限公司</t>
  </si>
  <si>
    <t>梅正芳</t>
  </si>
  <si>
    <t>440306107812996</t>
  </si>
  <si>
    <t>深圳市创达瑞电子科技有限公司</t>
  </si>
  <si>
    <t>侯艳</t>
  </si>
  <si>
    <t>440306109018884</t>
  </si>
  <si>
    <t>深圳市吉泰安装饰设计工程有限公司</t>
  </si>
  <si>
    <t>罗烈勋</t>
  </si>
  <si>
    <t>440306111055984</t>
  </si>
  <si>
    <t>深圳市英向葵贸易有限公司</t>
  </si>
  <si>
    <t>桂芳中</t>
  </si>
  <si>
    <t>440306116002634</t>
  </si>
  <si>
    <t>深圳飞翔线材有限公司</t>
  </si>
  <si>
    <t>曾昭卫</t>
  </si>
  <si>
    <t>440306117434952</t>
  </si>
  <si>
    <t>深圳市海豚音国际供应链管理有限公司</t>
  </si>
  <si>
    <t>王秋亮</t>
  </si>
  <si>
    <t>440301111005605</t>
  </si>
  <si>
    <t>深圳市彼得菲诗贸易有限公司</t>
  </si>
  <si>
    <t>王美兰</t>
  </si>
  <si>
    <t>440306107406606</t>
  </si>
  <si>
    <t>深圳市宁泰超声波有限公司</t>
  </si>
  <si>
    <t>唐忠军</t>
  </si>
  <si>
    <t>440306112402655</t>
  </si>
  <si>
    <t>深圳市启同达科技有限公司</t>
  </si>
  <si>
    <t>440306118518021</t>
  </si>
  <si>
    <t>深圳市金皓钟表珠宝饰品有限公司</t>
  </si>
  <si>
    <t>尹鹏皓</t>
  </si>
  <si>
    <t>440306115480825</t>
  </si>
  <si>
    <t>深圳市鹏莱泽贸易有限公司</t>
  </si>
  <si>
    <t>440306106607367</t>
  </si>
  <si>
    <t>深圳市拓泽科技有限公司</t>
  </si>
  <si>
    <t>440306106694258</t>
  </si>
  <si>
    <t>深圳市广盛鸿装饰有限公司</t>
  </si>
  <si>
    <t>王金云</t>
  </si>
  <si>
    <t>440301109742054</t>
  </si>
  <si>
    <t>深圳金胜旺科技有限公司</t>
  </si>
  <si>
    <t>李银罗</t>
  </si>
  <si>
    <t>440301103850839</t>
  </si>
  <si>
    <t>深圳市富罗瑞思精密五金加工有限公司</t>
  </si>
  <si>
    <t>戴卫明</t>
  </si>
  <si>
    <t>440306115459226</t>
  </si>
  <si>
    <t>深圳市杨胜鑫贸易有限公司</t>
  </si>
  <si>
    <t>张洋</t>
  </si>
  <si>
    <t>440301109969395</t>
  </si>
  <si>
    <t>深圳市诺永莱贸易有限公司</t>
  </si>
  <si>
    <t>440306118513663</t>
  </si>
  <si>
    <t>深圳市百盛合世建材有限公司</t>
  </si>
  <si>
    <t>孟婧怡</t>
  </si>
  <si>
    <t>440301104616879</t>
  </si>
  <si>
    <t>新一佳超市有限公司宝安商场</t>
  </si>
  <si>
    <t>440301111827498</t>
  </si>
  <si>
    <t>深圳市宝运顺通建材有限公司</t>
  </si>
  <si>
    <t>440306106849033</t>
  </si>
  <si>
    <t>深圳市奇尔科技有限公司</t>
  </si>
  <si>
    <t>潘年有</t>
  </si>
  <si>
    <t>440306112708095</t>
  </si>
  <si>
    <t>深圳市旺富奇实业有限公司</t>
  </si>
  <si>
    <t>肖光奇</t>
  </si>
  <si>
    <t>440306111342657</t>
  </si>
  <si>
    <t>深圳市海谰运贸易有限公司</t>
  </si>
  <si>
    <t>黄海</t>
  </si>
  <si>
    <t>440306116796741</t>
  </si>
  <si>
    <t>深圳市晟然园林景观设计有限公司</t>
  </si>
  <si>
    <t>黄永泰</t>
  </si>
  <si>
    <t>440306112550166</t>
  </si>
  <si>
    <t>深圳市恒瑞达尔科技有限公司</t>
  </si>
  <si>
    <t>何朋成</t>
  </si>
  <si>
    <t>4403061270832</t>
  </si>
  <si>
    <t>深圳市杜娟文具有限公司</t>
  </si>
  <si>
    <t>龙学连</t>
  </si>
  <si>
    <t>440306109064345</t>
  </si>
  <si>
    <t>深圳市粤美通实业发展有限公司</t>
  </si>
  <si>
    <t>张希胜</t>
  </si>
  <si>
    <t>440306112191572</t>
  </si>
  <si>
    <t>深圳市永梦佳科技有限公司</t>
  </si>
  <si>
    <t>杨佳</t>
  </si>
  <si>
    <t>440306117517183</t>
  </si>
  <si>
    <t>深圳市格光天贸易有限公司</t>
  </si>
  <si>
    <t>余锋</t>
  </si>
  <si>
    <t>440306112429061</t>
  </si>
  <si>
    <t>深圳市龙得水商贸管理有限公司</t>
  </si>
  <si>
    <t>迟三伟</t>
  </si>
  <si>
    <t>440306117862002</t>
  </si>
  <si>
    <t>深圳市达富园信息咨询有限公司</t>
  </si>
  <si>
    <t>440306107822529</t>
  </si>
  <si>
    <t>深圳市诺德诚信息咨询有限公司</t>
  </si>
  <si>
    <t>许琳姣</t>
  </si>
  <si>
    <t>440301111965044</t>
  </si>
  <si>
    <t>深圳市忆清绝建材有限公司</t>
  </si>
  <si>
    <t>440306109817356</t>
  </si>
  <si>
    <t>深圳市乐佰福商贸有限公司</t>
  </si>
  <si>
    <t>郑慧萍</t>
  </si>
  <si>
    <t>440306109615978</t>
  </si>
  <si>
    <t>深圳市洪欣如建材有限公司</t>
  </si>
  <si>
    <t>侯友明</t>
  </si>
  <si>
    <t>440306108497188</t>
  </si>
  <si>
    <t>深圳市众诚达精密模具有限公司</t>
  </si>
  <si>
    <t>陈良启</t>
  </si>
  <si>
    <t>440301111231729</t>
  </si>
  <si>
    <t>深圳市顺优多贸易有限公司</t>
  </si>
  <si>
    <t>韩宝金</t>
  </si>
  <si>
    <t>440301115081238</t>
  </si>
  <si>
    <t>深圳京广和电子商务控股有限公司</t>
  </si>
  <si>
    <t>马丽勇</t>
  </si>
  <si>
    <t>440306114921801</t>
  </si>
  <si>
    <t>深圳市阿龙自动化设备有限公司</t>
  </si>
  <si>
    <t>440307103164813</t>
  </si>
  <si>
    <t>深圳市禄缘投资管理有限公司</t>
  </si>
  <si>
    <t>梁定昌</t>
  </si>
  <si>
    <t>440306106933554</t>
  </si>
  <si>
    <t>深圳市新祥源表业有限公司</t>
  </si>
  <si>
    <t>任国进</t>
  </si>
  <si>
    <t>440306109145161</t>
  </si>
  <si>
    <t>深圳市百达通贸易有限公司</t>
  </si>
  <si>
    <t>史思敏</t>
  </si>
  <si>
    <t>440306111052435</t>
  </si>
  <si>
    <t>深圳市迅达飞贸易有限公司</t>
  </si>
  <si>
    <t>阳泽富</t>
  </si>
  <si>
    <t>440301103548367</t>
  </si>
  <si>
    <t>深圳市华信远大国际供应链有限公司</t>
  </si>
  <si>
    <t>张力中</t>
  </si>
  <si>
    <t>440306115913441</t>
  </si>
  <si>
    <t>毅馨科技（深圳）有限公司</t>
  </si>
  <si>
    <t>蒋科林</t>
  </si>
  <si>
    <t>440306114858639</t>
  </si>
  <si>
    <t>深圳市益千达网络有限公司</t>
  </si>
  <si>
    <t>周态立</t>
  </si>
  <si>
    <t>440306111687766</t>
  </si>
  <si>
    <t>深圳市侗寨阁餐饮服务有限公司</t>
  </si>
  <si>
    <t>曾友枚</t>
  </si>
  <si>
    <t>440306102971218</t>
  </si>
  <si>
    <t>深圳市明和堂药业连锁有限公司健民分店</t>
  </si>
  <si>
    <t>440306115934053</t>
  </si>
  <si>
    <t>深圳市达蔷锋贸易有限公司</t>
  </si>
  <si>
    <t>高顺仙</t>
  </si>
  <si>
    <t>440306106163741</t>
  </si>
  <si>
    <t>深圳市梦地罗卡贸易有限公司</t>
  </si>
  <si>
    <t>刀明辉</t>
  </si>
  <si>
    <t>440306503419340</t>
  </si>
  <si>
    <t>维克照明（深圳）有限公司</t>
  </si>
  <si>
    <t>邱七妹</t>
  </si>
  <si>
    <t>440301112360452</t>
  </si>
  <si>
    <t>深圳市新天喜科技有限公司</t>
  </si>
  <si>
    <t>黄曙光</t>
  </si>
  <si>
    <t>440306104938205</t>
  </si>
  <si>
    <t>深圳市永东升科技有限公司</t>
  </si>
  <si>
    <t>陈木平</t>
  </si>
  <si>
    <t>440306108665980</t>
  </si>
  <si>
    <t>深圳市纷宏阻科技有限公司</t>
  </si>
  <si>
    <t>朱元芬</t>
  </si>
  <si>
    <t>440306103640168</t>
  </si>
  <si>
    <t>深圳市劲括科技有限公司</t>
  </si>
  <si>
    <t>刘四宝</t>
  </si>
  <si>
    <t>440306114958432</t>
  </si>
  <si>
    <t>深圳市舒福浩信息咨询有限公司</t>
  </si>
  <si>
    <t>吕婷婷</t>
  </si>
  <si>
    <t>440306506069221</t>
  </si>
  <si>
    <t>深圳亿正达科技有限公司固戍分公司</t>
  </si>
  <si>
    <t>余大海</t>
  </si>
  <si>
    <t>440306107523529</t>
  </si>
  <si>
    <t>深圳市数信通科技有限公司</t>
  </si>
  <si>
    <t>440306117051698</t>
  </si>
  <si>
    <t>深圳市豪炫建筑工程设计有限公司</t>
  </si>
  <si>
    <t>杨宇</t>
  </si>
  <si>
    <t>440301106829072</t>
  </si>
  <si>
    <t>深圳市秋银贸易有限公司</t>
  </si>
  <si>
    <t>彭秋银</t>
  </si>
  <si>
    <t>440306108032808</t>
  </si>
  <si>
    <t>深圳市兴何电子有限公司</t>
  </si>
  <si>
    <t>李之河</t>
  </si>
  <si>
    <t>440307111507490</t>
  </si>
  <si>
    <t>深圳市顺中贸易有限公司</t>
  </si>
  <si>
    <t>陈然</t>
  </si>
  <si>
    <t>440306114756570</t>
  </si>
  <si>
    <t>深圳市立欣电子商务有限公司</t>
  </si>
  <si>
    <t>张克绍</t>
  </si>
  <si>
    <t>440301109024320</t>
  </si>
  <si>
    <t>深圳市赛格蓝贸易有限公司</t>
  </si>
  <si>
    <t>易昌国</t>
  </si>
  <si>
    <t>440306103041332</t>
  </si>
  <si>
    <t>深圳市茂源进出口有限公司怡富达塑胶容器包装厂</t>
  </si>
  <si>
    <t>李爱玉</t>
  </si>
  <si>
    <t>440306104493313</t>
  </si>
  <si>
    <t>深圳市华荣平科技有限公司</t>
  </si>
  <si>
    <t>4403012088459</t>
  </si>
  <si>
    <t>深圳市润泽堂药业连锁有限公司西乡勒竹角分店</t>
  </si>
  <si>
    <t>440306113388129</t>
  </si>
  <si>
    <t>深圳市鑫诚源塑胶模具有限责任公司</t>
  </si>
  <si>
    <t>汪明</t>
  </si>
  <si>
    <t>440301109950864</t>
  </si>
  <si>
    <t>深圳市强中强贸易有限公司</t>
  </si>
  <si>
    <t>张光胜</t>
  </si>
  <si>
    <t>440306115337147</t>
  </si>
  <si>
    <t>深圳市巨燊投资发展有限公司</t>
  </si>
  <si>
    <t>游德坤</t>
  </si>
  <si>
    <t>440301111693181</t>
  </si>
  <si>
    <t>深圳市华裕春通科技有限公司</t>
  </si>
  <si>
    <t>刁丽鲜</t>
  </si>
  <si>
    <t>440306112570675</t>
  </si>
  <si>
    <t>深圳市御尚灌汤包美食有限公司</t>
  </si>
  <si>
    <t>陈检林</t>
  </si>
  <si>
    <t>440306112522225</t>
  </si>
  <si>
    <t>深圳一八体育发展有限公司</t>
  </si>
  <si>
    <t>覃千想</t>
  </si>
  <si>
    <t>440306107694920</t>
  </si>
  <si>
    <t>深圳市旭升海咨询有限公司</t>
  </si>
  <si>
    <t>卢军</t>
  </si>
  <si>
    <t>440306115918226</t>
  </si>
  <si>
    <t>深圳市财茂达贸易有限公司</t>
  </si>
  <si>
    <t>杨兴钢</t>
  </si>
  <si>
    <t>440306112837020</t>
  </si>
  <si>
    <t>深圳市九嘉和科技有限公司</t>
  </si>
  <si>
    <t>徐信丰</t>
  </si>
  <si>
    <t>440306103809617</t>
  </si>
  <si>
    <t>广东本草药业连锁有限公司深圳共和分店</t>
  </si>
  <si>
    <t>杨丽芳</t>
  </si>
  <si>
    <t>440301111161878</t>
  </si>
  <si>
    <t>深圳市运鸿诚贸易有限公司</t>
  </si>
  <si>
    <t>黎亚有</t>
  </si>
  <si>
    <t>440306111933607</t>
  </si>
  <si>
    <t>深圳恒润源家居饰品有限公司</t>
  </si>
  <si>
    <t>孟备战</t>
  </si>
  <si>
    <t>440306108875249</t>
  </si>
  <si>
    <t>深圳市第一鸣电子商务有限公司</t>
  </si>
  <si>
    <t>赵志英</t>
  </si>
  <si>
    <t>440306112077520</t>
  </si>
  <si>
    <t>深圳市宝裕廪实业有限公司</t>
  </si>
  <si>
    <t>黄绍波</t>
  </si>
  <si>
    <t>440306114662062</t>
  </si>
  <si>
    <t>深圳路申迪汽车用品有限公司</t>
  </si>
  <si>
    <t>刘锐仟</t>
  </si>
  <si>
    <t>440306105403855</t>
  </si>
  <si>
    <t>深圳市建安顺燃气设备有限公司</t>
  </si>
  <si>
    <t>黄福贵</t>
  </si>
  <si>
    <t>440306109911555</t>
  </si>
  <si>
    <t>深圳市厦华科技有限公司</t>
  </si>
  <si>
    <t>罗建</t>
  </si>
  <si>
    <t>440306116443745</t>
  </si>
  <si>
    <t>深圳市隆泰华科技有限公司</t>
  </si>
  <si>
    <t>440306503467349</t>
  </si>
  <si>
    <t>深圳市好时基表业有限公司</t>
  </si>
  <si>
    <t>黄国运</t>
  </si>
  <si>
    <t>440306106692377</t>
  </si>
  <si>
    <t>深圳市豪威装饰设计工程有限公司</t>
  </si>
  <si>
    <t>周生</t>
  </si>
  <si>
    <t>440306111531445</t>
  </si>
  <si>
    <t>深圳市圣高凯服饰有限公司</t>
  </si>
  <si>
    <t>郭烈文</t>
  </si>
  <si>
    <t>440306116348665</t>
  </si>
  <si>
    <t>深圳市雷萨工程建筑设计有限公司</t>
  </si>
  <si>
    <t>胡活</t>
  </si>
  <si>
    <t>440306116062047</t>
  </si>
  <si>
    <t>深圳市华蓝夏信息咨询有限公司</t>
  </si>
  <si>
    <t>440301105381382</t>
  </si>
  <si>
    <t>深圳市悦时捷时装有限公司</t>
  </si>
  <si>
    <t>于向阳</t>
  </si>
  <si>
    <t>440306109723890</t>
  </si>
  <si>
    <t>深圳市齐飞翔贸易有限公司</t>
  </si>
  <si>
    <t>钟建锋</t>
  </si>
  <si>
    <t>440306117214815</t>
  </si>
  <si>
    <t>深圳市海程迪旅行社有限公司</t>
  </si>
  <si>
    <t>宋艮芝</t>
  </si>
  <si>
    <t>440306104690666</t>
  </si>
  <si>
    <t>深圳市贵仁德科技股份有限公司</t>
  </si>
  <si>
    <t>殷扣</t>
  </si>
  <si>
    <t>440306107070698</t>
  </si>
  <si>
    <t>深圳市思格瑞特科技有限公司</t>
  </si>
  <si>
    <t>谢国强</t>
  </si>
  <si>
    <t>440306112039102</t>
  </si>
  <si>
    <t>深圳市国跃星科技有限公司</t>
  </si>
  <si>
    <t>郭启义</t>
  </si>
  <si>
    <t>440306116821270</t>
  </si>
  <si>
    <t>深圳市绮玉贸易有限公司</t>
  </si>
  <si>
    <t>谢中原</t>
  </si>
  <si>
    <t>440301105939260</t>
  </si>
  <si>
    <t>深圳市帆通达石材有限公司</t>
  </si>
  <si>
    <t>黄梦君</t>
  </si>
  <si>
    <t>440306112771894</t>
  </si>
  <si>
    <t>深圳市华纳启元影视文化传媒投资有限公司</t>
  </si>
  <si>
    <t>万军辉</t>
  </si>
  <si>
    <t>440306112568375</t>
  </si>
  <si>
    <t>深圳市克鑫莱科技有限公司</t>
  </si>
  <si>
    <t>梁毅峰</t>
  </si>
  <si>
    <t>440306115802655</t>
  </si>
  <si>
    <t>深圳市川仁自动化设备有限公司</t>
  </si>
  <si>
    <t>肖小青</t>
  </si>
  <si>
    <t>440306114207059</t>
  </si>
  <si>
    <t>深圳市达胜科技有限公司</t>
  </si>
  <si>
    <t>陈建忠</t>
  </si>
  <si>
    <t>440301106768790</t>
  </si>
  <si>
    <t>深圳弘信泰昌商贸有限公司</t>
  </si>
  <si>
    <t>陈宗呈</t>
  </si>
  <si>
    <t>440306116318999</t>
  </si>
  <si>
    <t>深圳市乒通网络科技有限公司</t>
  </si>
  <si>
    <t>郭勇</t>
  </si>
  <si>
    <t>440307105087283</t>
  </si>
  <si>
    <t>深圳市兴圳电子有限公司</t>
  </si>
  <si>
    <t>440306112731145</t>
  </si>
  <si>
    <t>深圳市鸿运高升科技有限公司</t>
  </si>
  <si>
    <t>陈春明</t>
  </si>
  <si>
    <t>440307109930295</t>
  </si>
  <si>
    <t>深圳市财神到贸易有限公司</t>
  </si>
  <si>
    <t>袁干德</t>
  </si>
  <si>
    <t>440306115492256</t>
  </si>
  <si>
    <t>深圳市艾成高贸易有限公司</t>
  </si>
  <si>
    <t>李西锋</t>
  </si>
  <si>
    <t>440306112686209</t>
  </si>
  <si>
    <t>深圳市宝盛兴建贸易有限公司</t>
  </si>
  <si>
    <t>440306112826457</t>
  </si>
  <si>
    <t>深圳市诺绎天贸易有限公司</t>
  </si>
  <si>
    <t>李静</t>
  </si>
  <si>
    <t>440306112121881</t>
  </si>
  <si>
    <t>深圳市欧尔斯国际商贸有限公司</t>
  </si>
  <si>
    <t>罗茂芳</t>
  </si>
  <si>
    <t>440306116019248</t>
  </si>
  <si>
    <t>深圳市慕焱贸易有限公司</t>
  </si>
  <si>
    <t>李小敏</t>
  </si>
  <si>
    <t>440306112578091</t>
  </si>
  <si>
    <t>深圳市汪海晖科技有限公司</t>
  </si>
  <si>
    <t>唐玲</t>
  </si>
  <si>
    <t>440306112767662</t>
  </si>
  <si>
    <t>深圳市千运汇贸易有限公司</t>
  </si>
  <si>
    <t>杨源</t>
  </si>
  <si>
    <t>440306113000801</t>
  </si>
  <si>
    <t>深圳市复晶凯贸易有限公司</t>
  </si>
  <si>
    <t>许琳</t>
  </si>
  <si>
    <t>440306104151919</t>
  </si>
  <si>
    <t>深圳市明和堂药业连锁有限公司良田分店</t>
  </si>
  <si>
    <t>林耀泽</t>
  </si>
  <si>
    <t>440307116095579</t>
  </si>
  <si>
    <t>深圳市优义德实业有限公司</t>
  </si>
  <si>
    <t>曹志军</t>
  </si>
  <si>
    <t>440306107233632</t>
  </si>
  <si>
    <t>深圳市琪嘉达机电贸易有限公司</t>
  </si>
  <si>
    <t>李琪</t>
  </si>
  <si>
    <t>440306108546296</t>
  </si>
  <si>
    <t>深圳市嘉茂华科技有限公司</t>
  </si>
  <si>
    <t>李纯龙</t>
  </si>
  <si>
    <t>440306111540671</t>
  </si>
  <si>
    <t>深圳市点点贸易有限公司</t>
  </si>
  <si>
    <t>洪丽宁</t>
  </si>
  <si>
    <t>440306107154481</t>
  </si>
  <si>
    <t>深圳市巨力仓储设备有限公司</t>
  </si>
  <si>
    <t>许劲松</t>
  </si>
  <si>
    <t>440301109242819</t>
  </si>
  <si>
    <t>深圳圣汇德服装有限公司</t>
  </si>
  <si>
    <t>严勇</t>
  </si>
  <si>
    <t>440306108904243</t>
  </si>
  <si>
    <t>深圳市优贝儿童用品有限公司</t>
  </si>
  <si>
    <t>李玉娥</t>
  </si>
  <si>
    <t>440301107370638</t>
  </si>
  <si>
    <t>深圳市佳信通网络科技有限公司</t>
  </si>
  <si>
    <t>陈海彬</t>
  </si>
  <si>
    <t>440306506675538</t>
  </si>
  <si>
    <t>兴旺鸿泽商贸(深圳)有限公司宝安分公司</t>
  </si>
  <si>
    <t>440306107266890</t>
  </si>
  <si>
    <t>深圳市长星众纸品包装有限公司</t>
  </si>
  <si>
    <t>杨长亮</t>
  </si>
  <si>
    <t>440306113913793</t>
  </si>
  <si>
    <t>深圳非原点网络科技有限公司</t>
  </si>
  <si>
    <t>刘高富</t>
  </si>
  <si>
    <t>440301112069571</t>
  </si>
  <si>
    <t>南宁市爱果益家投资管理股份有限公司深圳市宝安区金成时代分公司</t>
  </si>
  <si>
    <t>440306117325173</t>
  </si>
  <si>
    <t>深圳市奥德熙科技有限公司</t>
  </si>
  <si>
    <t>费松</t>
  </si>
  <si>
    <t>440306108830414</t>
  </si>
  <si>
    <t>深圳亿科润照明有限公司</t>
  </si>
  <si>
    <t>贺仁华</t>
  </si>
  <si>
    <t>4403061229267</t>
  </si>
  <si>
    <t>深圳市亿佳实业有限公司黄田新亿佳购物广场</t>
  </si>
  <si>
    <t>林培德</t>
  </si>
  <si>
    <t>440306109856733</t>
  </si>
  <si>
    <t>深圳市鑫浩江塑胶科技有限公司</t>
  </si>
  <si>
    <t>叶章灿</t>
  </si>
  <si>
    <t>440306112314074</t>
  </si>
  <si>
    <t>深圳费伊阿尔森箱包有限公司</t>
  </si>
  <si>
    <t>杜红霞</t>
  </si>
  <si>
    <t>440306117159179</t>
  </si>
  <si>
    <t>深圳市德钿宣科技有限公司</t>
  </si>
  <si>
    <t>周星星</t>
  </si>
  <si>
    <t>440301107649355</t>
  </si>
  <si>
    <t>深圳市锦易贸易有限公司</t>
  </si>
  <si>
    <t>陈元锦</t>
  </si>
  <si>
    <t>440306107808709</t>
  </si>
  <si>
    <t>深圳市华创伟业光电有限公司</t>
  </si>
  <si>
    <t>陈玉宁</t>
  </si>
  <si>
    <t>440306108802766</t>
  </si>
  <si>
    <t>深圳市鑫创杰五金汽车模具有限公司</t>
  </si>
  <si>
    <t>刘杰</t>
  </si>
  <si>
    <t>440306111582445</t>
  </si>
  <si>
    <t>深圳市多可维贸易有限公司</t>
  </si>
  <si>
    <t>440306117631330</t>
  </si>
  <si>
    <t>深圳市是得投贸易有限公司</t>
  </si>
  <si>
    <t>陈玉传</t>
  </si>
  <si>
    <t>440301106365567</t>
  </si>
  <si>
    <t>深圳中电康华实业发展股份有限公司</t>
  </si>
  <si>
    <t>王俊杰</t>
  </si>
  <si>
    <t>440306107050144</t>
  </si>
  <si>
    <t>深圳市荣飞电子科技有限公司</t>
  </si>
  <si>
    <t>黄芬</t>
  </si>
  <si>
    <t>440301107355107</t>
  </si>
  <si>
    <t>深圳市东峰伟业电子科技有限公司</t>
  </si>
  <si>
    <t>余恒欢</t>
  </si>
  <si>
    <t>440306114784731</t>
  </si>
  <si>
    <t>深圳市钲达投资有限公司</t>
  </si>
  <si>
    <t>刘树兵</t>
  </si>
  <si>
    <t>440306103726469</t>
  </si>
  <si>
    <t>深圳市福来线业有限公司</t>
  </si>
  <si>
    <t>高玲</t>
  </si>
  <si>
    <t>440306105938797</t>
  </si>
  <si>
    <t>深圳市福德装饰设计工程有限公司</t>
  </si>
  <si>
    <t>肖江平</t>
  </si>
  <si>
    <t>440306109621214</t>
  </si>
  <si>
    <t>深圳市利宏升贸易有限公司</t>
  </si>
  <si>
    <t>440306116375378</t>
  </si>
  <si>
    <t>深圳市源晨泰科技有限公司</t>
  </si>
  <si>
    <t>440301106082846</t>
  </si>
  <si>
    <t>深圳市富桓星电子科技有限公司</t>
  </si>
  <si>
    <t>唐显雄</t>
  </si>
  <si>
    <t>440306106416650</t>
  </si>
  <si>
    <t>深圳市佰恩贸易有限公司</t>
  </si>
  <si>
    <t>董雄军</t>
  </si>
  <si>
    <t>440306114250976</t>
  </si>
  <si>
    <t>恒昇通信技术（深圳）有限公司</t>
  </si>
  <si>
    <t>潘和珍</t>
  </si>
  <si>
    <t>440306108524640</t>
  </si>
  <si>
    <t>深圳市商盈天下电子商务有限公司</t>
  </si>
  <si>
    <t>薛玉龙</t>
  </si>
  <si>
    <t>440301111344735</t>
  </si>
  <si>
    <t>深圳市合茂凯贸易有限公司</t>
  </si>
  <si>
    <t>邱先锋</t>
  </si>
  <si>
    <t>440306109175376</t>
  </si>
  <si>
    <t>深圳市启航风达汽车贸易服务有限公司</t>
  </si>
  <si>
    <t>陈浩</t>
  </si>
  <si>
    <t>440306112304488</t>
  </si>
  <si>
    <t>深圳市芬多利进出口有限公司</t>
  </si>
  <si>
    <t>陈美玲</t>
  </si>
  <si>
    <t>440306118578080</t>
  </si>
  <si>
    <t>深圳市环康设备有限公司</t>
  </si>
  <si>
    <t>刘银姑</t>
  </si>
  <si>
    <t>440301107865885</t>
  </si>
  <si>
    <t>深圳市贝瑞优品贸易有限公司</t>
  </si>
  <si>
    <t>沈姝利</t>
  </si>
  <si>
    <t>440301107124634</t>
  </si>
  <si>
    <t>深圳市志腾达电器有限公司</t>
  </si>
  <si>
    <t>周芳</t>
  </si>
  <si>
    <t>440301109967631</t>
  </si>
  <si>
    <t>深圳市荣轩博科技有限公司</t>
  </si>
  <si>
    <t>方仕翠</t>
  </si>
  <si>
    <t>440306103704015</t>
  </si>
  <si>
    <t>深圳市盈辉光电套件有限公司</t>
  </si>
  <si>
    <t>陆为民</t>
  </si>
  <si>
    <t>440301105056327</t>
  </si>
  <si>
    <t>深圳市宏兴创达科技有限公司</t>
  </si>
  <si>
    <t>林卫峰</t>
  </si>
  <si>
    <t>440306104592195</t>
  </si>
  <si>
    <t>深圳市万隆房地产顾问有限公司宝安分公司</t>
  </si>
  <si>
    <t>440306104951671</t>
  </si>
  <si>
    <t>深圳市诺达诚电子科技有限公司</t>
  </si>
  <si>
    <t>陈桂容</t>
  </si>
  <si>
    <t>440307104926951</t>
  </si>
  <si>
    <t>深圳市泰捷信贸易有限公司</t>
  </si>
  <si>
    <t>韦森</t>
  </si>
  <si>
    <t>440306107866290</t>
  </si>
  <si>
    <t>深圳市汪洋海润滑油科技有限公司</t>
  </si>
  <si>
    <t>胡燕</t>
  </si>
  <si>
    <t>440306104498770</t>
  </si>
  <si>
    <t>深圳市润泽堂药业连锁有限公司为康分店</t>
  </si>
  <si>
    <t>张晓珊</t>
  </si>
  <si>
    <t>440306106027855</t>
  </si>
  <si>
    <t>深圳市华飞宝贸易有限公司</t>
  </si>
  <si>
    <t>韦道翻</t>
  </si>
  <si>
    <t>440306112428229</t>
  </si>
  <si>
    <t>深圳派送预开户电讯有限公司</t>
  </si>
  <si>
    <t>邹发业</t>
  </si>
  <si>
    <t>440306106449810</t>
  </si>
  <si>
    <t>深圳市致用通讯设备有限公司</t>
  </si>
  <si>
    <t>钟振轩</t>
  </si>
  <si>
    <t>440306112144759</t>
  </si>
  <si>
    <t>深圳市永邦联科技有限公司</t>
  </si>
  <si>
    <t>胡海兵</t>
  </si>
  <si>
    <t>440306106178903</t>
  </si>
  <si>
    <t>深圳市德磊贸易有限公司</t>
  </si>
  <si>
    <t>肖涌泉</t>
  </si>
  <si>
    <t>440307107423619</t>
  </si>
  <si>
    <t>深圳市四通达科技有限公司</t>
  </si>
  <si>
    <t>李德福</t>
  </si>
  <si>
    <t>440306105438201</t>
  </si>
  <si>
    <t>深圳隆汇鑫贸易有限公司</t>
  </si>
  <si>
    <t>邓军</t>
  </si>
  <si>
    <t>440306109969843</t>
  </si>
  <si>
    <t>深圳市合盈益贸易有限公司</t>
  </si>
  <si>
    <t>唐咸文</t>
  </si>
  <si>
    <t>440306103961806</t>
  </si>
  <si>
    <t>深圳市鑫美达粉末冶金有限公司</t>
  </si>
  <si>
    <t>党胜云</t>
  </si>
  <si>
    <t>440306108279441</t>
  </si>
  <si>
    <t>深圳市欣中谦广告有限公司</t>
  </si>
  <si>
    <t>江龙道</t>
  </si>
  <si>
    <t>440306107015380</t>
  </si>
  <si>
    <t>深圳市国运鸿星精密模具有限公司</t>
  </si>
  <si>
    <t>钟作富</t>
  </si>
  <si>
    <t>440301109319085</t>
  </si>
  <si>
    <t>深圳市浩明格泰进出口有限公司</t>
  </si>
  <si>
    <t>邓新贵</t>
  </si>
  <si>
    <t>440306114918266</t>
  </si>
  <si>
    <t>深圳鳄鱼一簇服饰有限公司</t>
  </si>
  <si>
    <t>傅铁方</t>
  </si>
  <si>
    <t>440306109721132</t>
  </si>
  <si>
    <t>深圳市维瑞尔贸易有限公司</t>
  </si>
  <si>
    <t>唐海妹</t>
  </si>
  <si>
    <t>440306112190129</t>
  </si>
  <si>
    <t>深圳市瑞智达建筑机械安装工程有限公司</t>
  </si>
  <si>
    <t>侯智生</t>
  </si>
  <si>
    <t>440306105642922</t>
  </si>
  <si>
    <t>深圳市晶鑫焱电子科技有限公司</t>
  </si>
  <si>
    <t>卓国火</t>
  </si>
  <si>
    <t>440306115816977</t>
  </si>
  <si>
    <t>深圳市科裕体育用品有限公司</t>
  </si>
  <si>
    <t>马旭</t>
  </si>
  <si>
    <t>440306503284494</t>
  </si>
  <si>
    <t>天鸿昌包装（深圳）有限公司</t>
  </si>
  <si>
    <t>刘强发</t>
  </si>
  <si>
    <t>440306115407801</t>
  </si>
  <si>
    <t>深圳市嘉富盈科技有限公司</t>
  </si>
  <si>
    <t>龚加明</t>
  </si>
  <si>
    <t>440306109748705</t>
  </si>
  <si>
    <t>深圳市欧斯森科技有限公司</t>
  </si>
  <si>
    <t>何东濠</t>
  </si>
  <si>
    <t>440306113690498</t>
  </si>
  <si>
    <t>深圳市凯联创科技有限公司</t>
  </si>
  <si>
    <t>李凯</t>
  </si>
  <si>
    <t>440301106620036</t>
  </si>
  <si>
    <t>深圳市华兴盛贸易有限公司</t>
  </si>
  <si>
    <t>何建澎</t>
  </si>
  <si>
    <t>440306117675876</t>
  </si>
  <si>
    <t>深圳市俱魅服装设计有限公司</t>
  </si>
  <si>
    <t>梁君译</t>
  </si>
  <si>
    <t>440306109398601</t>
  </si>
  <si>
    <t>深圳钱满袋贸易有限公司</t>
  </si>
  <si>
    <t>林显国</t>
  </si>
  <si>
    <t>440306106604696</t>
  </si>
  <si>
    <t>深圳市东鑫源科技有限公司</t>
  </si>
  <si>
    <t>李小东</t>
  </si>
  <si>
    <t>440306113264737</t>
  </si>
  <si>
    <t>深圳市瑞恒电脑绣花有限公司</t>
  </si>
  <si>
    <t>裴林</t>
  </si>
  <si>
    <t>440306108229170</t>
  </si>
  <si>
    <t>深圳市新诚艺彩盒包装有限公司</t>
  </si>
  <si>
    <t>李柱史</t>
  </si>
  <si>
    <t>440301108877747</t>
  </si>
  <si>
    <t>深圳富逸贷信息咨询有限公司</t>
  </si>
  <si>
    <t>张远武</t>
  </si>
  <si>
    <t>440307108699878</t>
  </si>
  <si>
    <t>深圳市港祥机械设备有限公司</t>
  </si>
  <si>
    <t>陈立官</t>
  </si>
  <si>
    <t>440306105987391</t>
  </si>
  <si>
    <t>深圳市永盛佳塑料包装制品有限公司</t>
  </si>
  <si>
    <t>黄文朱</t>
  </si>
  <si>
    <t>440301107343790</t>
  </si>
  <si>
    <t>深圳虎渡时装设计有限公司</t>
  </si>
  <si>
    <t>胡琴</t>
  </si>
  <si>
    <t>440306104972110</t>
  </si>
  <si>
    <t>深圳市通建盈利科技有限公司</t>
  </si>
  <si>
    <t>刘国庆</t>
  </si>
  <si>
    <t>440306112468441</t>
  </si>
  <si>
    <t>深圳市睿海达科技有限公司</t>
  </si>
  <si>
    <t>陈雪达</t>
  </si>
  <si>
    <t>440306118036662</t>
  </si>
  <si>
    <t>深圳市成正义科技有限公司</t>
  </si>
  <si>
    <t>440306115976551</t>
  </si>
  <si>
    <t>深圳市豪瑞毅信息咨询有限公司</t>
  </si>
  <si>
    <t>440301107227494</t>
  </si>
  <si>
    <t>深圳市荣创高科科技有限公司</t>
  </si>
  <si>
    <t>阳成秀</t>
  </si>
  <si>
    <t>440301106664748</t>
  </si>
  <si>
    <t>深圳市宏昌鸿科科技有限公司</t>
  </si>
  <si>
    <t>刘嘉豪</t>
  </si>
  <si>
    <t>440306115507998</t>
  </si>
  <si>
    <t>深圳市祝浦鑫科技有限公司</t>
  </si>
  <si>
    <t>张学清</t>
  </si>
  <si>
    <t>440306113572952</t>
  </si>
  <si>
    <t>深圳市好彩红实业有限公司</t>
  </si>
  <si>
    <t>张志勇</t>
  </si>
  <si>
    <t>440306113368801</t>
  </si>
  <si>
    <t>深圳市勇基达实业有限公司</t>
  </si>
  <si>
    <t>张旭鑫</t>
  </si>
  <si>
    <t>440306111972785</t>
  </si>
  <si>
    <t>深圳市新广艺科技有限公司</t>
  </si>
  <si>
    <t>李小燕</t>
  </si>
  <si>
    <t>440306112811571</t>
  </si>
  <si>
    <t>深圳市湛酷科技有限公司</t>
  </si>
  <si>
    <t>徐霸</t>
  </si>
  <si>
    <t>440306108881729</t>
  </si>
  <si>
    <t>深圳市纯纯广告有限公司</t>
  </si>
  <si>
    <t>陆冠玉</t>
  </si>
  <si>
    <t>440306104241932</t>
  </si>
  <si>
    <t>深圳市比力恒科技有限公司</t>
  </si>
  <si>
    <t>蒙宇云</t>
  </si>
  <si>
    <t>440306104781923</t>
  </si>
  <si>
    <t>深圳市龙翔兴科技有限公司</t>
  </si>
  <si>
    <t>廖江波</t>
  </si>
  <si>
    <t>440306107186605</t>
  </si>
  <si>
    <t>深圳市德尔发机电科技有限公司</t>
  </si>
  <si>
    <t>宋从辉</t>
  </si>
  <si>
    <t>440306112666141</t>
  </si>
  <si>
    <t>深圳市乾恒和科技有限公司</t>
  </si>
  <si>
    <t>王雅倩</t>
  </si>
  <si>
    <t>440306117517636</t>
  </si>
  <si>
    <t>深圳市湾龙富实业有限公司</t>
  </si>
  <si>
    <t>郝鹏</t>
  </si>
  <si>
    <t>440306106845021</t>
  </si>
  <si>
    <t>深圳市快惠通科技有限公司</t>
  </si>
  <si>
    <t>高新呈</t>
  </si>
  <si>
    <t>440306112687902</t>
  </si>
  <si>
    <t>深圳市德玛鑫科技有限公司</t>
  </si>
  <si>
    <t>尕尔玛</t>
  </si>
  <si>
    <t>440306111183082</t>
  </si>
  <si>
    <t>深圳市疆桓科技有限公司</t>
  </si>
  <si>
    <t>隗功涛</t>
  </si>
  <si>
    <t>440306117512103</t>
  </si>
  <si>
    <t>深圳市瑞博鸿实业有限公司</t>
  </si>
  <si>
    <t>陈国栋</t>
  </si>
  <si>
    <t>440306111606578</t>
  </si>
  <si>
    <t>深圳新世界电子电气科技贸易有限公司</t>
  </si>
  <si>
    <t>蒙桂林</t>
  </si>
  <si>
    <t>440306112886273</t>
  </si>
  <si>
    <t>深圳市宏祥顺达贸易有限公司</t>
  </si>
  <si>
    <t>谢宏祥</t>
  </si>
  <si>
    <t>440306112935246</t>
  </si>
  <si>
    <t>深圳市天科赫贸易有限公司</t>
  </si>
  <si>
    <t>马和平</t>
  </si>
  <si>
    <t>440301103158794</t>
  </si>
  <si>
    <t>深圳市海王星辰健康药房连锁有限公司裕客隆健康药房</t>
  </si>
  <si>
    <t>440306104232559</t>
  </si>
  <si>
    <t>深圳市创泰盈电子科技有限公司</t>
  </si>
  <si>
    <t>郝彦峰</t>
  </si>
  <si>
    <t>440306106757021</t>
  </si>
  <si>
    <t>深圳市建生电子科技有限公司</t>
  </si>
  <si>
    <t>谢建辉</t>
  </si>
  <si>
    <t>440306115631791</t>
  </si>
  <si>
    <t>深圳市岱俪驷科技有限公司</t>
  </si>
  <si>
    <t>440306106339754</t>
  </si>
  <si>
    <t>深圳市阳林科技有限公司</t>
  </si>
  <si>
    <t>黄健富</t>
  </si>
  <si>
    <t>440306111139574</t>
  </si>
  <si>
    <t>深圳市澳美亚厨卫有限公司</t>
  </si>
  <si>
    <t>冯光辉</t>
  </si>
  <si>
    <t>440306104886273</t>
  </si>
  <si>
    <t>深圳市永烁电子有限公司</t>
  </si>
  <si>
    <t>谭文娟</t>
  </si>
  <si>
    <t>440306105309932</t>
  </si>
  <si>
    <t>深圳元合兴实业有限公司</t>
  </si>
  <si>
    <t>李志才</t>
  </si>
  <si>
    <t>440306113749491</t>
  </si>
  <si>
    <t>深圳市迪绿科技有限公司</t>
  </si>
  <si>
    <t>张色绿</t>
  </si>
  <si>
    <t>440306105944189</t>
  </si>
  <si>
    <t>深圳市广兴合科技发展有限公司</t>
  </si>
  <si>
    <t>刘江林</t>
  </si>
  <si>
    <t>440306105148066</t>
  </si>
  <si>
    <t>深圳市明和堂药业连锁有限公司立明分店</t>
  </si>
  <si>
    <t>卢木琳</t>
  </si>
  <si>
    <t>440306115304289</t>
  </si>
  <si>
    <t>深圳市琪裕和科技有限公司</t>
  </si>
  <si>
    <t>440301111230937</t>
  </si>
  <si>
    <t>深圳市胜逸宏驰照明有限公司</t>
  </si>
  <si>
    <t>梁志林</t>
  </si>
  <si>
    <t>440306105922000</t>
  </si>
  <si>
    <t>深圳市建商联供应链管理有限公司</t>
  </si>
  <si>
    <t>崔委玲</t>
  </si>
  <si>
    <t>440306112446777</t>
  </si>
  <si>
    <t>深圳市金博创新科技有限公司</t>
  </si>
  <si>
    <t>林金平</t>
  </si>
  <si>
    <t>440306111143667</t>
  </si>
  <si>
    <t>深圳市诚联鑫科技有限公司</t>
  </si>
  <si>
    <t>周彰宇</t>
  </si>
  <si>
    <t>440306118212567</t>
  </si>
  <si>
    <t>深圳市历鸿业贸易有限公司</t>
  </si>
  <si>
    <t>申梓蕤</t>
  </si>
  <si>
    <t>440306109643672</t>
  </si>
  <si>
    <t>深圳市金宝润科技有限公司</t>
  </si>
  <si>
    <t>纪康赵</t>
  </si>
  <si>
    <t>440301106772823</t>
  </si>
  <si>
    <t>深圳市航汇安票务服务有限公司</t>
  </si>
  <si>
    <t>程雪萍</t>
  </si>
  <si>
    <t>440306112874326</t>
  </si>
  <si>
    <t>深圳草本传奇科技有限公司</t>
  </si>
  <si>
    <t>440306113529710</t>
  </si>
  <si>
    <t>深圳迪奥皮具有限公司</t>
  </si>
  <si>
    <t>吴信美</t>
  </si>
  <si>
    <t>440306118577417</t>
  </si>
  <si>
    <t>深圳悦美堂化妆品有限公司</t>
  </si>
  <si>
    <t>付远辉</t>
  </si>
  <si>
    <t>440306112992671</t>
  </si>
  <si>
    <t>深圳市睿宸教育咨询有限公司</t>
  </si>
  <si>
    <t>440306117565529</t>
  </si>
  <si>
    <t>深圳市成达兴实业有限公司</t>
  </si>
  <si>
    <t>成龙</t>
  </si>
  <si>
    <t>440306108653190</t>
  </si>
  <si>
    <t>深圳紫云星科技有限公司</t>
  </si>
  <si>
    <t>牛志会</t>
  </si>
  <si>
    <t>440306118089995</t>
  </si>
  <si>
    <t>深圳市话时候广告有限公司</t>
  </si>
  <si>
    <t>邓人嶂</t>
  </si>
  <si>
    <t>440306106231517</t>
  </si>
  <si>
    <t>深圳市超特尔科技有限公司</t>
  </si>
  <si>
    <t>王德明</t>
  </si>
  <si>
    <t>440306107328306</t>
  </si>
  <si>
    <t>深圳市馨科荣线路板有限公司</t>
  </si>
  <si>
    <t>马建英</t>
  </si>
  <si>
    <t>440306112828434</t>
  </si>
  <si>
    <t>深圳市燊颛贸易有限公司</t>
  </si>
  <si>
    <t>王中海</t>
  </si>
  <si>
    <t>440306104653532</t>
  </si>
  <si>
    <t>深圳市风林有机玻璃制品有限公司</t>
  </si>
  <si>
    <t>罗国勇</t>
  </si>
  <si>
    <t>440306111248407</t>
  </si>
  <si>
    <t>深圳市韵雅仙姿服饰有限公司</t>
  </si>
  <si>
    <t>吴丰</t>
  </si>
  <si>
    <t>440301109715615</t>
  </si>
  <si>
    <t>深圳市英凯隆贸易有限公司</t>
  </si>
  <si>
    <t>姚志君</t>
  </si>
  <si>
    <t>440306117811656</t>
  </si>
  <si>
    <t>深圳市奇睿诚达信息咨询有限公司</t>
  </si>
  <si>
    <t>440306116113388</t>
  </si>
  <si>
    <t>深圳市屋塔发物业管理有限公司</t>
  </si>
  <si>
    <t>440306106885371</t>
  </si>
  <si>
    <t>深圳市安东泰科技有限公司</t>
  </si>
  <si>
    <t>王春</t>
  </si>
  <si>
    <t>440306115267632</t>
  </si>
  <si>
    <t>舞铭天地（深圳）电子有限公司</t>
  </si>
  <si>
    <t>440306116688383</t>
  </si>
  <si>
    <t>深圳市信宇嘉美科技有限公司</t>
  </si>
  <si>
    <t>刘杰超</t>
  </si>
  <si>
    <t>440306111660468</t>
  </si>
  <si>
    <t>深圳市杏林绿叶医疗咨询有限公司</t>
  </si>
  <si>
    <t>刘卫华</t>
  </si>
  <si>
    <t>440306111668976</t>
  </si>
  <si>
    <t>深圳捷盛达进出口有限公司</t>
  </si>
  <si>
    <t>张东升</t>
  </si>
  <si>
    <t>440306106889188</t>
  </si>
  <si>
    <t>深圳市锦丰德贸易有限公司</t>
  </si>
  <si>
    <t>张玉玲</t>
  </si>
  <si>
    <t>440306108277511</t>
  </si>
  <si>
    <t>深圳市新珠城餐饮有限公司</t>
  </si>
  <si>
    <t>吕绍宇</t>
  </si>
  <si>
    <t>440306109130507</t>
  </si>
  <si>
    <t>深圳市松美塑胶制品有限公司</t>
  </si>
  <si>
    <t>罗金凤</t>
  </si>
  <si>
    <t>440306108063156</t>
  </si>
  <si>
    <t>深圳市鑫丰合图文设计有限公司</t>
  </si>
  <si>
    <t>信义国</t>
  </si>
  <si>
    <t>440306115468911</t>
  </si>
  <si>
    <t>深圳市梧枫金科技有限公司</t>
  </si>
  <si>
    <t>吴超荣</t>
  </si>
  <si>
    <t>440306109367012</t>
  </si>
  <si>
    <t>深圳市点沃信息科技有限公司</t>
  </si>
  <si>
    <t>王存</t>
  </si>
  <si>
    <t>440306118089712</t>
  </si>
  <si>
    <t>深圳市兴奇点科技有限公司</t>
  </si>
  <si>
    <t>胥小飞</t>
  </si>
  <si>
    <t>440306115844315</t>
  </si>
  <si>
    <t>深圳市新宝艺广告有限公司</t>
  </si>
  <si>
    <t>姜少杰</t>
  </si>
  <si>
    <t>440306115468114</t>
  </si>
  <si>
    <t>深圳市贺嘉鑫科技有限公司</t>
  </si>
  <si>
    <t>440306105774280</t>
  </si>
  <si>
    <t>深圳市共赢软件有限公司</t>
  </si>
  <si>
    <t>龚赢银</t>
  </si>
  <si>
    <t>440301111101849</t>
  </si>
  <si>
    <t>深圳红九洲贸易有限公司</t>
  </si>
  <si>
    <t>王春华</t>
  </si>
  <si>
    <t>440306106053382</t>
  </si>
  <si>
    <t>深圳康斯电子科技有限公司</t>
  </si>
  <si>
    <t>张如党</t>
  </si>
  <si>
    <t>440307107003637</t>
  </si>
  <si>
    <t>深圳市斯迈达科技有限公司</t>
  </si>
  <si>
    <t>谈方军</t>
  </si>
  <si>
    <t>440306114476796</t>
  </si>
  <si>
    <t>深圳宏启贸易有限公司</t>
  </si>
  <si>
    <t>徐英哲</t>
  </si>
  <si>
    <t>440306109536157</t>
  </si>
  <si>
    <t>深圳市华升华科技有限公司</t>
  </si>
  <si>
    <t>邹春华</t>
  </si>
  <si>
    <t>440306106255622</t>
  </si>
  <si>
    <t>深圳市兰普投资管理有限公司</t>
  </si>
  <si>
    <t>兰天鸿</t>
  </si>
  <si>
    <t>440306113139705</t>
  </si>
  <si>
    <t>深圳市四海汇通供应链有限公司</t>
  </si>
  <si>
    <t>杨蓝天</t>
  </si>
  <si>
    <t>440306104519704</t>
  </si>
  <si>
    <t>深圳市瑞楚源贸易有限公司</t>
  </si>
  <si>
    <t>刘耀灿</t>
  </si>
  <si>
    <t>440301103605720</t>
  </si>
  <si>
    <t>深圳市力杰发五金塑胶制品有限公司</t>
  </si>
  <si>
    <t>吕益莲</t>
  </si>
  <si>
    <t>440306112373849</t>
  </si>
  <si>
    <t>深圳市金兆祥贸易有限公司</t>
  </si>
  <si>
    <t>440301111186472</t>
  </si>
  <si>
    <t>深圳市奥黛丽广告有限公司</t>
  </si>
  <si>
    <t>李玲</t>
  </si>
  <si>
    <t>440301109621557</t>
  </si>
  <si>
    <t>深圳市玉丰维贸易有限公司</t>
  </si>
  <si>
    <t>尚福乡</t>
  </si>
  <si>
    <t>440306107621032</t>
  </si>
  <si>
    <t>深圳市华联创电子有限公司</t>
  </si>
  <si>
    <t>刘华忠</t>
  </si>
  <si>
    <t>440301114928652</t>
  </si>
  <si>
    <t>深圳市诗丹格服饰有限公司</t>
  </si>
  <si>
    <t>周万岭</t>
  </si>
  <si>
    <t>440306102853767</t>
  </si>
  <si>
    <t>深圳市迈步五金机械设备有限公司</t>
  </si>
  <si>
    <t>陈飞艳</t>
  </si>
  <si>
    <t>440301115938221</t>
  </si>
  <si>
    <t>深圳市新亿鑫科技有限公司</t>
  </si>
  <si>
    <t>赵松龙</t>
  </si>
  <si>
    <t>440306112749492</t>
  </si>
  <si>
    <t>深圳市全润益贸易有限公司</t>
  </si>
  <si>
    <t>于元元</t>
  </si>
  <si>
    <t>440306106632650</t>
  </si>
  <si>
    <t>深圳市昆华贸易有限公司</t>
  </si>
  <si>
    <t>胡长青</t>
  </si>
  <si>
    <t>440306111079704</t>
  </si>
  <si>
    <t>深圳市石军隆科技有限公司</t>
  </si>
  <si>
    <t>岳军</t>
  </si>
  <si>
    <t>440306104344178</t>
  </si>
  <si>
    <t>深圳市明和堂药业连锁有限公司永生分店</t>
  </si>
  <si>
    <t>谢永生</t>
  </si>
  <si>
    <t>440306116160756</t>
  </si>
  <si>
    <t>深圳市威卡祥科技有限公司</t>
  </si>
  <si>
    <t>周志强</t>
  </si>
  <si>
    <t>440306109018591</t>
  </si>
  <si>
    <t>深圳市耀鼎鑫电子科技有限公司</t>
  </si>
  <si>
    <t>刘玲玲</t>
  </si>
  <si>
    <t>440301115149738</t>
  </si>
  <si>
    <t>深圳市隆益华科技有限公司</t>
  </si>
  <si>
    <t>吴政衡</t>
  </si>
  <si>
    <t>440306117403803</t>
  </si>
  <si>
    <t>深圳市辉奇思实业有限公司</t>
  </si>
  <si>
    <t>440306115533442</t>
  </si>
  <si>
    <t>深圳市益安居贸易有限公司</t>
  </si>
  <si>
    <t>440306112447278</t>
  </si>
  <si>
    <t>深圳市雪蜜妮儿科技有限公司</t>
  </si>
  <si>
    <t>伍润旗</t>
  </si>
  <si>
    <t>440306115911511</t>
  </si>
  <si>
    <t>深圳市蝶阀困旅行社有限公司</t>
  </si>
  <si>
    <t>周川云</t>
  </si>
  <si>
    <t>440306118354070</t>
  </si>
  <si>
    <t>深圳市超腾电子科技有限公司</t>
  </si>
  <si>
    <t>甘训超</t>
  </si>
  <si>
    <t>440306115754913</t>
  </si>
  <si>
    <t>深圳市卡库奇信息咨询有限公司</t>
  </si>
  <si>
    <t>李伟豪</t>
  </si>
  <si>
    <t>440306116641923</t>
  </si>
  <si>
    <t>深圳市裕永餐饮有限公司</t>
  </si>
  <si>
    <t>440306109903864</t>
  </si>
  <si>
    <t>深圳市安道尔贸易有限公司</t>
  </si>
  <si>
    <t>苏德平</t>
  </si>
  <si>
    <t>440301105466845</t>
  </si>
  <si>
    <t>深圳市德创威科技有限公司</t>
  </si>
  <si>
    <t>成秀莉</t>
  </si>
  <si>
    <t>440306111411575</t>
  </si>
  <si>
    <t>深圳毅诺尔科技有限公司</t>
  </si>
  <si>
    <t>马萍萍</t>
  </si>
  <si>
    <t>440306114119286</t>
  </si>
  <si>
    <t>深圳市北极狼服装有限公司</t>
  </si>
  <si>
    <t>严亚</t>
  </si>
  <si>
    <t>440306106104442</t>
  </si>
  <si>
    <t>深圳市鼎业贸易有限公司</t>
  </si>
  <si>
    <t>罗怡花</t>
  </si>
  <si>
    <t>440306118578477</t>
  </si>
  <si>
    <t>深圳市昊天成科技有限公司</t>
  </si>
  <si>
    <t>林芝兰</t>
  </si>
  <si>
    <t>440306116096896</t>
  </si>
  <si>
    <t>深圳市爱堡贸易有限公司</t>
  </si>
  <si>
    <t>罗建军</t>
  </si>
  <si>
    <t>440306112695531</t>
  </si>
  <si>
    <t>深圳市康俊祥通科技有限公司</t>
  </si>
  <si>
    <t>马强</t>
  </si>
  <si>
    <t>440306106266150</t>
  </si>
  <si>
    <t>深圳市瀚瑞特电子科技有限公司</t>
  </si>
  <si>
    <t>郑美玲</t>
  </si>
  <si>
    <t>440301109511552</t>
  </si>
  <si>
    <t>深圳市新桥仔科技有限公司</t>
  </si>
  <si>
    <t>梁牛仔</t>
  </si>
  <si>
    <t>440307105804341</t>
  </si>
  <si>
    <t>深圳市博嵌电子科技有限公司</t>
  </si>
  <si>
    <t>440306108844409</t>
  </si>
  <si>
    <t>深圳丰汇鑫餐饮管理有限公司</t>
  </si>
  <si>
    <t>李娜</t>
  </si>
  <si>
    <t>440306115346294</t>
  </si>
  <si>
    <t>深圳市微机课科技有限公司</t>
  </si>
  <si>
    <t>440306105516693</t>
  </si>
  <si>
    <t>深圳市明智威视数字技术有限公司</t>
  </si>
  <si>
    <t>陈绍平</t>
  </si>
  <si>
    <t>440306115655966</t>
  </si>
  <si>
    <t>深圳市盛町商贸有限公司</t>
  </si>
  <si>
    <t>440301112067301</t>
  </si>
  <si>
    <t>深圳市兴永富信息咨询有限公司</t>
  </si>
  <si>
    <t>张志桂</t>
  </si>
  <si>
    <t>440306109124053</t>
  </si>
  <si>
    <t>深圳市鸿晖达物业管理有限公司</t>
  </si>
  <si>
    <t>韦俊秀</t>
  </si>
  <si>
    <t>440306109603110</t>
  </si>
  <si>
    <t>深圳市骏能达自动化机电设备有限公司</t>
  </si>
  <si>
    <t>李俊良</t>
  </si>
  <si>
    <t>440301112146111</t>
  </si>
  <si>
    <t>深圳市优睿歌广告有限公司</t>
  </si>
  <si>
    <t>章炎淼</t>
  </si>
  <si>
    <t>440301109652177</t>
  </si>
  <si>
    <t>深圳市靖浩伟业投资担保有限公司</t>
  </si>
  <si>
    <t>王余田</t>
  </si>
  <si>
    <t>440306108623587</t>
  </si>
  <si>
    <t>深圳市圣拓慈贸易有限公司</t>
  </si>
  <si>
    <t>张月见</t>
  </si>
  <si>
    <t>440307109513717</t>
  </si>
  <si>
    <t>深圳市创捷达科技有限公司</t>
  </si>
  <si>
    <t>杨继德</t>
  </si>
  <si>
    <t>440306111048889</t>
  </si>
  <si>
    <t>深圳市顺亿发塑胶包装制品有限公司</t>
  </si>
  <si>
    <t>林辉</t>
  </si>
  <si>
    <t>440306112662671</t>
  </si>
  <si>
    <t>深圳市丽都鑫科技有限公司</t>
  </si>
  <si>
    <t>李成丽</t>
  </si>
  <si>
    <t>440306105386168</t>
  </si>
  <si>
    <t>深圳市沃达森电子有限公司</t>
  </si>
  <si>
    <t>曾宪林</t>
  </si>
  <si>
    <t>440306112509053</t>
  </si>
  <si>
    <t>深圳市杜特邦塑胶制品有限公司</t>
  </si>
  <si>
    <t>李彬华</t>
  </si>
  <si>
    <t>440306113498816</t>
  </si>
  <si>
    <t>深圳比时商贸有限公司</t>
  </si>
  <si>
    <t>李芸</t>
  </si>
  <si>
    <t>440306103033975</t>
  </si>
  <si>
    <t>深圳市兴锦鑫源实业有限公司</t>
  </si>
  <si>
    <t>杨景民</t>
  </si>
  <si>
    <t>440306113486508</t>
  </si>
  <si>
    <t>宏森电器（深圳）有限公司</t>
  </si>
  <si>
    <t>陈伟宁</t>
  </si>
  <si>
    <t>440306112862364</t>
  </si>
  <si>
    <t>深圳市宝旭兴电子科技有限公司</t>
  </si>
  <si>
    <t>郝党彬</t>
  </si>
  <si>
    <t>440306112730618</t>
  </si>
  <si>
    <t>深圳市维得易达实业有限公司</t>
  </si>
  <si>
    <t>王维峰</t>
  </si>
  <si>
    <t>440301107698291</t>
  </si>
  <si>
    <t>深圳市玮恒电子有限公司</t>
  </si>
  <si>
    <t>王小兰</t>
  </si>
  <si>
    <t>440306104390243</t>
  </si>
  <si>
    <t>深圳市杰出塑胶五金制品有限公司</t>
  </si>
  <si>
    <t>曾贤彬</t>
  </si>
  <si>
    <t>440306111954507</t>
  </si>
  <si>
    <t>深圳蝶恋婚庆用品有限公司</t>
  </si>
  <si>
    <t>440306113159618</t>
  </si>
  <si>
    <t>深圳市微微香食品有限公司</t>
  </si>
  <si>
    <t>陈志红</t>
  </si>
  <si>
    <t>440306111932569</t>
  </si>
  <si>
    <t>深圳市晶旺科技有限公司</t>
  </si>
  <si>
    <t>龚绍海</t>
  </si>
  <si>
    <t>440306107631113</t>
  </si>
  <si>
    <t>深圳市启成企业管理有限公司</t>
  </si>
  <si>
    <t>张金有</t>
  </si>
  <si>
    <t>440306115319262</t>
  </si>
  <si>
    <t>深圳市创克文科技有限公司</t>
  </si>
  <si>
    <t>刘原</t>
  </si>
  <si>
    <t>440306112084545</t>
  </si>
  <si>
    <t>深圳市浩辉煌包装有限公司</t>
  </si>
  <si>
    <t>倪晓柏</t>
  </si>
  <si>
    <t>440306111217935</t>
  </si>
  <si>
    <t>深圳市耀星光贸易有限公司</t>
  </si>
  <si>
    <t>440306115713182</t>
  </si>
  <si>
    <t>深圳俊泽服饰有限公司</t>
  </si>
  <si>
    <t>饶志敏</t>
  </si>
  <si>
    <t>440306112352532</t>
  </si>
  <si>
    <t>深圳市雪锐贸易有限公司</t>
  </si>
  <si>
    <t>440307108753482</t>
  </si>
  <si>
    <t>深圳蓝钻梦珠宝有限公司</t>
  </si>
  <si>
    <t>陈小龙</t>
  </si>
  <si>
    <t>440306114470685</t>
  </si>
  <si>
    <t>深圳市亿美电子有限公司</t>
  </si>
  <si>
    <t>王道强</t>
  </si>
  <si>
    <t>440306108676589</t>
  </si>
  <si>
    <t>深圳市星华皮革制品有限公司</t>
  </si>
  <si>
    <t>梁承武</t>
  </si>
  <si>
    <t>440306103423043</t>
  </si>
  <si>
    <t>深圳市双生电机有限公司</t>
  </si>
  <si>
    <t>冉真</t>
  </si>
  <si>
    <t>440306112389930</t>
  </si>
  <si>
    <t>深圳市月行者贸易有限公司</t>
  </si>
  <si>
    <t>440306117344955</t>
  </si>
  <si>
    <t>深圳市妙永格酒店管理有限公司</t>
  </si>
  <si>
    <t>石金凤</t>
  </si>
  <si>
    <t>440306104811145</t>
  </si>
  <si>
    <t>深圳市腾丰瑞达实业有限公司</t>
  </si>
  <si>
    <t>李克亮</t>
  </si>
  <si>
    <t>440306112185164</t>
  </si>
  <si>
    <t>深圳市鑫旺隆顺投资发展有限公司</t>
  </si>
  <si>
    <t>曾辉</t>
  </si>
  <si>
    <t>440301109754832</t>
  </si>
  <si>
    <t>深圳龙康顺科技有限公司</t>
  </si>
  <si>
    <t>黄凯</t>
  </si>
  <si>
    <t>440306111588499</t>
  </si>
  <si>
    <t>深圳优德永盛文化传播有限公司</t>
  </si>
  <si>
    <t>440306112813098</t>
  </si>
  <si>
    <t>深圳市业辉达科技有限公司</t>
  </si>
  <si>
    <t>庄军斌</t>
  </si>
  <si>
    <t>440306105385392</t>
  </si>
  <si>
    <t>深圳市东方黎明实业有限公司型材拉弯厂</t>
  </si>
  <si>
    <t>王志中</t>
  </si>
  <si>
    <t>440306109951798</t>
  </si>
  <si>
    <t>深圳市具艾贸易有限公司</t>
  </si>
  <si>
    <t>冯青龙</t>
  </si>
  <si>
    <t>440306115044239</t>
  </si>
  <si>
    <t>深圳市盛得康实业有限公司</t>
  </si>
  <si>
    <t>440306106964721</t>
  </si>
  <si>
    <t>深圳莱克特斯能源科技有限公司</t>
  </si>
  <si>
    <t>赵林英</t>
  </si>
  <si>
    <t>440301111371015</t>
  </si>
  <si>
    <t>深圳市道建德贸易有限公司</t>
  </si>
  <si>
    <t>张前</t>
  </si>
  <si>
    <t>440306113028657</t>
  </si>
  <si>
    <t>深圳市昌瑞悦贸易有限公司</t>
  </si>
  <si>
    <t>王娟</t>
  </si>
  <si>
    <t>440306109766980</t>
  </si>
  <si>
    <t>深圳市华丹达科技有限公司</t>
  </si>
  <si>
    <t>戴建红</t>
  </si>
  <si>
    <t>440306109776266</t>
  </si>
  <si>
    <t>深圳市鸿远辰贸易有限公司</t>
  </si>
  <si>
    <t>440306114258075</t>
  </si>
  <si>
    <t>深圳市旭阳高升科技有限公司</t>
  </si>
  <si>
    <t>陈帅岭</t>
  </si>
  <si>
    <t>440306106158349</t>
  </si>
  <si>
    <t>深圳市云天迅捷科技有限公司</t>
  </si>
  <si>
    <t>王美琴</t>
  </si>
  <si>
    <t>440306108584546</t>
  </si>
  <si>
    <t>深圳市哲群浩建材有限公司</t>
  </si>
  <si>
    <t>吴群明</t>
  </si>
  <si>
    <t>440306115649244</t>
  </si>
  <si>
    <t>深圳市顶峰天成广告有限公司</t>
  </si>
  <si>
    <t>马丹</t>
  </si>
  <si>
    <t>440306503486322</t>
  </si>
  <si>
    <t>深圳市恒利时房地产中介有限公司</t>
  </si>
  <si>
    <t>罗德萱</t>
  </si>
  <si>
    <t>440306112775531</t>
  </si>
  <si>
    <t>深圳市众鑫乾坤珠宝有限公司</t>
  </si>
  <si>
    <t>440301114982248</t>
  </si>
  <si>
    <t>深圳市腾汇瑞尔贸易有限公司</t>
  </si>
  <si>
    <t>440306118000126</t>
  </si>
  <si>
    <t>深圳市川蓬井科技有限公司</t>
  </si>
  <si>
    <t>赵斌</t>
  </si>
  <si>
    <t>440301106882399</t>
  </si>
  <si>
    <t>深圳市欣鸿鑫服装有限公司</t>
  </si>
  <si>
    <t>黄梦枝</t>
  </si>
  <si>
    <t>440306113653685</t>
  </si>
  <si>
    <t>深圳市君嘉铭贸易有限公司</t>
  </si>
  <si>
    <t>李武君</t>
  </si>
  <si>
    <t>440301111180441</t>
  </si>
  <si>
    <t>深圳市正宏运科技有限公司</t>
  </si>
  <si>
    <t>王敬扣</t>
  </si>
  <si>
    <t>440301104821517</t>
  </si>
  <si>
    <t>深圳市吉斯旗鑫五金制品有限公司</t>
  </si>
  <si>
    <t>陈杰斯</t>
  </si>
  <si>
    <t>440306105507830</t>
  </si>
  <si>
    <t>深圳智慧心电子科技有限公司</t>
  </si>
  <si>
    <t>李辉</t>
  </si>
  <si>
    <t>440307109601346</t>
  </si>
  <si>
    <t>深圳市东力汇精密五金有限公司</t>
  </si>
  <si>
    <t>李风</t>
  </si>
  <si>
    <t>440306109708746</t>
  </si>
  <si>
    <t>深圳铭芯达新能源有限公司</t>
  </si>
  <si>
    <t>张先成</t>
  </si>
  <si>
    <t>440306106024598</t>
  </si>
  <si>
    <t>深圳市庞东华电子有限公司</t>
  </si>
  <si>
    <t>林燕贤</t>
  </si>
  <si>
    <t>440306113531635</t>
  </si>
  <si>
    <t>深圳市印记钟表有限公司</t>
  </si>
  <si>
    <t>440306112380764</t>
  </si>
  <si>
    <t>深圳市达文迪贸易有限公司</t>
  </si>
  <si>
    <t>440306115481375</t>
  </si>
  <si>
    <t>深圳市隆康隆科技有限公司</t>
  </si>
  <si>
    <t>440301111270582</t>
  </si>
  <si>
    <t>深圳市德仁盛贸易有限公司</t>
  </si>
  <si>
    <t>余泽校</t>
  </si>
  <si>
    <t>440306112659867</t>
  </si>
  <si>
    <t>深圳市亿创辉华科技有限公司</t>
  </si>
  <si>
    <t>马雪梅</t>
  </si>
  <si>
    <t>440306109392764</t>
  </si>
  <si>
    <t>深圳市奥腾飞科技有限公司</t>
  </si>
  <si>
    <t>赵德明</t>
  </si>
  <si>
    <t>440306112384396</t>
  </si>
  <si>
    <t>深圳市志恒兴贸易有限公司</t>
  </si>
  <si>
    <t>黄一志</t>
  </si>
  <si>
    <t>440306117388722</t>
  </si>
  <si>
    <t>深圳创盛益康保健品有限公司</t>
  </si>
  <si>
    <t>李少</t>
  </si>
  <si>
    <t>440306112185927</t>
  </si>
  <si>
    <t>深圳市高俊达贸易有限公司</t>
  </si>
  <si>
    <t>童佑华</t>
  </si>
  <si>
    <t>440306106887883</t>
  </si>
  <si>
    <t>深圳市涛怡科技有限公司</t>
  </si>
  <si>
    <t>周群坚</t>
  </si>
  <si>
    <t>440301108644686</t>
  </si>
  <si>
    <t>深圳市车美汇科技有限公司</t>
  </si>
  <si>
    <t>陈康利</t>
  </si>
  <si>
    <t>440306104360394</t>
  </si>
  <si>
    <t>深圳市都美科技有限公司</t>
  </si>
  <si>
    <t>刘贵林</t>
  </si>
  <si>
    <t>440307109517850</t>
  </si>
  <si>
    <t>深圳市闰闰电子商务有限公司</t>
  </si>
  <si>
    <t>肖琴</t>
  </si>
  <si>
    <t>440306103211026</t>
  </si>
  <si>
    <t>深圳市湘恒达实业有限公司</t>
  </si>
  <si>
    <t>谢建明</t>
  </si>
  <si>
    <t>440306111780448</t>
  </si>
  <si>
    <t>深圳市海腾汇盛电子有限公司</t>
  </si>
  <si>
    <t>440306106108157</t>
  </si>
  <si>
    <t>深圳市科盈网络有限公司科盈连锁网吧一分店</t>
  </si>
  <si>
    <t>440307108552691</t>
  </si>
  <si>
    <t>深圳战地商贸有限公司</t>
  </si>
  <si>
    <t>吴璋</t>
  </si>
  <si>
    <t>440306104074074</t>
  </si>
  <si>
    <t>深圳市艺丰阁装饰设计有限公司</t>
  </si>
  <si>
    <t>朱冬生</t>
  </si>
  <si>
    <t>440307117423674</t>
  </si>
  <si>
    <t>深圳市索菲普科技有限公司</t>
  </si>
  <si>
    <t>林海光</t>
  </si>
  <si>
    <t>440306104635969</t>
  </si>
  <si>
    <t>深圳市怡顺源五金制品有限公司</t>
  </si>
  <si>
    <t>杨建能</t>
  </si>
  <si>
    <t>440306107981381</t>
  </si>
  <si>
    <t>深圳市七乐福贸易有限公司</t>
  </si>
  <si>
    <t>胡选</t>
  </si>
  <si>
    <t>440306115018878</t>
  </si>
  <si>
    <t>深圳市元韬电子科技有限公司</t>
  </si>
  <si>
    <t>蒋元杰</t>
  </si>
  <si>
    <t>440306117405307</t>
  </si>
  <si>
    <t>深圳市科瑞宝实业有限公司</t>
  </si>
  <si>
    <t>谭建明</t>
  </si>
  <si>
    <t>440306117995985</t>
  </si>
  <si>
    <t>深圳市巧科莱大酒楼有限公司</t>
  </si>
  <si>
    <t>王鑫</t>
  </si>
  <si>
    <t>440306109506125</t>
  </si>
  <si>
    <t>深圳市聚成信工程有限公司</t>
  </si>
  <si>
    <t>李得强</t>
  </si>
  <si>
    <t>440306106131039</t>
  </si>
  <si>
    <t>深圳市金顺鸿科技有限公司</t>
  </si>
  <si>
    <t>夏广虎</t>
  </si>
  <si>
    <t>440306112467008</t>
  </si>
  <si>
    <t>深圳市恒茂博兴精密件科技有限公司</t>
  </si>
  <si>
    <t>440306502019967</t>
  </si>
  <si>
    <t>深圳帝玮橡胶塑胶原料有限公司</t>
  </si>
  <si>
    <t>梁钗桐</t>
  </si>
  <si>
    <t>440306503292793</t>
  </si>
  <si>
    <t>瑞安塑胶五金制品（深圳）有限公司</t>
  </si>
  <si>
    <t>黄秀宏</t>
  </si>
  <si>
    <t>440307118050042</t>
  </si>
  <si>
    <t>深圳市生协鑫科技有限公司</t>
  </si>
  <si>
    <t>440306108834407</t>
  </si>
  <si>
    <t>深圳市巨久数控设备有限公司</t>
  </si>
  <si>
    <t>吴旭阳</t>
  </si>
  <si>
    <t>440306112510336</t>
  </si>
  <si>
    <t>深圳市品盛都市服饰贸易有限公司</t>
  </si>
  <si>
    <t>罗勇</t>
  </si>
  <si>
    <t>440306112682504</t>
  </si>
  <si>
    <t>深圳市复通飞贸易有限公司</t>
  </si>
  <si>
    <t>张茂杰</t>
  </si>
  <si>
    <t>440306106596408</t>
  </si>
  <si>
    <t>深圳市成衣园服饰有限公司</t>
  </si>
  <si>
    <t>翟鹏</t>
  </si>
  <si>
    <t>440306112159556</t>
  </si>
  <si>
    <t>深圳市和逸文化创意有限公司</t>
  </si>
  <si>
    <t>喻迎春</t>
  </si>
  <si>
    <t>440301112052217</t>
  </si>
  <si>
    <t>深圳市新福顺建材有限公司</t>
  </si>
  <si>
    <t>4403012141915</t>
  </si>
  <si>
    <t>深圳市龙江电子有限公司</t>
  </si>
  <si>
    <t>龚双全</t>
  </si>
  <si>
    <t>440306112252947</t>
  </si>
  <si>
    <t>深圳市运城和瑞制版有限公司</t>
  </si>
  <si>
    <t>王红革</t>
  </si>
  <si>
    <t>440301111036244</t>
  </si>
  <si>
    <t>深圳绿海兴科技有限公司</t>
  </si>
  <si>
    <t>黄巧</t>
  </si>
  <si>
    <t>440306116336365</t>
  </si>
  <si>
    <t>深圳市英姿服装有限公司</t>
  </si>
  <si>
    <t>张红英</t>
  </si>
  <si>
    <t>440306114095817</t>
  </si>
  <si>
    <t>深圳市隆百发网络有限公司</t>
  </si>
  <si>
    <t>陈光彩</t>
  </si>
  <si>
    <t>440306113716305</t>
  </si>
  <si>
    <t>深圳市杉淦科技有限公司</t>
  </si>
  <si>
    <t>440306113780030</t>
  </si>
  <si>
    <t>深圳昊奇利科技有限公司</t>
  </si>
  <si>
    <t>胡海军</t>
  </si>
  <si>
    <t>440306112339650</t>
  </si>
  <si>
    <t>深圳市辉华星贸易有限公司</t>
  </si>
  <si>
    <t>440301112488834</t>
  </si>
  <si>
    <t>深圳市顺锦辉实业有限公司</t>
  </si>
  <si>
    <t>潘红</t>
  </si>
  <si>
    <t>440301113389063</t>
  </si>
  <si>
    <t>深圳市德州盛泰科技有限公司</t>
  </si>
  <si>
    <t>郭慧敏</t>
  </si>
  <si>
    <t>440306112912051</t>
  </si>
  <si>
    <t>深圳市阿里在线金融服务有限公司</t>
  </si>
  <si>
    <t>唐小兵</t>
  </si>
  <si>
    <t>440307104720985</t>
  </si>
  <si>
    <t>深圳市惠超德电子有限公司</t>
  </si>
  <si>
    <t>阳超导</t>
  </si>
  <si>
    <t>440306105697820</t>
  </si>
  <si>
    <t>深圳市合诚裕科技有限公司</t>
  </si>
  <si>
    <t>郭水龙</t>
  </si>
  <si>
    <t>440306106803906</t>
  </si>
  <si>
    <t>深圳市宏致勤企业管理咨询有限公司</t>
  </si>
  <si>
    <t>李宏伟</t>
  </si>
  <si>
    <t>440306117648757</t>
  </si>
  <si>
    <t>深圳市登科医药有限公司</t>
  </si>
  <si>
    <t>夏鹏程</t>
  </si>
  <si>
    <t>440306116079387</t>
  </si>
  <si>
    <t>深圳市前翔德兴科技有限公司</t>
  </si>
  <si>
    <t>刘稳林</t>
  </si>
  <si>
    <t>440306112458600</t>
  </si>
  <si>
    <t>深圳聚变企业管理咨询有限公司</t>
  </si>
  <si>
    <t>丁明飞</t>
  </si>
  <si>
    <t>440306117134858</t>
  </si>
  <si>
    <t>深圳市欧速智能科技有限公司</t>
  </si>
  <si>
    <t>欧阳常斌</t>
  </si>
  <si>
    <t>440306117449034</t>
  </si>
  <si>
    <t>深圳市美智格诺贸易有限公司</t>
  </si>
  <si>
    <t>陈福军</t>
  </si>
  <si>
    <t>440306111133510</t>
  </si>
  <si>
    <t>深圳市甬晟力科技有限公司</t>
  </si>
  <si>
    <t>蒋好明</t>
  </si>
  <si>
    <t>440306118512164</t>
  </si>
  <si>
    <t>深圳市福乐天科技有限公司</t>
  </si>
  <si>
    <t>何乐</t>
  </si>
  <si>
    <t>440306105981520</t>
  </si>
  <si>
    <t>深圳市创木科技有限公司</t>
  </si>
  <si>
    <t>张斌</t>
  </si>
  <si>
    <t>440301111978910</t>
  </si>
  <si>
    <t>深圳市点金术建材有限公司</t>
  </si>
  <si>
    <t>440306115637691</t>
  </si>
  <si>
    <t>深圳市博爱通意贸易有限公司</t>
  </si>
  <si>
    <t>440306115238217</t>
  </si>
  <si>
    <t>深圳市华发汽车服务有限公司</t>
  </si>
  <si>
    <t>万荣华</t>
  </si>
  <si>
    <t>440306103160129</t>
  </si>
  <si>
    <t>深圳市汇杰电子有限公司</t>
  </si>
  <si>
    <t>翟长保</t>
  </si>
  <si>
    <t>440306109177415</t>
  </si>
  <si>
    <t>深圳市索迪斯科技有限公司</t>
  </si>
  <si>
    <t>曾燕华</t>
  </si>
  <si>
    <t>440301109979080</t>
  </si>
  <si>
    <t>深圳茂祥丰贸易有限公司</t>
  </si>
  <si>
    <t>李常规</t>
  </si>
  <si>
    <t>440301503279323</t>
  </si>
  <si>
    <t>伟华塑胶工模（深圳）有限公司</t>
  </si>
  <si>
    <t>葛福年</t>
  </si>
  <si>
    <t>440306116382112</t>
  </si>
  <si>
    <t>深圳市道亨建材有限公司</t>
  </si>
  <si>
    <t>440306103284558</t>
  </si>
  <si>
    <t>深圳市明和堂药业连锁有限公司九围路口分店</t>
  </si>
  <si>
    <t>440306113613758</t>
  </si>
  <si>
    <t>深圳市廉湛网吧有限公司</t>
  </si>
  <si>
    <t>徐翠育</t>
  </si>
  <si>
    <t>440301106739139</t>
  </si>
  <si>
    <t>深圳市三鼎电子商务有限公司</t>
  </si>
  <si>
    <t>440301116253069</t>
  </si>
  <si>
    <t>深圳市众启信息咨询有限公司</t>
  </si>
  <si>
    <t>罗运涌</t>
  </si>
  <si>
    <t>440306111009233</t>
  </si>
  <si>
    <t>深圳小优点科技有限公司</t>
  </si>
  <si>
    <t>熊小飞</t>
  </si>
  <si>
    <t>440301112355157</t>
  </si>
  <si>
    <t>深圳市大宏丰贸易有限公司</t>
  </si>
  <si>
    <t>陈兴芳</t>
  </si>
  <si>
    <t>440306106045789</t>
  </si>
  <si>
    <t>深圳市捷惠客便利店管理有限公司</t>
  </si>
  <si>
    <t>肖荣</t>
  </si>
  <si>
    <t>440306114014369</t>
  </si>
  <si>
    <t>深圳市恒建业科技有限公司</t>
  </si>
  <si>
    <t>440306117068839</t>
  </si>
  <si>
    <t>深圳市华佳胜贸易有限公司</t>
  </si>
  <si>
    <t>罗秋婷</t>
  </si>
  <si>
    <t>440306105605410</t>
  </si>
  <si>
    <t>深圳市金科鼎通信设备有限公司宝安分公司</t>
  </si>
  <si>
    <t>刘夏勉</t>
  </si>
  <si>
    <t>440301113252138</t>
  </si>
  <si>
    <t>深圳市科丰达成贸易有限公司</t>
  </si>
  <si>
    <t>谢彪</t>
  </si>
  <si>
    <t>440306117064802</t>
  </si>
  <si>
    <t>深圳市华汇盈科技有限公司</t>
  </si>
  <si>
    <t>施建洪</t>
  </si>
  <si>
    <t>440306109043411</t>
  </si>
  <si>
    <t>深圳欧瑞佳焊接设备有限公司</t>
  </si>
  <si>
    <t>朱静静</t>
  </si>
  <si>
    <t>440306111375815</t>
  </si>
  <si>
    <t>深圳市微浪时代网络科技有限公司</t>
  </si>
  <si>
    <t>常永泽</t>
  </si>
  <si>
    <t>440306117078519</t>
  </si>
  <si>
    <t>深圳市建鑫博贸易有限公司</t>
  </si>
  <si>
    <t>欧阳仙德</t>
  </si>
  <si>
    <t>440306117359246</t>
  </si>
  <si>
    <t>深圳市钰兰苑餐饮有限公司</t>
  </si>
  <si>
    <t>陈福元</t>
  </si>
  <si>
    <t>440306107181100</t>
  </si>
  <si>
    <t>深圳市金铁电子有限公司</t>
  </si>
  <si>
    <t>邹传露</t>
  </si>
  <si>
    <t>440306105885097</t>
  </si>
  <si>
    <t>深圳市海雅二手车销售有限公司</t>
  </si>
  <si>
    <t>李万高</t>
  </si>
  <si>
    <t>440306112508639</t>
  </si>
  <si>
    <t>深圳市凯铭杰科技有限公司</t>
  </si>
  <si>
    <t>方有根</t>
  </si>
  <si>
    <t>440306106942792</t>
  </si>
  <si>
    <t>深圳市粤港鑫电工器材有限公司</t>
  </si>
  <si>
    <t>440306115453678</t>
  </si>
  <si>
    <t>深圳市龙飞天红科技有限公司</t>
  </si>
  <si>
    <t>440306108535222</t>
  </si>
  <si>
    <t>深圳市利千旺建材有限公司</t>
  </si>
  <si>
    <t>单维壬</t>
  </si>
  <si>
    <t>440301107304429</t>
  </si>
  <si>
    <t>深圳市爱卡达汽车服务有限公司</t>
  </si>
  <si>
    <t>朱金勇</t>
  </si>
  <si>
    <t>440306115555325</t>
  </si>
  <si>
    <t>深圳市凤裕峰科技有限公司</t>
  </si>
  <si>
    <t>440306116728490</t>
  </si>
  <si>
    <t>深圳市生科安全测量技术有限公司</t>
  </si>
  <si>
    <t>肖方旭</t>
  </si>
  <si>
    <t>440306111004577</t>
  </si>
  <si>
    <t>深圳弘宇时尚阁服装贸易有限公司</t>
  </si>
  <si>
    <t>连光宇</t>
  </si>
  <si>
    <t>440306112769220</t>
  </si>
  <si>
    <t>深圳市航通舟科技有限公司</t>
  </si>
  <si>
    <t>440306111555644</t>
  </si>
  <si>
    <t>深圳市鹰之翼航模科技有限公司</t>
  </si>
  <si>
    <t>秦柳芬</t>
  </si>
  <si>
    <t>440306104926124</t>
  </si>
  <si>
    <t>深圳市鑫卓恒电子科技有限公司</t>
  </si>
  <si>
    <t>440306113524046</t>
  </si>
  <si>
    <t>深圳市德恩斯电子有限公司</t>
  </si>
  <si>
    <t>高飞飞</t>
  </si>
  <si>
    <t>440306102729800</t>
  </si>
  <si>
    <t>深圳市天吉祥科技有限公司</t>
  </si>
  <si>
    <t>郑雄文</t>
  </si>
  <si>
    <t>440301109750241</t>
  </si>
  <si>
    <t>深圳市百聚隆贸易有限公司</t>
  </si>
  <si>
    <t>冶小花</t>
  </si>
  <si>
    <t>440306503367683</t>
  </si>
  <si>
    <t>高靛制衣（深圳）有限公司</t>
  </si>
  <si>
    <t>刘德孙</t>
  </si>
  <si>
    <t>440306106528769</t>
  </si>
  <si>
    <t>深圳市哇哇言语信息咨询有限公司</t>
  </si>
  <si>
    <t>周静</t>
  </si>
  <si>
    <t>440306113252898</t>
  </si>
  <si>
    <t>深圳市金致胜珠宝有限公司</t>
  </si>
  <si>
    <t>严胜平</t>
  </si>
  <si>
    <t>440306107382142</t>
  </si>
  <si>
    <t>深圳市誉铭隆电子科技有限公司</t>
  </si>
  <si>
    <t>尚春松</t>
  </si>
  <si>
    <t>440306113219994</t>
  </si>
  <si>
    <t>深圳市馥芳酒店用品有限公司</t>
  </si>
  <si>
    <t>肖樟遥</t>
  </si>
  <si>
    <t>440306107442673</t>
  </si>
  <si>
    <t>深圳市启盛世纪电子科技有限公司</t>
  </si>
  <si>
    <t>肖军辉</t>
  </si>
  <si>
    <t>440301107393627</t>
  </si>
  <si>
    <t>深圳市世纪星华商贸有限公司</t>
  </si>
  <si>
    <t>陈伦顺</t>
  </si>
  <si>
    <t>440301111221174</t>
  </si>
  <si>
    <t>深圳市彭伊信息咨询有限公司</t>
  </si>
  <si>
    <t>牟朋</t>
  </si>
  <si>
    <t>440306109648100</t>
  </si>
  <si>
    <t>深圳市金泰宏安装工程有限公司</t>
  </si>
  <si>
    <t>肖林波</t>
  </si>
  <si>
    <t>440306104168330</t>
  </si>
  <si>
    <t>深圳市和裕恒科技有限公司</t>
  </si>
  <si>
    <t>刘晓华</t>
  </si>
  <si>
    <t>440306107304393</t>
  </si>
  <si>
    <t>深圳市毅卓盛精密制造有限公司</t>
  </si>
  <si>
    <t>王芬</t>
  </si>
  <si>
    <t>440306108584763</t>
  </si>
  <si>
    <t>深圳市佳晓彦建材有限公司</t>
  </si>
  <si>
    <t>张晓</t>
  </si>
  <si>
    <t>440306108863692</t>
  </si>
  <si>
    <t>深圳市盛丰吉电子有限公司</t>
  </si>
  <si>
    <t>张淑强</t>
  </si>
  <si>
    <t>440306111435918</t>
  </si>
  <si>
    <t>深圳市中投顺启投资控股有限公司新安店</t>
  </si>
  <si>
    <t>440301111075450</t>
  </si>
  <si>
    <t>深圳市呈翔宇贸易有限公司</t>
  </si>
  <si>
    <t>孙韬勤</t>
  </si>
  <si>
    <t>440306503375771</t>
  </si>
  <si>
    <t>西溪宝万印刷（深圳）有限公司</t>
  </si>
  <si>
    <t>伦世华</t>
  </si>
  <si>
    <t>440306105700817</t>
  </si>
  <si>
    <t>深圳市德鑫机电有限公司</t>
  </si>
  <si>
    <t>刘昌宗</t>
  </si>
  <si>
    <t>440306106335956</t>
  </si>
  <si>
    <t>深圳市锐尔现代电子有限公司</t>
  </si>
  <si>
    <t>钟永秀</t>
  </si>
  <si>
    <t>440306115778327</t>
  </si>
  <si>
    <t>深圳市万义沛隆商贸有限公司</t>
  </si>
  <si>
    <t>徐长金</t>
  </si>
  <si>
    <t>440306114777767</t>
  </si>
  <si>
    <t>深圳市乐施贸易有限公司</t>
  </si>
  <si>
    <t>施碧清</t>
  </si>
  <si>
    <t>440306108123335</t>
  </si>
  <si>
    <t>深圳市津淮岩贸易有限公司</t>
  </si>
  <si>
    <t>张金淮</t>
  </si>
  <si>
    <t>440306112722909</t>
  </si>
  <si>
    <t>深圳市明达伟业电子科技有限公司</t>
  </si>
  <si>
    <t>冼达伟</t>
  </si>
  <si>
    <t>440306105709404</t>
  </si>
  <si>
    <t>深圳市鑫杰天电子商务有限公司</t>
  </si>
  <si>
    <t>黄和炯</t>
  </si>
  <si>
    <t>440306114381079</t>
  </si>
  <si>
    <t>深圳市鸿联建材有限公司</t>
  </si>
  <si>
    <t>邹琴琴</t>
  </si>
  <si>
    <t>440306115387533</t>
  </si>
  <si>
    <t>深圳七彩涂料装饰工程有限公司</t>
  </si>
  <si>
    <t>杨小利</t>
  </si>
  <si>
    <t>440306117485768</t>
  </si>
  <si>
    <t>深圳市航翔天科技有限公司</t>
  </si>
  <si>
    <t>440306102868546</t>
  </si>
  <si>
    <t>深圳东南电五金有限公司</t>
  </si>
  <si>
    <t>李春胜</t>
  </si>
  <si>
    <t>440306113220120</t>
  </si>
  <si>
    <t>深圳澳达事贸易有限公司</t>
  </si>
  <si>
    <t>刘伟</t>
  </si>
  <si>
    <t>440306111131617</t>
  </si>
  <si>
    <t>深圳市德聚合贸易有限公司</t>
  </si>
  <si>
    <t>许会长</t>
  </si>
  <si>
    <t>440306107252274</t>
  </si>
  <si>
    <t>深圳市广纳鑫贸易有限公司</t>
  </si>
  <si>
    <t>吴大凤</t>
  </si>
  <si>
    <t>440306106189100</t>
  </si>
  <si>
    <t>深圳市庆隆模具有限公司</t>
  </si>
  <si>
    <t>仇庆根</t>
  </si>
  <si>
    <t>440306113951068</t>
  </si>
  <si>
    <t>深圳惠丰弘业贸易有限公司</t>
  </si>
  <si>
    <t>张小亮</t>
  </si>
  <si>
    <t>440301107034681</t>
  </si>
  <si>
    <t>深圳市华飞宇贸易有限公司</t>
  </si>
  <si>
    <t>李秀华</t>
  </si>
  <si>
    <t>440306109847554</t>
  </si>
  <si>
    <t>深圳市优乐学文化传播有限公司</t>
  </si>
  <si>
    <t>张玲</t>
  </si>
  <si>
    <t>440306109454591</t>
  </si>
  <si>
    <t>深圳市深正源科技有限公司</t>
  </si>
  <si>
    <t>刘鉴元</t>
  </si>
  <si>
    <t>440306117838979</t>
  </si>
  <si>
    <t>深圳市共工一力科技有限责任公司</t>
  </si>
  <si>
    <t>尹帅</t>
  </si>
  <si>
    <t>440301111135472</t>
  </si>
  <si>
    <t>深圳市瑞恒特贸易有限公司</t>
  </si>
  <si>
    <t>卢金聪</t>
  </si>
  <si>
    <t>440306112373785</t>
  </si>
  <si>
    <t>深圳市顺旺通达科技有限公司</t>
  </si>
  <si>
    <t>杜世魁</t>
  </si>
  <si>
    <t>440306115659869</t>
  </si>
  <si>
    <t>深圳市小祝科技有限公司</t>
  </si>
  <si>
    <t>吴月红</t>
  </si>
  <si>
    <t>440306103754789</t>
  </si>
  <si>
    <t>深圳市宏旺鑫电子有限公司</t>
  </si>
  <si>
    <t>陈锡强</t>
  </si>
  <si>
    <t>440306111546678</t>
  </si>
  <si>
    <t>深圳市友谊来电子有限公司</t>
  </si>
  <si>
    <t>潘军雄</t>
  </si>
  <si>
    <t>440306109219194</t>
  </si>
  <si>
    <t>深圳市联科嘉瑞商贸有限公司</t>
  </si>
  <si>
    <t>汤美玉</t>
  </si>
  <si>
    <t>440306114529796</t>
  </si>
  <si>
    <t>深圳市名潢实业有限公司</t>
  </si>
  <si>
    <t>张佰佳</t>
  </si>
  <si>
    <t>440306106420645</t>
  </si>
  <si>
    <t>深圳市瑞索名电子科技有限公司</t>
  </si>
  <si>
    <t>周小兰</t>
  </si>
  <si>
    <t>440306115574418</t>
  </si>
  <si>
    <t>深圳市欣宝杰程科技有限公司</t>
  </si>
  <si>
    <t>张啟欣</t>
  </si>
  <si>
    <t>440306104231574</t>
  </si>
  <si>
    <t>深圳市泰尔精密机械有限公司</t>
  </si>
  <si>
    <t>李祥裕</t>
  </si>
  <si>
    <t>440301109633533</t>
  </si>
  <si>
    <t>深圳市金志尊电子科技有限公司</t>
  </si>
  <si>
    <t>王晨</t>
  </si>
  <si>
    <t>440301111566596</t>
  </si>
  <si>
    <t>深圳市学瑞升广告有限公司</t>
  </si>
  <si>
    <t>440306112132886</t>
  </si>
  <si>
    <t>深圳腾伦电子有限公司</t>
  </si>
  <si>
    <t>莫林树</t>
  </si>
  <si>
    <t>440306109819438</t>
  </si>
  <si>
    <t>深圳市和耀环境艺术有限公司</t>
  </si>
  <si>
    <t>刘秀芳</t>
  </si>
  <si>
    <t>440306105951646</t>
  </si>
  <si>
    <t>深圳市加格瑞自动化科技有限公司</t>
  </si>
  <si>
    <t>廖龙</t>
  </si>
  <si>
    <t>440306117849610</t>
  </si>
  <si>
    <t>深圳市恒奋科技有限公司</t>
  </si>
  <si>
    <t>黎亿华</t>
  </si>
  <si>
    <t>440306117872196</t>
  </si>
  <si>
    <t>深圳市志华顺众广告有限公司</t>
  </si>
  <si>
    <t>陈玉哲</t>
  </si>
  <si>
    <t>440306118164268</t>
  </si>
  <si>
    <t>深圳市扬凯科技有限公司</t>
  </si>
  <si>
    <t>陈士才</t>
  </si>
  <si>
    <t>440301109623173</t>
  </si>
  <si>
    <t>深圳市旷世绝恋酒店有限公司</t>
  </si>
  <si>
    <t>郑燕菊</t>
  </si>
  <si>
    <t>440306112029725</t>
  </si>
  <si>
    <t>深圳市领博教育科技有限公司</t>
  </si>
  <si>
    <t>王尔硕</t>
  </si>
  <si>
    <t>440306113432202</t>
  </si>
  <si>
    <t>深圳市卡罗菲服装有限公司</t>
  </si>
  <si>
    <t>苏晓宇</t>
  </si>
  <si>
    <t>440306112902793</t>
  </si>
  <si>
    <t>深圳市爱的真爱珠宝有限公司</t>
  </si>
  <si>
    <t>马淑亮</t>
  </si>
  <si>
    <t>440301103232141</t>
  </si>
  <si>
    <t>深圳市弘昌林电子科技有限公司</t>
  </si>
  <si>
    <t>吕轶</t>
  </si>
  <si>
    <t>440301107082162</t>
  </si>
  <si>
    <t>深圳深微印象电子有限公司</t>
  </si>
  <si>
    <t>蒋臣强</t>
  </si>
  <si>
    <t>440306112113058</t>
  </si>
  <si>
    <t>深圳市华胜腾精密装备有限公司</t>
  </si>
  <si>
    <t>陈宏</t>
  </si>
  <si>
    <t>440301109500680</t>
  </si>
  <si>
    <t>深圳市诺顿龙贸易有限公司</t>
  </si>
  <si>
    <t>刘克书</t>
  </si>
  <si>
    <t>440301112431514</t>
  </si>
  <si>
    <t>深圳市世纪高恒科技有限公司</t>
  </si>
  <si>
    <t>赵俊龙</t>
  </si>
  <si>
    <t>440306113732217</t>
  </si>
  <si>
    <t>深圳市金悦港网络科技有限公司</t>
  </si>
  <si>
    <t>郭维娜</t>
  </si>
  <si>
    <t>440306109267521</t>
  </si>
  <si>
    <t>深圳市荣欣强电子科技有限公司</t>
  </si>
  <si>
    <t>易永强</t>
  </si>
  <si>
    <t>440306115983916</t>
  </si>
  <si>
    <t>深圳市同微标工程建筑设计有限公司</t>
  </si>
  <si>
    <t>陈志超</t>
  </si>
  <si>
    <t>440306117608727</t>
  </si>
  <si>
    <t>深圳市思创立科技有限公司</t>
  </si>
  <si>
    <t>李善运</t>
  </si>
  <si>
    <t>440306112196111</t>
  </si>
  <si>
    <t>深圳市盈通协实业有限公司</t>
  </si>
  <si>
    <t>郑展</t>
  </si>
  <si>
    <t>440306117801036</t>
  </si>
  <si>
    <t>深圳市泰昌吉科技有限公司</t>
  </si>
  <si>
    <t>邓寒吉</t>
  </si>
  <si>
    <t>440306115990647</t>
  </si>
  <si>
    <t>深圳市辉投工程建筑设计有限公司</t>
  </si>
  <si>
    <t>罗海滨</t>
  </si>
  <si>
    <t>440306104449013</t>
  </si>
  <si>
    <t>深圳市鸿阳模型技术有限公司</t>
  </si>
  <si>
    <t>黄淑艳</t>
  </si>
  <si>
    <t>440306117709216</t>
  </si>
  <si>
    <t>深圳市胜魅服装设计有限公司</t>
  </si>
  <si>
    <t>梁君基</t>
  </si>
  <si>
    <t>440306112401130</t>
  </si>
  <si>
    <t>深圳市小咕噜贸易有限公司</t>
  </si>
  <si>
    <t>440306111421058</t>
  </si>
  <si>
    <t>深圳市五海威电子科技有限公司</t>
  </si>
  <si>
    <t>夏欣</t>
  </si>
  <si>
    <t>440306117548094</t>
  </si>
  <si>
    <t>深圳市众荣源广告有限公司</t>
  </si>
  <si>
    <t>郭婷</t>
  </si>
  <si>
    <t>440306114539579</t>
  </si>
  <si>
    <t>深圳市鑫有科技有限公司</t>
  </si>
  <si>
    <t>易新爱</t>
  </si>
  <si>
    <t>440306118224289</t>
  </si>
  <si>
    <t>深圳市班永科技有限公司</t>
  </si>
  <si>
    <t>黎晓明</t>
  </si>
  <si>
    <t>440306105480099</t>
  </si>
  <si>
    <t>深圳泰喜航科技股份有限公司</t>
  </si>
  <si>
    <t>王义</t>
  </si>
  <si>
    <t>440306117017734</t>
  </si>
  <si>
    <t>深圳市繁荣贵科技有限公司</t>
  </si>
  <si>
    <t>马超</t>
  </si>
  <si>
    <t>440306103202218</t>
  </si>
  <si>
    <t>深圳市新声电子有限公司</t>
  </si>
  <si>
    <t>黄小刚</t>
  </si>
  <si>
    <t>440306112951727</t>
  </si>
  <si>
    <t>深圳市迈尔科泰电子有限公司</t>
  </si>
  <si>
    <t>倪荔枝</t>
  </si>
  <si>
    <t>440306114021577</t>
  </si>
  <si>
    <t>深圳百年传世珠宝有限公司</t>
  </si>
  <si>
    <t>李敏</t>
  </si>
  <si>
    <t>440306105918142</t>
  </si>
  <si>
    <t>深圳市海航天天货运代理有限公司</t>
  </si>
  <si>
    <t>黄英姿</t>
  </si>
  <si>
    <t>440306104196007</t>
  </si>
  <si>
    <t>深圳市视爵科技有限公司</t>
  </si>
  <si>
    <t>汪东</t>
  </si>
  <si>
    <t>440306106020701</t>
  </si>
  <si>
    <t>深圳市宝莱发电子有限公司</t>
  </si>
  <si>
    <t>刘丽华</t>
  </si>
  <si>
    <t>440306104792863</t>
  </si>
  <si>
    <t>深圳市源鑫药业有限公司洪浪店</t>
  </si>
  <si>
    <t>李相涛</t>
  </si>
  <si>
    <t>440306111683133</t>
  </si>
  <si>
    <t>深圳市东圣久投资顾问有限公司</t>
  </si>
  <si>
    <t>黄春密</t>
  </si>
  <si>
    <t>440306106257154</t>
  </si>
  <si>
    <t>深圳市佳联明斯科技有限公司</t>
  </si>
  <si>
    <t>李红骏</t>
  </si>
  <si>
    <t>440306103476055</t>
  </si>
  <si>
    <t>惠阳一通大药房连锁有限公司新安分店</t>
  </si>
  <si>
    <t>崔小苑</t>
  </si>
  <si>
    <t>440306116483124</t>
  </si>
  <si>
    <t>深圳市联盛国科技有限公司</t>
  </si>
  <si>
    <t>梁玉佳</t>
  </si>
  <si>
    <t>440301104882944</t>
  </si>
  <si>
    <t>深圳市宝安区妇幼保健院职工服务部</t>
  </si>
  <si>
    <t>林瑞亨</t>
  </si>
  <si>
    <t>440306106229581</t>
  </si>
  <si>
    <t>深圳恒凯自动化设备有限公司</t>
  </si>
  <si>
    <t>郑开斌</t>
  </si>
  <si>
    <t>440301111028041</t>
  </si>
  <si>
    <t>深圳市顺久发贸易有限公司</t>
  </si>
  <si>
    <t>吕俊乐</t>
  </si>
  <si>
    <t>440306108755161</t>
  </si>
  <si>
    <t>深圳市金印源科技有限公司</t>
  </si>
  <si>
    <t>蒋红宁</t>
  </si>
  <si>
    <t>440306113219076</t>
  </si>
  <si>
    <t>深圳市知威雄贸易有限公司</t>
  </si>
  <si>
    <t>鲍维妮</t>
  </si>
  <si>
    <t>440306115485407</t>
  </si>
  <si>
    <t>深圳市克幂泰科技有限公司</t>
  </si>
  <si>
    <t>巫建军</t>
  </si>
  <si>
    <t>440306112446970</t>
  </si>
  <si>
    <t>深圳市腾源奇迹贸易有限公司</t>
  </si>
  <si>
    <t>夏飞祥</t>
  </si>
  <si>
    <t>440306106685216</t>
  </si>
  <si>
    <t>深圳市丰乐德建材租赁有限公司</t>
  </si>
  <si>
    <t>李建明</t>
  </si>
  <si>
    <t>440306112794359</t>
  </si>
  <si>
    <t>深圳市顺达健科技有限公司</t>
  </si>
  <si>
    <t>沈健</t>
  </si>
  <si>
    <t>440306112002936</t>
  </si>
  <si>
    <t>深圳市吉信昌科技有限公司</t>
  </si>
  <si>
    <t>王天佳</t>
  </si>
  <si>
    <t>440306113172158</t>
  </si>
  <si>
    <t>深圳市信成功茶业有限公司</t>
  </si>
  <si>
    <t>黄新强</t>
  </si>
  <si>
    <t>440306114143419</t>
  </si>
  <si>
    <t>深圳市步诺贸易有限公司</t>
  </si>
  <si>
    <t>陈秋培</t>
  </si>
  <si>
    <t>440301503446269</t>
  </si>
  <si>
    <t>深圳专注照明科技有限公司</t>
  </si>
  <si>
    <t>CHRIST PATRIK</t>
  </si>
  <si>
    <t>440301107601011</t>
  </si>
  <si>
    <t>深圳市迁易通运输有限公司</t>
  </si>
  <si>
    <t>杨绍俊</t>
  </si>
  <si>
    <t>440306116642014</t>
  </si>
  <si>
    <t>深圳市万德利餐饮有限公司</t>
  </si>
  <si>
    <t>440301115653740</t>
  </si>
  <si>
    <t>深圳市唐彩轩实业有限公司</t>
  </si>
  <si>
    <t>袁颖</t>
  </si>
  <si>
    <t>440301107459379</t>
  </si>
  <si>
    <t>深圳市布拉德照明有限公司</t>
  </si>
  <si>
    <t>袁于伍</t>
  </si>
  <si>
    <t>440306106658609</t>
  </si>
  <si>
    <t>深圳市忆天龙福电子有限公司</t>
  </si>
  <si>
    <t>胡超</t>
  </si>
  <si>
    <t>440306104470414</t>
  </si>
  <si>
    <t>深圳市创格尔科技有限公司</t>
  </si>
  <si>
    <t>曾国全</t>
  </si>
  <si>
    <t>440301107530183</t>
  </si>
  <si>
    <t>深圳市开心果音响电子有限公司</t>
  </si>
  <si>
    <t>鲜慧</t>
  </si>
  <si>
    <t>440306107259831</t>
  </si>
  <si>
    <t>深圳市小飞龙电子有限公司</t>
  </si>
  <si>
    <t>唐朝书</t>
  </si>
  <si>
    <t>440306104046812</t>
  </si>
  <si>
    <t>星子庐山安品源科技有限公司深圳分公司</t>
  </si>
  <si>
    <t>440301109233051</t>
  </si>
  <si>
    <t>深圳市国升泰建材有限公司</t>
  </si>
  <si>
    <t>田茂江</t>
  </si>
  <si>
    <t>440306103315447</t>
  </si>
  <si>
    <t>深圳市沙井沙塘股份合作公司</t>
  </si>
  <si>
    <t>陈国平</t>
  </si>
  <si>
    <t>440306112196541</t>
  </si>
  <si>
    <t>深圳市深信达通信科技有限公司</t>
  </si>
  <si>
    <t>孙肆军</t>
  </si>
  <si>
    <t>440306112410358</t>
  </si>
  <si>
    <t>深圳市瑞克达尔科技有限公司</t>
  </si>
  <si>
    <t>廖萌</t>
  </si>
  <si>
    <t>440301115707977</t>
  </si>
  <si>
    <t>深圳市邦头建材有限公司</t>
  </si>
  <si>
    <t>440301109853562</t>
  </si>
  <si>
    <t>深圳市鼎信丰贸易有限公司</t>
  </si>
  <si>
    <t>江艳</t>
  </si>
  <si>
    <t>440301112390891</t>
  </si>
  <si>
    <t>深圳市浩时海贸易有限公司</t>
  </si>
  <si>
    <t>张桂招</t>
  </si>
  <si>
    <t>440306114294934</t>
  </si>
  <si>
    <t>深圳奥斯咔灯饰有限公司</t>
  </si>
  <si>
    <t>钟琼松</t>
  </si>
  <si>
    <t>440306103356986</t>
  </si>
  <si>
    <t>深圳市中信康机电设备有限公司</t>
  </si>
  <si>
    <t>潘洁</t>
  </si>
  <si>
    <t>440306116118331</t>
  </si>
  <si>
    <t>深圳市华绅科技有限公司</t>
  </si>
  <si>
    <t>康丽海</t>
  </si>
  <si>
    <t>440306117291425</t>
  </si>
  <si>
    <t>深圳市德能锌物业管理有限公司</t>
  </si>
  <si>
    <t>秦永涛</t>
  </si>
  <si>
    <t>440306107197504</t>
  </si>
  <si>
    <t>深圳市绿青山贸易有限公司</t>
  </si>
  <si>
    <t>王仲林</t>
  </si>
  <si>
    <t>440306115578010</t>
  </si>
  <si>
    <t>深圳市盈旺富贸易有限公司</t>
  </si>
  <si>
    <t>440301112299033</t>
  </si>
  <si>
    <t>深圳市鹏德邦科技有限公司</t>
  </si>
  <si>
    <t>张馨丰</t>
  </si>
  <si>
    <t>440306111784360</t>
  </si>
  <si>
    <t>深圳鹰眼户外用品有限公司</t>
  </si>
  <si>
    <t>陈巧玲</t>
  </si>
  <si>
    <t>440306113458649</t>
  </si>
  <si>
    <t>深圳市涵心缘针织服饰有限公司</t>
  </si>
  <si>
    <t>李珍珍</t>
  </si>
  <si>
    <t>440306116143809</t>
  </si>
  <si>
    <t>深圳市安德森广告有限公司</t>
  </si>
  <si>
    <t>440307109969450</t>
  </si>
  <si>
    <t>深圳市新晟恒贸易有限公司</t>
  </si>
  <si>
    <t>朱惠华</t>
  </si>
  <si>
    <t>440306115599520</t>
  </si>
  <si>
    <t>深圳市康翔美实业有限公司</t>
  </si>
  <si>
    <t>王海燕</t>
  </si>
  <si>
    <t>440306106852699</t>
  </si>
  <si>
    <t>深圳市蓝天智云科技有限公司宝安分公司</t>
  </si>
  <si>
    <t>苏小兰</t>
  </si>
  <si>
    <t>440306106494005</t>
  </si>
  <si>
    <t>深圳市圣凯迪电子有限公司</t>
  </si>
  <si>
    <t>程范才</t>
  </si>
  <si>
    <t>440306115455006</t>
  </si>
  <si>
    <t>深圳市菜优鲜生鲜配送有限公司</t>
  </si>
  <si>
    <t>周伟权</t>
  </si>
  <si>
    <t>440306112641640</t>
  </si>
  <si>
    <t>深圳市崇高盛江科技有限公司</t>
  </si>
  <si>
    <t>刘瑜</t>
  </si>
  <si>
    <t>440301109966681</t>
  </si>
  <si>
    <t>深圳市浩云国际贸易有限公司</t>
  </si>
  <si>
    <t>崔京浩</t>
  </si>
  <si>
    <t>440306115535119</t>
  </si>
  <si>
    <t>深圳市华盈快递有限公司</t>
  </si>
  <si>
    <t>粟益军</t>
  </si>
  <si>
    <t>440306112493774</t>
  </si>
  <si>
    <t>深圳市德京创展投资管理有限公司</t>
  </si>
  <si>
    <t>宋理旺</t>
  </si>
  <si>
    <t>440306112688190</t>
  </si>
  <si>
    <t>深圳市国丽韩电电器有限公司</t>
  </si>
  <si>
    <t>孟凡修</t>
  </si>
  <si>
    <t>440306116636237</t>
  </si>
  <si>
    <t>深圳市欧富恒科技有限公司</t>
  </si>
  <si>
    <t>陈殿昌</t>
  </si>
  <si>
    <t>440306115508843</t>
  </si>
  <si>
    <t>深圳市纳加普贸易有限公司</t>
  </si>
  <si>
    <t>440306115080066</t>
  </si>
  <si>
    <t>深圳市中欧酒业有限公司</t>
  </si>
  <si>
    <t>440306113500515</t>
  </si>
  <si>
    <t>深圳市灿鸿照明有限公司</t>
  </si>
  <si>
    <t>刘香群</t>
  </si>
  <si>
    <t>440306114995862</t>
  </si>
  <si>
    <t>深圳市亚米数码科技有限公司</t>
  </si>
  <si>
    <t>刘海</t>
  </si>
  <si>
    <t>440306503564526</t>
  </si>
  <si>
    <t>泓庆电子五金（深圳）有限公司</t>
  </si>
  <si>
    <t>张黄翠琴</t>
  </si>
  <si>
    <t>440306107443117</t>
  </si>
  <si>
    <t>深圳市蒙特莱贸易有限公司</t>
  </si>
  <si>
    <t>袁云根</t>
  </si>
  <si>
    <t>440306106036307</t>
  </si>
  <si>
    <t>深圳市中鑫盛五金塑胶有限公司</t>
  </si>
  <si>
    <t>徐桂花</t>
  </si>
  <si>
    <t>440306113024978</t>
  </si>
  <si>
    <t>深圳市师百汇人力资源有限公司</t>
  </si>
  <si>
    <t>440306112610837</t>
  </si>
  <si>
    <t>深圳市兴旺昌信科技有限公司</t>
  </si>
  <si>
    <t>何缘</t>
  </si>
  <si>
    <t>440306111636524</t>
  </si>
  <si>
    <t>深圳市宝路腾科技有限公司</t>
  </si>
  <si>
    <t>李斌</t>
  </si>
  <si>
    <t>440306117220885</t>
  </si>
  <si>
    <t>深圳市荣艺酒店有限公司</t>
  </si>
  <si>
    <t>尹剑锋</t>
  </si>
  <si>
    <t>440306115448700</t>
  </si>
  <si>
    <t>深圳市星迪骏宝实业有限公司</t>
  </si>
  <si>
    <t>严涵</t>
  </si>
  <si>
    <t>4403011060666</t>
  </si>
  <si>
    <t>深圳市五洲讯实业有限公司宝安分公司</t>
  </si>
  <si>
    <t>白鹭</t>
  </si>
  <si>
    <t>440306106092095</t>
  </si>
  <si>
    <t>深圳市合业兴建材有限公司</t>
  </si>
  <si>
    <t>陈文兴</t>
  </si>
  <si>
    <t>440306116575842</t>
  </si>
  <si>
    <t>深圳市百可实业有限公司</t>
  </si>
  <si>
    <t>杨文</t>
  </si>
  <si>
    <t>440306113552103</t>
  </si>
  <si>
    <t>深圳市万鑫能电子科技有限公司</t>
  </si>
  <si>
    <t>储彬彬</t>
  </si>
  <si>
    <t>440306113022845</t>
  </si>
  <si>
    <t>深圳市迪之声电子科技有限公司</t>
  </si>
  <si>
    <t>贺良浩</t>
  </si>
  <si>
    <t>440306112927342</t>
  </si>
  <si>
    <t>深圳市崇阁良科技有限公司</t>
  </si>
  <si>
    <t>杨家清</t>
  </si>
  <si>
    <t>440306115631558</t>
  </si>
  <si>
    <t>深圳市蜂鸟融创科技有限公司</t>
  </si>
  <si>
    <t>周胜文</t>
  </si>
  <si>
    <t>440306105641325</t>
  </si>
  <si>
    <t>深圳市海安达科技有限公司</t>
  </si>
  <si>
    <t>胡国华</t>
  </si>
  <si>
    <t>440306116071774</t>
  </si>
  <si>
    <t>深圳市萨克显培训有限公司</t>
  </si>
  <si>
    <t>裴振继</t>
  </si>
  <si>
    <t>440306116354103</t>
  </si>
  <si>
    <t>深圳市倩娟电器有限公司</t>
  </si>
  <si>
    <t>邝丽娟</t>
  </si>
  <si>
    <t>440306111327998</t>
  </si>
  <si>
    <t>深圳乔木文化创意有限公司</t>
  </si>
  <si>
    <t>王培</t>
  </si>
  <si>
    <t>440306115947032</t>
  </si>
  <si>
    <t>深圳市时控具广告有限公司</t>
  </si>
  <si>
    <t>440306111015338</t>
  </si>
  <si>
    <t>深圳市浩嘉讯贸易有限公司</t>
  </si>
  <si>
    <t>440306104065438</t>
  </si>
  <si>
    <t>深圳市格物致电子有限公司</t>
  </si>
  <si>
    <t>陈光远</t>
  </si>
  <si>
    <t>440306112214222</t>
  </si>
  <si>
    <t>深圳市楠曦贸易有限公司</t>
  </si>
  <si>
    <t>温泽淼</t>
  </si>
  <si>
    <t>440306109318045</t>
  </si>
  <si>
    <t>深圳市森泓贸易有限公司</t>
  </si>
  <si>
    <t>陈志伟</t>
  </si>
  <si>
    <t>440301109295871</t>
  </si>
  <si>
    <t>兴业汽车用品（深圳）有限公司</t>
  </si>
  <si>
    <t>曾建华</t>
  </si>
  <si>
    <t>440306106360744</t>
  </si>
  <si>
    <t>深圳市醉君颜贸易有限公司</t>
  </si>
  <si>
    <t>潘翔</t>
  </si>
  <si>
    <t>440306115544791</t>
  </si>
  <si>
    <t>深圳市岚洋贸易有限公司</t>
  </si>
  <si>
    <t>文永平</t>
  </si>
  <si>
    <t>440306113092096</t>
  </si>
  <si>
    <t>深圳市宁宜服装有限公司</t>
  </si>
  <si>
    <t>张超平</t>
  </si>
  <si>
    <t>440306112351087</t>
  </si>
  <si>
    <t>深圳市天空星科技有限公司</t>
  </si>
  <si>
    <t>440306115119245</t>
  </si>
  <si>
    <t>深圳市艾德胜科技有限公司</t>
  </si>
  <si>
    <t>陈凯欣</t>
  </si>
  <si>
    <t>440306113791822</t>
  </si>
  <si>
    <t>深圳市凯迪威自动化有限公司</t>
  </si>
  <si>
    <t>李超文</t>
  </si>
  <si>
    <t>440306103573599</t>
  </si>
  <si>
    <t>深圳市欣捷鑫工业设备有限公司</t>
  </si>
  <si>
    <t>罗勋炎</t>
  </si>
  <si>
    <t>440306104299967</t>
  </si>
  <si>
    <t>深圳市光美光电有限公司</t>
  </si>
  <si>
    <t>龙端</t>
  </si>
  <si>
    <t>440306107829262</t>
  </si>
  <si>
    <t>深圳市华科模具科技有限公司</t>
  </si>
  <si>
    <t>王欣</t>
  </si>
  <si>
    <t>440306108022948</t>
  </si>
  <si>
    <t>深圳市茂连装饰有限公司</t>
  </si>
  <si>
    <t>梁才茂</t>
  </si>
  <si>
    <t>440306115272033</t>
  </si>
  <si>
    <t>深圳市张涛口腔诊所有限责任公司</t>
  </si>
  <si>
    <t>徐王萍</t>
  </si>
  <si>
    <t>440306111646315</t>
  </si>
  <si>
    <t>深圳市大唐德美数控机械有限公司</t>
  </si>
  <si>
    <t>唐小彬</t>
  </si>
  <si>
    <t>440301112363342</t>
  </si>
  <si>
    <t>深圳金三科技有限公司</t>
  </si>
  <si>
    <t>罗小雄</t>
  </si>
  <si>
    <t>440306116704985</t>
  </si>
  <si>
    <t>深圳市远明思建材有限公司</t>
  </si>
  <si>
    <t>孙小桐</t>
  </si>
  <si>
    <t>440306108066291</t>
  </si>
  <si>
    <t>深圳市凡霸皮具有限公司</t>
  </si>
  <si>
    <t>赵海燕</t>
  </si>
  <si>
    <t>440306104080591</t>
  </si>
  <si>
    <t>深圳市新飞扬涂料有限公司</t>
  </si>
  <si>
    <t>滕开颇</t>
  </si>
  <si>
    <t>440306103184122</t>
  </si>
  <si>
    <t>深圳市汉晖机电设备有限公司</t>
  </si>
  <si>
    <t>涂师福</t>
  </si>
  <si>
    <t>440306104554216</t>
  </si>
  <si>
    <t>深圳市汇商通讯设备租赁有限公司</t>
  </si>
  <si>
    <t>李金隆</t>
  </si>
  <si>
    <t>440306116640928</t>
  </si>
  <si>
    <t>深圳市高富餐饮有限公司</t>
  </si>
  <si>
    <t>440306106802392</t>
  </si>
  <si>
    <t>深圳市万德金科技有限公司</t>
  </si>
  <si>
    <t>张异龙</t>
  </si>
  <si>
    <t>440301109801857</t>
  </si>
  <si>
    <t>深圳市鸿景康广告有限公司</t>
  </si>
  <si>
    <t>王秀流</t>
  </si>
  <si>
    <t>440306108224844</t>
  </si>
  <si>
    <t>深圳市一蒙服饰有限公司</t>
  </si>
  <si>
    <t>王建飞</t>
  </si>
  <si>
    <t>440306112925902</t>
  </si>
  <si>
    <t>深圳市彭鸿杰科技有限公司</t>
  </si>
  <si>
    <t>林杰</t>
  </si>
  <si>
    <t>440306107700224</t>
  </si>
  <si>
    <t>深圳市威志利贸易有限公司</t>
  </si>
  <si>
    <t>查慧燕</t>
  </si>
  <si>
    <t>440306115428193</t>
  </si>
  <si>
    <t>深圳渝美材料有限公司</t>
  </si>
  <si>
    <t>范鎏</t>
  </si>
  <si>
    <t>440306115753880</t>
  </si>
  <si>
    <t>深圳市斯维善尔贸易有限公司</t>
  </si>
  <si>
    <t>440307117347372</t>
  </si>
  <si>
    <t>深圳市华江曲溪贸易有限公司</t>
  </si>
  <si>
    <t>詹粤珠</t>
  </si>
  <si>
    <t>440306104527059</t>
  </si>
  <si>
    <t>深圳市沃众科技有限公司</t>
  </si>
  <si>
    <t>王敬超</t>
  </si>
  <si>
    <t>440306109255899</t>
  </si>
  <si>
    <t>深圳市妙言建材有限公司</t>
  </si>
  <si>
    <t>440306503438911</t>
  </si>
  <si>
    <t>盛世王朝（深圳）商业发展有限公司</t>
  </si>
  <si>
    <t>杨冬艳</t>
  </si>
  <si>
    <t>440306111027315</t>
  </si>
  <si>
    <t>深圳市聚汇多科技有限公司</t>
  </si>
  <si>
    <t>罗尚荣</t>
  </si>
  <si>
    <t>440306113359411</t>
  </si>
  <si>
    <t>深圳市福润达印刷有限公司</t>
  </si>
  <si>
    <t>伍锡永</t>
  </si>
  <si>
    <t>440306108397202</t>
  </si>
  <si>
    <t>深圳市旺运科技有限公司</t>
  </si>
  <si>
    <t>周哲</t>
  </si>
  <si>
    <t>440301108937518</t>
  </si>
  <si>
    <t>深圳市金辰源精密塑胶电子有限公司</t>
  </si>
  <si>
    <t>钱小丽</t>
  </si>
  <si>
    <t>440306109070657</t>
  </si>
  <si>
    <t>深圳市创锦业电子有限公司</t>
  </si>
  <si>
    <t>丘德贵</t>
  </si>
  <si>
    <t>440301104509460</t>
  </si>
  <si>
    <t>深圳市品视达科技有限公司</t>
  </si>
  <si>
    <t>梁汝光</t>
  </si>
  <si>
    <t>440307109962921</t>
  </si>
  <si>
    <t>深圳市美源盛科技有限公司</t>
  </si>
  <si>
    <t>杨树春</t>
  </si>
  <si>
    <t>440306103785967</t>
  </si>
  <si>
    <t>深圳市雅芙食品有限公司</t>
  </si>
  <si>
    <t>郑泽鹏</t>
  </si>
  <si>
    <t>440306115523117</t>
  </si>
  <si>
    <t>深圳市龙欣美科技有限公司</t>
  </si>
  <si>
    <t>颜真</t>
  </si>
  <si>
    <t>440306106593211</t>
  </si>
  <si>
    <t>深圳市杰轴文具有限公司</t>
  </si>
  <si>
    <t>余旺杰</t>
  </si>
  <si>
    <t>440306116454901</t>
  </si>
  <si>
    <t>深圳市圣梦科技有限公司</t>
  </si>
  <si>
    <t>秦雪斌</t>
  </si>
  <si>
    <t>440306107431108</t>
  </si>
  <si>
    <t>深圳市诗琴贸易有限公司</t>
  </si>
  <si>
    <t>蓝道清</t>
  </si>
  <si>
    <t>440306103311685</t>
  </si>
  <si>
    <t>深圳市华万通不织布有限公司</t>
  </si>
  <si>
    <t>杨本忠</t>
  </si>
  <si>
    <t>440301107388156</t>
  </si>
  <si>
    <t>深圳市安娜巴拉贸易有限公司宝安天虹分公司</t>
  </si>
  <si>
    <t>曲媛媛</t>
  </si>
  <si>
    <t>440306116137616</t>
  </si>
  <si>
    <t>深圳市么么哒来科技有限公司</t>
  </si>
  <si>
    <t>韦栋浩</t>
  </si>
  <si>
    <t>440306111596423</t>
  </si>
  <si>
    <t>深圳市通金骏建材有限公司</t>
  </si>
  <si>
    <t>李正容</t>
  </si>
  <si>
    <t>440306112658657</t>
  </si>
  <si>
    <t>深圳市亨鑫仁科技有限公司</t>
  </si>
  <si>
    <t>罗岩岩</t>
  </si>
  <si>
    <t>440306105985244</t>
  </si>
  <si>
    <t>深圳市地球人表业有限公司</t>
  </si>
  <si>
    <t>张友华</t>
  </si>
  <si>
    <t>440301111400996</t>
  </si>
  <si>
    <t>深圳市泰昌本贸易有限公司</t>
  </si>
  <si>
    <t>林秀玉</t>
  </si>
  <si>
    <t>440301107895977</t>
  </si>
  <si>
    <t>深圳市本多益广告有限公司</t>
  </si>
  <si>
    <t>黄家勇</t>
  </si>
  <si>
    <t>440301108969695</t>
  </si>
  <si>
    <t>深圳市湛兴泉广告设计有限公司</t>
  </si>
  <si>
    <t>雷永红</t>
  </si>
  <si>
    <t>440306109606410</t>
  </si>
  <si>
    <t>深圳市兴佳旺商贸有限公司</t>
  </si>
  <si>
    <t>王章勇</t>
  </si>
  <si>
    <t>440306109654802</t>
  </si>
  <si>
    <t>深圳市古远行科技有限公司</t>
  </si>
  <si>
    <t>廖兴喜</t>
  </si>
  <si>
    <t>440301107008509</t>
  </si>
  <si>
    <t>深圳市亿莱兴五金塑胶有限公司</t>
  </si>
  <si>
    <t>易洪来</t>
  </si>
  <si>
    <t>440306104572247</t>
  </si>
  <si>
    <t>深圳市金鹏辉五金电子有限公司</t>
  </si>
  <si>
    <t>王天甲</t>
  </si>
  <si>
    <t>440306111179459</t>
  </si>
  <si>
    <t>深圳市烨通万鑫贸易有限公司</t>
  </si>
  <si>
    <t>张三</t>
  </si>
  <si>
    <t>440306117438288</t>
  </si>
  <si>
    <t>深圳市恒智诺科技有限公司</t>
  </si>
  <si>
    <t>易忠良</t>
  </si>
  <si>
    <t>440306105951863</t>
  </si>
  <si>
    <t>深圳市韵彩文化传播有限公司</t>
  </si>
  <si>
    <t>刘娅鸽</t>
  </si>
  <si>
    <t>440306116848650</t>
  </si>
  <si>
    <t>旭强智能家居技术（深圳）有限公司</t>
  </si>
  <si>
    <t>440307104068906</t>
  </si>
  <si>
    <t>深圳市曼斯特科技有限公司</t>
  </si>
  <si>
    <t>徐美专</t>
  </si>
  <si>
    <t>440306114766563</t>
  </si>
  <si>
    <t>深圳市轩美城国际贸易有限公司</t>
  </si>
  <si>
    <t>陈新观</t>
  </si>
  <si>
    <t>440306117281216</t>
  </si>
  <si>
    <t>深圳市凯俊特建材有限公司</t>
  </si>
  <si>
    <t>440301111157898</t>
  </si>
  <si>
    <t>深圳市中投顺启投资控股有限公司兴华店</t>
  </si>
  <si>
    <t>440306116616686</t>
  </si>
  <si>
    <t>深圳市纤维环科技有限公司</t>
  </si>
  <si>
    <t>王嘉臣</t>
  </si>
  <si>
    <t>440301111164688</t>
  </si>
  <si>
    <t>深圳市贵顺协贸易有限公司</t>
  </si>
  <si>
    <t>梁土玲</t>
  </si>
  <si>
    <t>440307108696664</t>
  </si>
  <si>
    <t>深圳市鸿峰日晟实业有限公司</t>
  </si>
  <si>
    <t>苍学军</t>
  </si>
  <si>
    <t>440301108725718</t>
  </si>
  <si>
    <t>深圳市达康鑫生物保健有限公司</t>
  </si>
  <si>
    <t>彭小光</t>
  </si>
  <si>
    <t>440306112664283</t>
  </si>
  <si>
    <t>深圳市森泰丰茂科技有限公司</t>
  </si>
  <si>
    <t>胡军霞</t>
  </si>
  <si>
    <t>440301108033012</t>
  </si>
  <si>
    <t>深圳市清满扬信息咨询有限公司</t>
  </si>
  <si>
    <t>陈龙清</t>
  </si>
  <si>
    <t>440306112040560</t>
  </si>
  <si>
    <t>深圳市小神童照明科技有限公司</t>
  </si>
  <si>
    <t>徐杰</t>
  </si>
  <si>
    <t>440306104466763</t>
  </si>
  <si>
    <t>深圳市广安利医药连锁有限公司福永第二分店</t>
  </si>
  <si>
    <t>陈荣辉</t>
  </si>
  <si>
    <t>440306108319653</t>
  </si>
  <si>
    <t>深圳市梅琳夏贸易有限公司</t>
  </si>
  <si>
    <t>雷小英</t>
  </si>
  <si>
    <t>440306118253293</t>
  </si>
  <si>
    <t>深圳市千聚华贸易有限公司</t>
  </si>
  <si>
    <t>440306506674818</t>
  </si>
  <si>
    <t>高合王电子科技（深圳）有限公司福永分厂</t>
  </si>
  <si>
    <t>何廷镇</t>
  </si>
  <si>
    <t>440306115438757</t>
  </si>
  <si>
    <t>深圳市潮美园餐饮管理有限公司</t>
  </si>
  <si>
    <t>何秋琪</t>
  </si>
  <si>
    <t>440306112327409</t>
  </si>
  <si>
    <t>深圳市晶功良科技有限公司</t>
  </si>
  <si>
    <t>钱茹</t>
  </si>
  <si>
    <t>440306109037899</t>
  </si>
  <si>
    <t>深圳市千万眼科技有限公司</t>
  </si>
  <si>
    <t>温尚军</t>
  </si>
  <si>
    <t>440306116991102</t>
  </si>
  <si>
    <t>深圳市复浩昌科技有限公司</t>
  </si>
  <si>
    <t>虢赛</t>
  </si>
  <si>
    <t>440306116636052</t>
  </si>
  <si>
    <t>深圳市新思路咨询有限公司</t>
  </si>
  <si>
    <t>邓顺思</t>
  </si>
  <si>
    <t>440306106576332</t>
  </si>
  <si>
    <t>深圳市东泰医药有限公司松涛分店</t>
  </si>
  <si>
    <t>周春水</t>
  </si>
  <si>
    <t>440306102828485</t>
  </si>
  <si>
    <t>深圳高戍达机动车驾驶员培训中心黄田训练场</t>
  </si>
  <si>
    <t>440306104329236</t>
  </si>
  <si>
    <t>深圳市煜松电子科技有限公司</t>
  </si>
  <si>
    <t>周益阵</t>
  </si>
  <si>
    <t>440301111035348</t>
  </si>
  <si>
    <t>深圳市金翰雅广告有限公司</t>
  </si>
  <si>
    <t>刘爱华</t>
  </si>
  <si>
    <t>440306104278221</t>
  </si>
  <si>
    <t>深圳市柏森文具制品有限公司</t>
  </si>
  <si>
    <t>黄树辉</t>
  </si>
  <si>
    <t>440306106967914</t>
  </si>
  <si>
    <t>深圳市育林文化传播有限公司</t>
  </si>
  <si>
    <t>林汉叶</t>
  </si>
  <si>
    <t>440306108711538</t>
  </si>
  <si>
    <t>深圳市叁陆伍劳务派遣有限公司</t>
  </si>
  <si>
    <t>白宏兵</t>
  </si>
  <si>
    <t>440306115489236</t>
  </si>
  <si>
    <t>深圳市怀恩德科技有限公司</t>
  </si>
  <si>
    <t>440301109750766</t>
  </si>
  <si>
    <t>深圳市方风宇贸易有限公司</t>
  </si>
  <si>
    <t>张健</t>
  </si>
  <si>
    <t>440306114475785</t>
  </si>
  <si>
    <t>深圳市宽鑫宇科技有限公司</t>
  </si>
  <si>
    <t>杨莎莎</t>
  </si>
  <si>
    <t>440301112774031</t>
  </si>
  <si>
    <t>深圳市怵然欣然科技有限公司</t>
  </si>
  <si>
    <t>吴小春</t>
  </si>
  <si>
    <t>440306105505213</t>
  </si>
  <si>
    <t>惠州市天龙药业连锁有限公司塘头分店</t>
  </si>
  <si>
    <t>温育锋</t>
  </si>
  <si>
    <t>440306112697203</t>
  </si>
  <si>
    <t>深圳市孟都源贸易有限公司</t>
  </si>
  <si>
    <t>叶都喜</t>
  </si>
  <si>
    <t>440306111055458</t>
  </si>
  <si>
    <t>深圳市鼎诚辉贸易有限公司</t>
  </si>
  <si>
    <t>刘祥忠</t>
  </si>
  <si>
    <t>440306112677888</t>
  </si>
  <si>
    <t>深圳市辉腾讯安科技有限公司</t>
  </si>
  <si>
    <t>余家雄</t>
  </si>
  <si>
    <t>440306115487548</t>
  </si>
  <si>
    <t>深圳市仁龙鑫科技有限公司</t>
  </si>
  <si>
    <t>440306115713158</t>
  </si>
  <si>
    <t>深圳市迅捷市政工程有限公司</t>
  </si>
  <si>
    <t>杜昕蓉</t>
  </si>
  <si>
    <t>440301107256217</t>
  </si>
  <si>
    <t>深圳市桂东合药业有限公司</t>
  </si>
  <si>
    <t>阴耀东</t>
  </si>
  <si>
    <t>440306109315879</t>
  </si>
  <si>
    <t>深圳市艾比科照明有限公司</t>
  </si>
  <si>
    <t>牛向丽</t>
  </si>
  <si>
    <t>440306104621921</t>
  </si>
  <si>
    <t>深圳市鸿永盛电子科技有限公司</t>
  </si>
  <si>
    <t>许汉盛</t>
  </si>
  <si>
    <t>440301111013701</t>
  </si>
  <si>
    <t>深圳市涵玉佳贸易有限公司</t>
  </si>
  <si>
    <t>刘俊瑛</t>
  </si>
  <si>
    <t>440306503287345</t>
  </si>
  <si>
    <t>铼诚兴光电科技（深圳）有限公司</t>
  </si>
  <si>
    <t>赖又诚</t>
  </si>
  <si>
    <t>440306106202348</t>
  </si>
  <si>
    <t>深圳市金招福科技有限公司</t>
  </si>
  <si>
    <t>李玉琴</t>
  </si>
  <si>
    <t>440307107378233</t>
  </si>
  <si>
    <t>深圳市朗永鑫智能科技有限公司</t>
  </si>
  <si>
    <t>杨林喜</t>
  </si>
  <si>
    <t>440306114055040</t>
  </si>
  <si>
    <t>深圳市洁斯诺家电服务有限公司</t>
  </si>
  <si>
    <t>廖方</t>
  </si>
  <si>
    <t>440306118535016</t>
  </si>
  <si>
    <t>惠亿佳科技（深圳）有限公司</t>
  </si>
  <si>
    <t>440301106739309</t>
  </si>
  <si>
    <t>深圳市鑫烨彬科技有限公司</t>
  </si>
  <si>
    <t>谢其剑</t>
  </si>
  <si>
    <t>440306113322637</t>
  </si>
  <si>
    <t>深圳市荣升发金属材料有限公司</t>
  </si>
  <si>
    <t>吴成成</t>
  </si>
  <si>
    <t>440306105507944</t>
  </si>
  <si>
    <t>深圳市富兴通服装有限公司</t>
  </si>
  <si>
    <t>钟军</t>
  </si>
  <si>
    <t>440301105040695</t>
  </si>
  <si>
    <t>深圳市正和林科技有限公司</t>
  </si>
  <si>
    <t>王洁鑫</t>
  </si>
  <si>
    <t>440306117533888</t>
  </si>
  <si>
    <t>深圳市杰特科电子有限公司</t>
  </si>
  <si>
    <t>卢绍良</t>
  </si>
  <si>
    <t>440306116132715</t>
  </si>
  <si>
    <t>深圳市祥音电子有限公司</t>
  </si>
  <si>
    <t>黄学军</t>
  </si>
  <si>
    <t>440306111540575</t>
  </si>
  <si>
    <t>深圳市辉顺贸易有限公司</t>
  </si>
  <si>
    <t>田德金</t>
  </si>
  <si>
    <t>440306114444651</t>
  </si>
  <si>
    <t>深圳市保信会信息咨询有限公司</t>
  </si>
  <si>
    <t>杨顺烽</t>
  </si>
  <si>
    <t>440306103083646</t>
  </si>
  <si>
    <t>深圳市宝安区松岗供销社什货第二门市部</t>
  </si>
  <si>
    <t>周建平</t>
  </si>
  <si>
    <t>440306106149983</t>
  </si>
  <si>
    <t>深圳市润德达商贸发展有限公司</t>
  </si>
  <si>
    <t>袁纲</t>
  </si>
  <si>
    <t>440301108994288</t>
  </si>
  <si>
    <t>深圳华智茂金融城投资股份有限公司</t>
  </si>
  <si>
    <t>林鲁智</t>
  </si>
  <si>
    <t>440301107315920</t>
  </si>
  <si>
    <t>深圳拓开建材有限公司</t>
  </si>
  <si>
    <t>唐拓辉</t>
  </si>
  <si>
    <t>440306115891303</t>
  </si>
  <si>
    <t>深圳市克拉克灯饰有限公司</t>
  </si>
  <si>
    <t>毛政中</t>
  </si>
  <si>
    <t>440306111773248</t>
  </si>
  <si>
    <t>深圳市科端环保设备有限公司</t>
  </si>
  <si>
    <t>杨丹</t>
  </si>
  <si>
    <t>440306111598923</t>
  </si>
  <si>
    <t>深圳市四星华创科技有限公司</t>
  </si>
  <si>
    <t>熊波</t>
  </si>
  <si>
    <t>440306106014939</t>
  </si>
  <si>
    <t>深圳市万联兴五金制品有限公司</t>
  </si>
  <si>
    <t>万爱权</t>
  </si>
  <si>
    <t>440306106949681</t>
  </si>
  <si>
    <t>深圳市龙飞模具钢材有限公司</t>
  </si>
  <si>
    <t>吴飞龙</t>
  </si>
  <si>
    <t>440306117290969</t>
  </si>
  <si>
    <t>深圳市道霖汽车服务有限公司</t>
  </si>
  <si>
    <t>冯道霖</t>
  </si>
  <si>
    <t>440306111577536</t>
  </si>
  <si>
    <t>深圳市华夏银帮金融信息服务有限公司</t>
  </si>
  <si>
    <t>姜少锋</t>
  </si>
  <si>
    <t>440301106021385</t>
  </si>
  <si>
    <t>上海城乡建筑设计院有限公司深圳分公司</t>
  </si>
  <si>
    <t>陈春燕</t>
  </si>
  <si>
    <t>440306113197403</t>
  </si>
  <si>
    <t>深圳市夜奇视节能技术有限公司</t>
  </si>
  <si>
    <t>全庆飞</t>
  </si>
  <si>
    <t>440306116619148</t>
  </si>
  <si>
    <t>深圳市春榭明实业有限公司</t>
  </si>
  <si>
    <t>汪蕾</t>
  </si>
  <si>
    <t>440306115308862</t>
  </si>
  <si>
    <t>深圳市佳西羽贸易有限公司</t>
  </si>
  <si>
    <t>440306105867162</t>
  </si>
  <si>
    <t>深圳市浪心股份合作公司浪心分公司</t>
  </si>
  <si>
    <t>刘世民</t>
  </si>
  <si>
    <t>440301111252696</t>
  </si>
  <si>
    <t>深圳熊氏资产管理有限公司</t>
  </si>
  <si>
    <t>熊万忠</t>
  </si>
  <si>
    <t>440306111489979</t>
  </si>
  <si>
    <t>深圳市森宏力商贸有限公司</t>
  </si>
  <si>
    <t>袁光均</t>
  </si>
  <si>
    <t>440306115419950</t>
  </si>
  <si>
    <t>深圳市投入和科技有限公司</t>
  </si>
  <si>
    <t>440306112851337</t>
  </si>
  <si>
    <t>深圳市冉德兴贸易有限公司</t>
  </si>
  <si>
    <t>冉坐廷</t>
  </si>
  <si>
    <t>440306116780612</t>
  </si>
  <si>
    <t>深圳市同心园农业发展有限公司</t>
  </si>
  <si>
    <t>陈智达</t>
  </si>
  <si>
    <t>440306111324070</t>
  </si>
  <si>
    <t>深圳市九位数网络科技有限公司</t>
  </si>
  <si>
    <t>440306114531958</t>
  </si>
  <si>
    <t>深圳市广盛源电子科技有限公司</t>
  </si>
  <si>
    <t>杜进广</t>
  </si>
  <si>
    <t>440306111991353</t>
  </si>
  <si>
    <t>深圳市乐布朗餐饮管理有限公司</t>
  </si>
  <si>
    <t>罗景昀</t>
  </si>
  <si>
    <t>440306118051814</t>
  </si>
  <si>
    <t>深圳市恩特荣旅行社有限公司</t>
  </si>
  <si>
    <t>朱波玮</t>
  </si>
  <si>
    <t>440306112336178</t>
  </si>
  <si>
    <t>深圳市新薇薇新娘文化产业有限公司</t>
  </si>
  <si>
    <t>黄伟龙</t>
  </si>
  <si>
    <t>440306112139402</t>
  </si>
  <si>
    <t>深圳市宏伟欣净化科技有限公司</t>
  </si>
  <si>
    <t>吴金平</t>
  </si>
  <si>
    <t>440301107412007</t>
  </si>
  <si>
    <t>深圳市合坪顺科技有限公司</t>
  </si>
  <si>
    <t>王剑彬</t>
  </si>
  <si>
    <t>440301112604344</t>
  </si>
  <si>
    <t>深圳市方万成广告有限公司</t>
  </si>
  <si>
    <t>王龙</t>
  </si>
  <si>
    <t>440306116890818</t>
  </si>
  <si>
    <t>深圳市李立晨物业有限公司</t>
  </si>
  <si>
    <t>马梦优</t>
  </si>
  <si>
    <t>440306107968885</t>
  </si>
  <si>
    <t>深圳鑫鼎耀科技有限公司</t>
  </si>
  <si>
    <t>廖毛几</t>
  </si>
  <si>
    <t>440301107709766</t>
  </si>
  <si>
    <t>深圳市星惠进出口有限公司</t>
  </si>
  <si>
    <t>谢璟琦</t>
  </si>
  <si>
    <t>440301109737173</t>
  </si>
  <si>
    <t>深圳市食全食美商贸有限公司</t>
  </si>
  <si>
    <t>高俊</t>
  </si>
  <si>
    <t>440306111169396</t>
  </si>
  <si>
    <t>深圳市伟广荣贸易有限公司</t>
  </si>
  <si>
    <t>杨杰</t>
  </si>
  <si>
    <t>440306117642877</t>
  </si>
  <si>
    <t>深圳市星盛慧实业有限公司</t>
  </si>
  <si>
    <t>440306113617355</t>
  </si>
  <si>
    <t>深圳市万益嘉建筑工程劳务有限公司</t>
  </si>
  <si>
    <t>苏清火</t>
  </si>
  <si>
    <t>440306112266237</t>
  </si>
  <si>
    <t>深圳市易凡通舜科技有限公司</t>
  </si>
  <si>
    <t>黄伟英</t>
  </si>
  <si>
    <t>440301107392458</t>
  </si>
  <si>
    <t>深圳市钧浩科技有限公司</t>
  </si>
  <si>
    <t>陈怀钟</t>
  </si>
  <si>
    <t>440306112853360</t>
  </si>
  <si>
    <t>深圳市奥利然科技有限公司</t>
  </si>
  <si>
    <t>440306107604152</t>
  </si>
  <si>
    <t>深圳市欣利飞钻石刀具有限公司</t>
  </si>
  <si>
    <t>刘友军</t>
  </si>
  <si>
    <t>440306112740452</t>
  </si>
  <si>
    <t>深圳市嘉泰航贸易有限公司</t>
  </si>
  <si>
    <t>李鸿文</t>
  </si>
  <si>
    <t>440306112430432</t>
  </si>
  <si>
    <t>深圳市旺缘纪科技有限公司</t>
  </si>
  <si>
    <t>梁文萍</t>
  </si>
  <si>
    <t>440301109099141</t>
  </si>
  <si>
    <t>深圳市易捷路科技有限公司</t>
  </si>
  <si>
    <t>彭泽树</t>
  </si>
  <si>
    <t>440306112637612</t>
  </si>
  <si>
    <t>深圳市共创益利科技有限公司</t>
  </si>
  <si>
    <t>王轶玮</t>
  </si>
  <si>
    <t>440306113013057</t>
  </si>
  <si>
    <t>深圳市兴鼎盛物业管理有限公司</t>
  </si>
  <si>
    <t>党新畅</t>
  </si>
  <si>
    <t>440301107033120</t>
  </si>
  <si>
    <t>深圳市佳和盛世科技有限公司</t>
  </si>
  <si>
    <t>孙丽勇</t>
  </si>
  <si>
    <t>440301115276605</t>
  </si>
  <si>
    <t>深圳市明彩富贸易有限公司</t>
  </si>
  <si>
    <t>徐嘉馨</t>
  </si>
  <si>
    <t>440306117917541</t>
  </si>
  <si>
    <t>深圳市昌坤华贸易有限公司</t>
  </si>
  <si>
    <t>钟烈常</t>
  </si>
  <si>
    <t>440306103888008</t>
  </si>
  <si>
    <t>深圳市富新鹏科技有限公司</t>
  </si>
  <si>
    <t>舒友富</t>
  </si>
  <si>
    <t>440306501139799</t>
  </si>
  <si>
    <t>深圳富兴制衣有限公司</t>
  </si>
  <si>
    <t>刘文凯</t>
  </si>
  <si>
    <t>440306118560485</t>
  </si>
  <si>
    <t>深圳市远葸清瑜贸易有限公司</t>
  </si>
  <si>
    <t>林凤英</t>
  </si>
  <si>
    <t>440307104670182</t>
  </si>
  <si>
    <t>深圳市瑞丰盈电子有限公司</t>
  </si>
  <si>
    <t>吴弘辉</t>
  </si>
  <si>
    <t>440301107746078</t>
  </si>
  <si>
    <t>深圳天德神玺科技有限公司</t>
  </si>
  <si>
    <t>440301107377090</t>
  </si>
  <si>
    <t>深圳金佑网络科技有限公司</t>
  </si>
  <si>
    <t>440306112696956</t>
  </si>
  <si>
    <t>深圳市东国新贸易有限公司</t>
  </si>
  <si>
    <t>李顺江</t>
  </si>
  <si>
    <t>440306112358623</t>
  </si>
  <si>
    <t>深圳市沛俐服饰有限公司</t>
  </si>
  <si>
    <t>440306106766418</t>
  </si>
  <si>
    <t>深圳市西部阳光投资发展有限公司西部阳光动漫城</t>
  </si>
  <si>
    <t>赵树林</t>
  </si>
  <si>
    <t>440306108903402</t>
  </si>
  <si>
    <t>深圳市大顺通货运代理有限公司</t>
  </si>
  <si>
    <t>440306111237788</t>
  </si>
  <si>
    <t>深圳市佳城楷榑电动车制造有限公司</t>
  </si>
  <si>
    <t>李仁利</t>
  </si>
  <si>
    <t>440306114859641</t>
  </si>
  <si>
    <t>深圳市兴邦筑梦建材有限公司</t>
  </si>
  <si>
    <t>申彭彭</t>
  </si>
  <si>
    <t>440301106829097</t>
  </si>
  <si>
    <t>深圳市睿武贸易有限公司</t>
  </si>
  <si>
    <t>林锐武</t>
  </si>
  <si>
    <t>440301111231954</t>
  </si>
  <si>
    <t>深圳市旺福浩贸易有限公司</t>
  </si>
  <si>
    <t>刘战锋</t>
  </si>
  <si>
    <t>440306111204125</t>
  </si>
  <si>
    <t>深圳市兴旺达皮具有限公司</t>
  </si>
  <si>
    <t>蔡发</t>
  </si>
  <si>
    <t>440306109445349</t>
  </si>
  <si>
    <t>深圳市恒翔辉科技有限公司</t>
  </si>
  <si>
    <t>陈中秋</t>
  </si>
  <si>
    <t>440306502020617</t>
  </si>
  <si>
    <t>深圳伟中源塑胶色母有限公司</t>
  </si>
  <si>
    <t>钟蔚权</t>
  </si>
  <si>
    <t>440306113388354</t>
  </si>
  <si>
    <t>深圳市快乐付科技有限公司</t>
  </si>
  <si>
    <t>栗启志</t>
  </si>
  <si>
    <t>440307109633466</t>
  </si>
  <si>
    <t>深圳市欧诺森管理咨询有限公司</t>
  </si>
  <si>
    <t>李杰锋</t>
  </si>
  <si>
    <t>440306118080027</t>
  </si>
  <si>
    <t>深圳市兴春安实业有限公司</t>
  </si>
  <si>
    <t>440301106697165</t>
  </si>
  <si>
    <t>深圳丽世仁贸易有限公司</t>
  </si>
  <si>
    <t>罗龙</t>
  </si>
  <si>
    <t>440301108705415</t>
  </si>
  <si>
    <t>深圳潮邦服饰有限公司</t>
  </si>
  <si>
    <t>周来平</t>
  </si>
  <si>
    <t>440306104530011</t>
  </si>
  <si>
    <t>深圳市思特鑫科技有限公司</t>
  </si>
  <si>
    <t>马小丽</t>
  </si>
  <si>
    <t>440306106853415</t>
  </si>
  <si>
    <t>深圳市拓杰通商贸有限公司</t>
  </si>
  <si>
    <t>方明派</t>
  </si>
  <si>
    <t>440306108646525</t>
  </si>
  <si>
    <t>深圳市利永新服装设计有限公司</t>
  </si>
  <si>
    <t>刘富林</t>
  </si>
  <si>
    <t>440306106793902</t>
  </si>
  <si>
    <t>深圳中农工建科技有限公司沙井分公司</t>
  </si>
  <si>
    <t>黄庆乐</t>
  </si>
  <si>
    <t>440306106768854</t>
  </si>
  <si>
    <t>深圳市大福源网上商城有限公司</t>
  </si>
  <si>
    <t>钟标龙</t>
  </si>
  <si>
    <t>440306116128015</t>
  </si>
  <si>
    <t>深圳市光腾智能科技有限公司</t>
  </si>
  <si>
    <t>唐光庭</t>
  </si>
  <si>
    <t>440306109641495</t>
  </si>
  <si>
    <t>深圳市紫涵伊科技有限公司</t>
  </si>
  <si>
    <t>王恩雄</t>
  </si>
  <si>
    <t>440306116262126</t>
  </si>
  <si>
    <t>深圳市浩宁祥贸易有限公司</t>
  </si>
  <si>
    <t>孟祥钊</t>
  </si>
  <si>
    <t>440306113872663</t>
  </si>
  <si>
    <t>深圳市星凯特科技有限公司</t>
  </si>
  <si>
    <t>杨卓湘</t>
  </si>
  <si>
    <t>440306115589690</t>
  </si>
  <si>
    <t>深圳市好稀饭贸易有限公司</t>
  </si>
  <si>
    <t>440301109281368</t>
  </si>
  <si>
    <t>深圳莫过服饰有限公司</t>
  </si>
  <si>
    <t>黄德年</t>
  </si>
  <si>
    <t>440306115603711</t>
  </si>
  <si>
    <t>深圳牟成餐饮管理有限公司宝安星光美食分店</t>
  </si>
  <si>
    <t>牟沛</t>
  </si>
  <si>
    <t>440306104561385</t>
  </si>
  <si>
    <t>深圳市锐盛泰精密机械有限公司</t>
  </si>
  <si>
    <t>谢布</t>
  </si>
  <si>
    <t>440300200415638</t>
  </si>
  <si>
    <t>深圳市康富奇贸易有限公司</t>
  </si>
  <si>
    <t>李炳君</t>
  </si>
  <si>
    <t>440306116069345</t>
  </si>
  <si>
    <t>深圳市来得利建材有限公司</t>
  </si>
  <si>
    <t>440306106892748</t>
  </si>
  <si>
    <t>深圳市锦博顺电子有限公司</t>
  </si>
  <si>
    <t>赵金旺</t>
  </si>
  <si>
    <t>440306117657022</t>
  </si>
  <si>
    <t>深圳市丰隆胜科技有限公司</t>
  </si>
  <si>
    <t>陈銮英</t>
  </si>
  <si>
    <t>440301111157695</t>
  </si>
  <si>
    <t>深圳市中投顺启投资控股有限公司白石厦店</t>
  </si>
  <si>
    <t>440301108779517</t>
  </si>
  <si>
    <t>深圳市天彩通盈玉石珠宝有限公司宝安分公司</t>
  </si>
  <si>
    <t>龙利</t>
  </si>
  <si>
    <t>440306114081615</t>
  </si>
  <si>
    <t>深圳市珍美丽衣架有限公司</t>
  </si>
  <si>
    <t>唐素琴</t>
  </si>
  <si>
    <t>440306503226728</t>
  </si>
  <si>
    <t>一路发实业（深圳）有限公司</t>
  </si>
  <si>
    <t>陈阿彬</t>
  </si>
  <si>
    <t>440306116858858</t>
  </si>
  <si>
    <t>深圳市鸿新盛贸易有限公司</t>
  </si>
  <si>
    <t>罗晓明</t>
  </si>
  <si>
    <t>440306112596571</t>
  </si>
  <si>
    <t>深圳市千牛网络有限公司</t>
  </si>
  <si>
    <t>敖希奇</t>
  </si>
  <si>
    <t>440306116665385</t>
  </si>
  <si>
    <t>深圳市富泽辉邦科技有限公司</t>
  </si>
  <si>
    <t>440306117343866</t>
  </si>
  <si>
    <t>深圳市水晶实光电科技有限公司</t>
  </si>
  <si>
    <t>刘琼洁</t>
  </si>
  <si>
    <t>440306111649528</t>
  </si>
  <si>
    <t>深圳新枝叶科技有限公司</t>
  </si>
  <si>
    <t>苏永勇</t>
  </si>
  <si>
    <t>440306112997511</t>
  </si>
  <si>
    <t>深圳市壹百胜实业有限公司</t>
  </si>
  <si>
    <t>胡瑞平</t>
  </si>
  <si>
    <t>440306103970323</t>
  </si>
  <si>
    <t>深圳市智兴通科技有限公司</t>
  </si>
  <si>
    <t>周成林</t>
  </si>
  <si>
    <t>440306107974033</t>
  </si>
  <si>
    <t>深圳市万汛时代电子有限公司</t>
  </si>
  <si>
    <t>姚超信</t>
  </si>
  <si>
    <t>440306111732400</t>
  </si>
  <si>
    <t>深圳盛华林科技有限公司</t>
  </si>
  <si>
    <t>熊华斌</t>
  </si>
  <si>
    <t>440306118554009</t>
  </si>
  <si>
    <t>深圳市机伯通通信设备有限公司</t>
  </si>
  <si>
    <t>方正杰</t>
  </si>
  <si>
    <t>440306107534685</t>
  </si>
  <si>
    <t>深圳市金顺兴纸品包装有限公司</t>
  </si>
  <si>
    <t>洪培聪</t>
  </si>
  <si>
    <t>440306118409406</t>
  </si>
  <si>
    <t>深圳市瑞泰诺贸易有限公司</t>
  </si>
  <si>
    <t>赵绍锋</t>
  </si>
  <si>
    <t>440306111064776</t>
  </si>
  <si>
    <t>深圳市云焰科技开发有限公司</t>
  </si>
  <si>
    <t>吴海英</t>
  </si>
  <si>
    <t>440306111436050</t>
  </si>
  <si>
    <t>深圳市诚安信电子数码有限公司</t>
  </si>
  <si>
    <t>景佳佳</t>
  </si>
  <si>
    <t>440306118051017</t>
  </si>
  <si>
    <t>深圳市悦轩庆大药房有限公司</t>
  </si>
  <si>
    <t>冯国盛</t>
  </si>
  <si>
    <t>440306107559601</t>
  </si>
  <si>
    <t>深圳市鑫发利达塑胶制品有限公司</t>
  </si>
  <si>
    <t>段正权</t>
  </si>
  <si>
    <t>440301105716507</t>
  </si>
  <si>
    <t>深圳市新明胜饰品有限公司</t>
  </si>
  <si>
    <t>李光胜</t>
  </si>
  <si>
    <t>440306114322968</t>
  </si>
  <si>
    <t>深圳市玉丰科技有限公司</t>
  </si>
  <si>
    <t>孙玉胜</t>
  </si>
  <si>
    <t>440306115483657</t>
  </si>
  <si>
    <t>深圳市传承鞋业有限公司</t>
  </si>
  <si>
    <t>邓驰华</t>
  </si>
  <si>
    <t>440301104354084</t>
  </si>
  <si>
    <t>深圳市万利达交家电有限公司</t>
  </si>
  <si>
    <t>李华恩</t>
  </si>
  <si>
    <t>440307111119542</t>
  </si>
  <si>
    <t>深圳市义长欣贸易有限公司</t>
  </si>
  <si>
    <t>杨军</t>
  </si>
  <si>
    <t>440306112485225</t>
  </si>
  <si>
    <t>深圳市财志业科技有限公司</t>
  </si>
  <si>
    <t>邓梦娜</t>
  </si>
  <si>
    <t>440306503330676</t>
  </si>
  <si>
    <t>杉坤工艺制造（深圳）有限公司</t>
  </si>
  <si>
    <t>吴际平</t>
  </si>
  <si>
    <t>440306109003091</t>
  </si>
  <si>
    <t>深圳市四季鲜餐饮管理有限公司</t>
  </si>
  <si>
    <t>马琳琳</t>
  </si>
  <si>
    <t>440306108935495</t>
  </si>
  <si>
    <t>深圳市征亮服装有限公司</t>
  </si>
  <si>
    <t>赵志勇</t>
  </si>
  <si>
    <t>440306109667622</t>
  </si>
  <si>
    <t>深圳市韩衣潮服饰有限公司</t>
  </si>
  <si>
    <t>王利霞</t>
  </si>
  <si>
    <t>440306114860256</t>
  </si>
  <si>
    <t>及时健康科技（深圳）有限责任公司</t>
  </si>
  <si>
    <t>李邵湘</t>
  </si>
  <si>
    <t>440306105472769</t>
  </si>
  <si>
    <t>深圳市今飞电子信息技术有限公司</t>
  </si>
  <si>
    <t>陈梦洁</t>
  </si>
  <si>
    <t>440307111033826</t>
  </si>
  <si>
    <t>深圳市广祥同贸易有限公司</t>
  </si>
  <si>
    <t>王迎莉</t>
  </si>
  <si>
    <t>440306116976204</t>
  </si>
  <si>
    <t>深圳市康翔丰建材有限公司</t>
  </si>
  <si>
    <t>黄存华</t>
  </si>
  <si>
    <t>440301111364745</t>
  </si>
  <si>
    <t>深圳市星得意顺科技有限公司</t>
  </si>
  <si>
    <t>唐伏娥</t>
  </si>
  <si>
    <t>440306104407675</t>
  </si>
  <si>
    <t>深圳市明和堂药业连锁有限公司安达分店</t>
  </si>
  <si>
    <t>兰苏</t>
  </si>
  <si>
    <t>440306107687607</t>
  </si>
  <si>
    <t>深圳市鑫辰信包装材料有限公司</t>
  </si>
  <si>
    <t>阮兰菊</t>
  </si>
  <si>
    <t>440306111192528</t>
  </si>
  <si>
    <t>深圳市惠源天下企业管理有限公司</t>
  </si>
  <si>
    <t>叶庭均</t>
  </si>
  <si>
    <t>440306111971730</t>
  </si>
  <si>
    <t>深圳市名城美业管理咨询有限公司</t>
  </si>
  <si>
    <t>阳明元</t>
  </si>
  <si>
    <t>440306115575255</t>
  </si>
  <si>
    <t>深圳市龙之珍味餐饮有限公司</t>
  </si>
  <si>
    <t>龙浩</t>
  </si>
  <si>
    <t>440306109353110</t>
  </si>
  <si>
    <t>深圳市益达鑫硅橡胶助剂有限公司</t>
  </si>
  <si>
    <t>李照益</t>
  </si>
  <si>
    <t>440306106028892</t>
  </si>
  <si>
    <t>深圳市赛视捷电子科技有限公司</t>
  </si>
  <si>
    <t>郭华南</t>
  </si>
  <si>
    <t>440306111739114</t>
  </si>
  <si>
    <t>深圳市新安永恒学车服务有限公司</t>
  </si>
  <si>
    <t>梁德裕</t>
  </si>
  <si>
    <t>440306106615158</t>
  </si>
  <si>
    <t>深圳市宏存印刷包装设计有限公司</t>
  </si>
  <si>
    <t>张奎</t>
  </si>
  <si>
    <t>440306113519173</t>
  </si>
  <si>
    <t>深圳市凯纵贸易有限公司</t>
  </si>
  <si>
    <t>黄凯纯</t>
  </si>
  <si>
    <t>440306106207882</t>
  </si>
  <si>
    <t>深圳市川力建筑机械租赁有限公司</t>
  </si>
  <si>
    <t>张伏平</t>
  </si>
  <si>
    <t>440306108250091</t>
  </si>
  <si>
    <t>深圳市杰宝康科技有限公司</t>
  </si>
  <si>
    <t>夏键</t>
  </si>
  <si>
    <t>440306116418326</t>
  </si>
  <si>
    <t>深圳市汇龙胜科技有限公司</t>
  </si>
  <si>
    <t>徐朋鹤</t>
  </si>
  <si>
    <t>440306118303279</t>
  </si>
  <si>
    <t>深圳市贵泰顺建筑工程有限公司</t>
  </si>
  <si>
    <t>于溶</t>
  </si>
  <si>
    <t>440306106280525</t>
  </si>
  <si>
    <t>深圳明讯贸易有限公司</t>
  </si>
  <si>
    <t>陈武斌</t>
  </si>
  <si>
    <t>440301107755950</t>
  </si>
  <si>
    <t>深圳市富立高电子科技有限公司</t>
  </si>
  <si>
    <t>张春红</t>
  </si>
  <si>
    <t>440306106879634</t>
  </si>
  <si>
    <t>深圳市雅宏宝贸易有限公司</t>
  </si>
  <si>
    <t>何焕君</t>
  </si>
  <si>
    <t>440306111598790</t>
  </si>
  <si>
    <t>深圳市薇怡轩鞋业有限公司</t>
  </si>
  <si>
    <t>鲁兵</t>
  </si>
  <si>
    <t>440306115810399</t>
  </si>
  <si>
    <t>深圳市轩达利科技有限公司</t>
  </si>
  <si>
    <t>440306112410288</t>
  </si>
  <si>
    <t>深圳市智创天下商贸有限公司</t>
  </si>
  <si>
    <t>刘仕银</t>
  </si>
  <si>
    <t>440306112789835</t>
  </si>
  <si>
    <t>深圳市吉特迈思珠宝有限公司</t>
  </si>
  <si>
    <t>440306113338101</t>
  </si>
  <si>
    <t>深圳市京沪电气有限公司</t>
  </si>
  <si>
    <t>丁大伟</t>
  </si>
  <si>
    <t>440301109965015</t>
  </si>
  <si>
    <t>深圳市音米莱贸易有限公司</t>
  </si>
  <si>
    <t>禹丽华</t>
  </si>
  <si>
    <t>440306107012172</t>
  </si>
  <si>
    <t>深圳市粉黛尔服装有限公司</t>
  </si>
  <si>
    <t>黄振移</t>
  </si>
  <si>
    <t>440301107606486</t>
  </si>
  <si>
    <t>深圳市鑫飞铭五金塑胶有限公司</t>
  </si>
  <si>
    <t>陈汝峰</t>
  </si>
  <si>
    <t>440306106100816</t>
  </si>
  <si>
    <t>深圳市创鑫龙塑胶电子制品有限公司</t>
  </si>
  <si>
    <t>伍建华</t>
  </si>
  <si>
    <t>440306111103426</t>
  </si>
  <si>
    <t>深圳市富达宇成电子科技有限公司</t>
  </si>
  <si>
    <t>王小娟</t>
  </si>
  <si>
    <t>440301107378441</t>
  </si>
  <si>
    <t>深圳市锦博鸿通科技有限公司</t>
  </si>
  <si>
    <t>徐华</t>
  </si>
  <si>
    <t>440306111464607</t>
  </si>
  <si>
    <t>深圳市粤通旺金融投资有限公司</t>
  </si>
  <si>
    <t>梁志英</t>
  </si>
  <si>
    <t>440301109618914</t>
  </si>
  <si>
    <t>深圳市萝蔓尔科技有限公司</t>
  </si>
  <si>
    <t>郑关祥</t>
  </si>
  <si>
    <t>440306109296777</t>
  </si>
  <si>
    <t>深圳市富俊服装有限公司</t>
  </si>
  <si>
    <t>黄富国</t>
  </si>
  <si>
    <t>440301114914586</t>
  </si>
  <si>
    <t>深圳市宝银隆科技有限公司</t>
  </si>
  <si>
    <t>李超</t>
  </si>
  <si>
    <t>440306117836070</t>
  </si>
  <si>
    <t>深圳市达多兴电子有限公司</t>
  </si>
  <si>
    <t>陈素玉</t>
  </si>
  <si>
    <t>440306104508841</t>
  </si>
  <si>
    <t>深圳市海福机电有限公司</t>
  </si>
  <si>
    <t>李承锋</t>
  </si>
  <si>
    <t>440306112404656</t>
  </si>
  <si>
    <t>深圳市努科城科技有限公司</t>
  </si>
  <si>
    <t>庞仙芝</t>
  </si>
  <si>
    <t>440306106246638</t>
  </si>
  <si>
    <t>深圳市盛兴纳科技有限公司</t>
  </si>
  <si>
    <t>李上普</t>
  </si>
  <si>
    <t>440306116446112</t>
  </si>
  <si>
    <t>深圳市伟创建材有限公司</t>
  </si>
  <si>
    <t>李直航</t>
  </si>
  <si>
    <t>440306112666150</t>
  </si>
  <si>
    <t>深圳市隆亨佳诚贸易有限公司</t>
  </si>
  <si>
    <t>王燕</t>
  </si>
  <si>
    <t>440306112596598</t>
  </si>
  <si>
    <t>深圳市标创兴实业有限公司</t>
  </si>
  <si>
    <t>杨明山</t>
  </si>
  <si>
    <t>440306109698063</t>
  </si>
  <si>
    <t>深圳市捷亿利科技有限公司</t>
  </si>
  <si>
    <t>唐双涛</t>
  </si>
  <si>
    <t>440306104478783</t>
  </si>
  <si>
    <t>深圳市旭达化工材料有限公司</t>
  </si>
  <si>
    <t>曹洪</t>
  </si>
  <si>
    <t>440306115756744</t>
  </si>
  <si>
    <t>深圳市捷明通贸易有限公司</t>
  </si>
  <si>
    <t>石冬生</t>
  </si>
  <si>
    <t>440306112617795</t>
  </si>
  <si>
    <t>深圳市可玛仕餐饮管理有限公司</t>
  </si>
  <si>
    <t>谢佳恩</t>
  </si>
  <si>
    <t>440307108311872</t>
  </si>
  <si>
    <t>深圳市金超瑞五金有限公司</t>
  </si>
  <si>
    <t>韦明颖</t>
  </si>
  <si>
    <t>440306114957067</t>
  </si>
  <si>
    <t>深圳市鑫胜实业有限公司</t>
  </si>
  <si>
    <t>李程</t>
  </si>
  <si>
    <t>440306106291626</t>
  </si>
  <si>
    <t>深圳市润鑫源五金制品有限公司</t>
  </si>
  <si>
    <t>文常波</t>
  </si>
  <si>
    <t>440306111853272</t>
  </si>
  <si>
    <t>深圳市华夏高盛科技有限公司</t>
  </si>
  <si>
    <t>蒋崇元</t>
  </si>
  <si>
    <t>440306116675750</t>
  </si>
  <si>
    <t>深圳市翠宇雅贸易有限公司</t>
  </si>
  <si>
    <t>440306112710367</t>
  </si>
  <si>
    <t>深圳市一品孔府餐饮管理有限公司</t>
  </si>
  <si>
    <t>陈小辉</t>
  </si>
  <si>
    <t>440306114361569</t>
  </si>
  <si>
    <t>深圳市河天下实业有限公司</t>
  </si>
  <si>
    <t>陈光</t>
  </si>
  <si>
    <t>440301111637849</t>
  </si>
  <si>
    <t>深圳市奥中亚建材有限公司</t>
  </si>
  <si>
    <t>440306105308315</t>
  </si>
  <si>
    <t>深圳市鑫达源柔性电路有限公司</t>
  </si>
  <si>
    <t>付秋根</t>
  </si>
  <si>
    <t>440306116870411</t>
  </si>
  <si>
    <t>深圳市美佳轩餐饮有限公司</t>
  </si>
  <si>
    <t>吴聪明</t>
  </si>
  <si>
    <t>440306105403734</t>
  </si>
  <si>
    <t>深圳市欣智富科技有限公司</t>
  </si>
  <si>
    <t>范昌浪</t>
  </si>
  <si>
    <t>440306109535050</t>
  </si>
  <si>
    <t>深圳市明盛辉电子有限公司</t>
  </si>
  <si>
    <t>谢静仁</t>
  </si>
  <si>
    <t>440306113136799</t>
  </si>
  <si>
    <t>深圳市苏心易购科技有限公司</t>
  </si>
  <si>
    <t>熊恩举</t>
  </si>
  <si>
    <t>440306115496532</t>
  </si>
  <si>
    <t>深圳市老湘家厨餐饮管理有限公司</t>
  </si>
  <si>
    <t>张振乾</t>
  </si>
  <si>
    <t>440301104863899</t>
  </si>
  <si>
    <t>深圳市宇鹏兴净化科技有限公司</t>
  </si>
  <si>
    <t>王海莲</t>
  </si>
  <si>
    <t>440306112178817</t>
  </si>
  <si>
    <t>深圳市佳迪铭汽车维修服务有限公司</t>
  </si>
  <si>
    <t>罗胜利</t>
  </si>
  <si>
    <t>440301109943853</t>
  </si>
  <si>
    <t>深圳市冠跃鑫科技有限公司</t>
  </si>
  <si>
    <t>刘明玲</t>
  </si>
  <si>
    <t>440306116032550</t>
  </si>
  <si>
    <t>深圳市泓嵚锦建材有限公司</t>
  </si>
  <si>
    <t>李裕铭</t>
  </si>
  <si>
    <t>440301109988599</t>
  </si>
  <si>
    <t>深圳市康健文实业有限公司</t>
  </si>
  <si>
    <t>庄金华</t>
  </si>
  <si>
    <t>440306109024653</t>
  </si>
  <si>
    <t>深圳市弘旺金属材料有限公司</t>
  </si>
  <si>
    <t>许家佳</t>
  </si>
  <si>
    <t>440306116714119</t>
  </si>
  <si>
    <t>深圳市飞时达建材有限公司</t>
  </si>
  <si>
    <t>金翔</t>
  </si>
  <si>
    <t>440301112280820</t>
  </si>
  <si>
    <t>深圳市翰德立科技有限公司</t>
  </si>
  <si>
    <t>刘石军</t>
  </si>
  <si>
    <t>440306117486505</t>
  </si>
  <si>
    <t>深圳市康祥盛实业有限公司</t>
  </si>
  <si>
    <t>许斓辉</t>
  </si>
  <si>
    <t>440306105806913</t>
  </si>
  <si>
    <t>深圳市万利行电子有限公司</t>
  </si>
  <si>
    <t>田新银</t>
  </si>
  <si>
    <t>440306112544920</t>
  </si>
  <si>
    <t>深圳市运之宝贸易有限公司</t>
  </si>
  <si>
    <t>唐绍林</t>
  </si>
  <si>
    <t>440306115500046</t>
  </si>
  <si>
    <t>深圳市美成瑞科技有限公司</t>
  </si>
  <si>
    <t>闫旭铭</t>
  </si>
  <si>
    <t>440306115706287</t>
  </si>
  <si>
    <t>深圳市湘味园服务有限公司</t>
  </si>
  <si>
    <t>李燕婷</t>
  </si>
  <si>
    <t>440306112711865</t>
  </si>
  <si>
    <t>深圳市顺康美科技有限公司</t>
  </si>
  <si>
    <t>肖杨</t>
  </si>
  <si>
    <t>440301111297526</t>
  </si>
  <si>
    <t>深圳惠福来贸易有限公司</t>
  </si>
  <si>
    <t>吴瑕</t>
  </si>
  <si>
    <t>440301104342894</t>
  </si>
  <si>
    <t>深圳市超越通建材有限公司</t>
  </si>
  <si>
    <t>高红胜</t>
  </si>
  <si>
    <t>440306105564338</t>
  </si>
  <si>
    <t>深圳市美家园害虫防治有限公司</t>
  </si>
  <si>
    <t>黄明阳</t>
  </si>
  <si>
    <t>440306112165691</t>
  </si>
  <si>
    <t>深圳市言桓电子有限公司</t>
  </si>
  <si>
    <t>彭铁如</t>
  </si>
  <si>
    <t>440306112205362</t>
  </si>
  <si>
    <t>深圳市宫深秋贸易有限公司</t>
  </si>
  <si>
    <t>杨妹不</t>
  </si>
  <si>
    <t>440306105222699</t>
  </si>
  <si>
    <t>深圳市粤骏通讯设备有限公司西乡百仕通手机商行</t>
  </si>
  <si>
    <t>林荣进</t>
  </si>
  <si>
    <t>440306107371971</t>
  </si>
  <si>
    <t>深圳市富维通科技有限公司</t>
  </si>
  <si>
    <t>彭维</t>
  </si>
  <si>
    <t>440306113361800</t>
  </si>
  <si>
    <t>深圳市粤永机动车驾驶培训有限公司</t>
  </si>
  <si>
    <t>唐伟斌</t>
  </si>
  <si>
    <t>440306112679986</t>
  </si>
  <si>
    <t>深圳市美海丰贸易有限公司</t>
  </si>
  <si>
    <t>罗美菊</t>
  </si>
  <si>
    <t>440306116059737</t>
  </si>
  <si>
    <t>深圳市汉军广告有限公司</t>
  </si>
  <si>
    <t>冯瑞雄</t>
  </si>
  <si>
    <t>440301103175877</t>
  </si>
  <si>
    <t>深圳市欧远实业有限公司</t>
  </si>
  <si>
    <t>谭春娥</t>
  </si>
  <si>
    <t>440306112859608</t>
  </si>
  <si>
    <t>深圳市隆宁普科技有限公司</t>
  </si>
  <si>
    <t>江泽龙</t>
  </si>
  <si>
    <t>440301109276602</t>
  </si>
  <si>
    <t>深圳市盛世昌泰贸易有限公司</t>
  </si>
  <si>
    <t>江智伟</t>
  </si>
  <si>
    <t>440306117066999</t>
  </si>
  <si>
    <t>深圳市智博照科技有限公司</t>
  </si>
  <si>
    <t>徐克庆</t>
  </si>
  <si>
    <t>440301111587050</t>
  </si>
  <si>
    <t>深圳市隆合满建材有限公司</t>
  </si>
  <si>
    <t>黄金民</t>
  </si>
  <si>
    <t>440306106232333</t>
  </si>
  <si>
    <t>深圳市康亿塑胶制品有限公司</t>
  </si>
  <si>
    <t>罗思钦</t>
  </si>
  <si>
    <t>440306109618283</t>
  </si>
  <si>
    <t>深圳市远皓投资发展有限公司</t>
  </si>
  <si>
    <t>陈永</t>
  </si>
  <si>
    <t>440306116029644</t>
  </si>
  <si>
    <t>深圳市雨开花落科技有限公司</t>
  </si>
  <si>
    <t>440306113365731</t>
  </si>
  <si>
    <t>深圳市盛泰源电子有限责任公司</t>
  </si>
  <si>
    <t>苏静强</t>
  </si>
  <si>
    <t>440306114186939</t>
  </si>
  <si>
    <t>深圳市花明楼餐饮管理有限公司</t>
  </si>
  <si>
    <t>李当唯</t>
  </si>
  <si>
    <t>440306115081823</t>
  </si>
  <si>
    <t>深圳市众振网络投资管理有限公司众振固戍网吧</t>
  </si>
  <si>
    <t>440306107124450</t>
  </si>
  <si>
    <t>深圳市永浩塑胶有限公司</t>
  </si>
  <si>
    <t>刘树浩</t>
  </si>
  <si>
    <t>440301109670532</t>
  </si>
  <si>
    <t>深圳市亦信源通科技有限公司</t>
  </si>
  <si>
    <t>何少平</t>
  </si>
  <si>
    <t>440306116398230</t>
  </si>
  <si>
    <t>深圳市宏锐兴科技有限公司</t>
  </si>
  <si>
    <t>郭云海</t>
  </si>
  <si>
    <t>440306112686900</t>
  </si>
  <si>
    <t>深圳市格格不入科技有限公司</t>
  </si>
  <si>
    <t>黄琼</t>
  </si>
  <si>
    <t>440306112753421</t>
  </si>
  <si>
    <t>深圳市欧冠创贸易有限公司</t>
  </si>
  <si>
    <t>石秀雅</t>
  </si>
  <si>
    <t>440306111483100</t>
  </si>
  <si>
    <t>深圳市思雅丽服饰有限公司</t>
  </si>
  <si>
    <t>蓝继云</t>
  </si>
  <si>
    <t>440306111402960</t>
  </si>
  <si>
    <t>深圳市嘿派照明有限公司</t>
  </si>
  <si>
    <t>张记甫</t>
  </si>
  <si>
    <t>440306117176787</t>
  </si>
  <si>
    <t>深圳市乐晋化妆品有限公司</t>
  </si>
  <si>
    <t>邵乐鹊</t>
  </si>
  <si>
    <t>440306116122813</t>
  </si>
  <si>
    <t>深圳市巧慧广告有限公司</t>
  </si>
  <si>
    <t>董巧玲</t>
  </si>
  <si>
    <t>440301107190016</t>
  </si>
  <si>
    <t>深圳市佳利源贸易有限公司</t>
  </si>
  <si>
    <t>蒋利民</t>
  </si>
  <si>
    <t>440306109834228</t>
  </si>
  <si>
    <t>深圳市星之恒贸易有限公司</t>
  </si>
  <si>
    <t>钟明华</t>
  </si>
  <si>
    <t>440306105959804</t>
  </si>
  <si>
    <t>深圳市好就再来贸易有限公司</t>
  </si>
  <si>
    <t>周鹏成</t>
  </si>
  <si>
    <t>440306108919794</t>
  </si>
  <si>
    <t>深圳市格律雅科技有限公司</t>
  </si>
  <si>
    <t>樊锦玉</t>
  </si>
  <si>
    <t>440301109943589</t>
  </si>
  <si>
    <t>深圳市睿智霖贸易有限公司</t>
  </si>
  <si>
    <t>440306112010418</t>
  </si>
  <si>
    <t>深圳市迈华冠科技有限公司</t>
  </si>
  <si>
    <t>胡月</t>
  </si>
  <si>
    <t>440301108882697</t>
  </si>
  <si>
    <t>深圳市中科视信电子有限公司</t>
  </si>
  <si>
    <t>440301109591404</t>
  </si>
  <si>
    <t>深圳市胜天利电子商务贸易有限公司</t>
  </si>
  <si>
    <t>张利</t>
  </si>
  <si>
    <t>440306116977447</t>
  </si>
  <si>
    <t>深圳市吉公伟建材有限公司</t>
  </si>
  <si>
    <t>440306108580633</t>
  </si>
  <si>
    <t>深圳市锋骏捷通信技术有限公司</t>
  </si>
  <si>
    <t>袁玉明</t>
  </si>
  <si>
    <t>440301115323317</t>
  </si>
  <si>
    <t>深圳市联峰阁贸易有限公司</t>
  </si>
  <si>
    <t>张荣</t>
  </si>
  <si>
    <t>440306112862557</t>
  </si>
  <si>
    <t>深圳市云莱锦科技有限公司</t>
  </si>
  <si>
    <t>张金燕</t>
  </si>
  <si>
    <t>440306103956932</t>
  </si>
  <si>
    <t>深圳市博胜达国际货运代理有限公司</t>
  </si>
  <si>
    <t>陈俊君</t>
  </si>
  <si>
    <t>440306102780572</t>
  </si>
  <si>
    <t>深圳市大本营文化传播有限公司大虫网吧</t>
  </si>
  <si>
    <t>罗列朝</t>
  </si>
  <si>
    <t>440306106414718</t>
  </si>
  <si>
    <t>深圳市易云智达科技有限公司</t>
  </si>
  <si>
    <t>冷志勇</t>
  </si>
  <si>
    <t>440306111100745</t>
  </si>
  <si>
    <t>深圳市凯科顺昌贸易有限公司</t>
  </si>
  <si>
    <t>刘易成</t>
  </si>
  <si>
    <t>440301108797860</t>
  </si>
  <si>
    <t>深圳市粤金鑫科技有限公司</t>
  </si>
  <si>
    <t>吴俊杰</t>
  </si>
  <si>
    <t>440306107203057</t>
  </si>
  <si>
    <t>深圳市美之途数码科技有限公司</t>
  </si>
  <si>
    <t>孔令莹</t>
  </si>
  <si>
    <t>440306106724097</t>
  </si>
  <si>
    <t>深圳市果珍好贸易有限公司</t>
  </si>
  <si>
    <t>赖向阳</t>
  </si>
  <si>
    <t>440306115820371</t>
  </si>
  <si>
    <t>深圳市邦气空乡科技有限公司</t>
  </si>
  <si>
    <t>440306113089057</t>
  </si>
  <si>
    <t>深圳市曼陀梦希尔贸易有限公司</t>
  </si>
  <si>
    <t>杨琳</t>
  </si>
  <si>
    <t>440306114982384</t>
  </si>
  <si>
    <t>深圳市鼎融天投资有限公司</t>
  </si>
  <si>
    <t>李家军</t>
  </si>
  <si>
    <t>440307109734723</t>
  </si>
  <si>
    <t>深圳市新光缘照明科技有限公司</t>
  </si>
  <si>
    <t>魏平</t>
  </si>
  <si>
    <t>440306107489488</t>
  </si>
  <si>
    <t>深圳市我时尚服饰有限公司</t>
  </si>
  <si>
    <t>谭凤英</t>
  </si>
  <si>
    <t>440307108497909</t>
  </si>
  <si>
    <t>深圳市辉宏盛建筑装饰工程设计有限公司</t>
  </si>
  <si>
    <t>彭炳红</t>
  </si>
  <si>
    <t>440306112368361</t>
  </si>
  <si>
    <t>深圳市华菲通贸易有限公司</t>
  </si>
  <si>
    <t>440306104230410</t>
  </si>
  <si>
    <t>深圳市华能正通科技有限公司</t>
  </si>
  <si>
    <t>管小波</t>
  </si>
  <si>
    <t>440306112652255</t>
  </si>
  <si>
    <t>深圳市督旺达科技有限公司</t>
  </si>
  <si>
    <t>石姚</t>
  </si>
  <si>
    <t>440306503311715</t>
  </si>
  <si>
    <t>开元电线电缆（深圳）有限公司</t>
  </si>
  <si>
    <t>陈建中</t>
  </si>
  <si>
    <t>440306106875609</t>
  </si>
  <si>
    <t>深圳迈特光电有限公司</t>
  </si>
  <si>
    <t>林登直</t>
  </si>
  <si>
    <t>440306108706670</t>
  </si>
  <si>
    <t>深圳市爱德佩斯科技有限公司</t>
  </si>
  <si>
    <t>王麦秋</t>
  </si>
  <si>
    <t>440306117285620</t>
  </si>
  <si>
    <t>深圳市洪刚烈建材有限公司</t>
  </si>
  <si>
    <t>黄欢</t>
  </si>
  <si>
    <t>440306117957326</t>
  </si>
  <si>
    <t>深圳市豫康人力咨询服务有限公司</t>
  </si>
  <si>
    <t>郑鲁予</t>
  </si>
  <si>
    <t>440301107726461</t>
  </si>
  <si>
    <t>深圳市大戏文化产业发展有限公司</t>
  </si>
  <si>
    <t>陈海音</t>
  </si>
  <si>
    <t>440301103845146</t>
  </si>
  <si>
    <t>深圳市欣汉司科科技有限公司</t>
  </si>
  <si>
    <t>刘玉红</t>
  </si>
  <si>
    <t>440306106622791</t>
  </si>
  <si>
    <t>深圳市配天五金电子工具有限公司</t>
  </si>
  <si>
    <t>周金星</t>
  </si>
  <si>
    <t>440301111056795</t>
  </si>
  <si>
    <t>深圳市顺本吉科技有限公司</t>
  </si>
  <si>
    <t>刘建平</t>
  </si>
  <si>
    <t>440307111943082</t>
  </si>
  <si>
    <t>深圳市维鑫联实业有限公司</t>
  </si>
  <si>
    <t>杨晓良</t>
  </si>
  <si>
    <t>440306106671197</t>
  </si>
  <si>
    <t>深圳市凯乐雷曼光电科技有限公司</t>
  </si>
  <si>
    <t>曾祥辉</t>
  </si>
  <si>
    <t>440306104869048</t>
  </si>
  <si>
    <t>深圳市国华美电子科技有限公司</t>
  </si>
  <si>
    <t>王学兴</t>
  </si>
  <si>
    <t>440306503399624</t>
  </si>
  <si>
    <t>新华信工业（深圳）有限公司</t>
  </si>
  <si>
    <t>罗文桦</t>
  </si>
  <si>
    <t>440301107427759</t>
  </si>
  <si>
    <t>深圳恒创凯科技有限公司</t>
  </si>
  <si>
    <t>陈盛</t>
  </si>
  <si>
    <t>440307108092435</t>
  </si>
  <si>
    <t>深圳市麦谷地建材有限公司</t>
  </si>
  <si>
    <t>刘璐</t>
  </si>
  <si>
    <t>440306111656689</t>
  </si>
  <si>
    <t>深圳市裕丰诚贸易有限公司</t>
  </si>
  <si>
    <t>440306106713945</t>
  </si>
  <si>
    <t>深圳市富锦服装有限公司</t>
  </si>
  <si>
    <t>樊涛</t>
  </si>
  <si>
    <t>440306116431197</t>
  </si>
  <si>
    <t>深圳市震泰恒科技有限公司</t>
  </si>
  <si>
    <t>陈开冻</t>
  </si>
  <si>
    <t>440306106555457</t>
  </si>
  <si>
    <t>深圳市华创达建筑设计有限公司</t>
  </si>
  <si>
    <t>肖振华</t>
  </si>
  <si>
    <t>440301117139024</t>
  </si>
  <si>
    <t>深圳市隆辉千耀贸易有限公司</t>
  </si>
  <si>
    <t>440306112688149</t>
  </si>
  <si>
    <t>深圳市吴子晨科技有限公司</t>
  </si>
  <si>
    <t>唐晓芳</t>
  </si>
  <si>
    <t>440306106764588</t>
  </si>
  <si>
    <t>深圳市欧福莱科技有限公司</t>
  </si>
  <si>
    <t>杜平</t>
  </si>
  <si>
    <t>440306104785359</t>
  </si>
  <si>
    <t>深圳市山环电子有限公司</t>
  </si>
  <si>
    <t>宋晓坡</t>
  </si>
  <si>
    <t>440301115386280</t>
  </si>
  <si>
    <t>深圳市瑞新达电子科技有限公司</t>
  </si>
  <si>
    <t>440306105323252</t>
  </si>
  <si>
    <t>深圳市咯吱科技有限公司</t>
  </si>
  <si>
    <t>胡晶</t>
  </si>
  <si>
    <t>440301107777586</t>
  </si>
  <si>
    <t>深圳市众伟力科技有限公司</t>
  </si>
  <si>
    <t>刘伏龙</t>
  </si>
  <si>
    <t>440306113747184</t>
  </si>
  <si>
    <t>深圳市鹤州壹号网络技术有限公司</t>
  </si>
  <si>
    <t>李赛平</t>
  </si>
  <si>
    <t>440306112411949</t>
  </si>
  <si>
    <t>深圳市海瑞尓科技有限公司</t>
  </si>
  <si>
    <t>杨挺</t>
  </si>
  <si>
    <t>440306107129371</t>
  </si>
  <si>
    <t>深圳凯润达建筑装饰工程有限公司</t>
  </si>
  <si>
    <t>王永强</t>
  </si>
  <si>
    <t>440306108477979</t>
  </si>
  <si>
    <t>深圳蜜娅贸易有限公司</t>
  </si>
  <si>
    <t>杨嘉纯</t>
  </si>
  <si>
    <t>440301501133219</t>
  </si>
  <si>
    <t>深圳振图服装有限公司</t>
  </si>
  <si>
    <t>周殿福</t>
  </si>
  <si>
    <t>440306115633535</t>
  </si>
  <si>
    <t>深圳市凯辉物流有限公司</t>
  </si>
  <si>
    <t>张正平</t>
  </si>
  <si>
    <t>440301107724450</t>
  </si>
  <si>
    <t>深圳市大好未来科技有限公司</t>
  </si>
  <si>
    <t>卢强</t>
  </si>
  <si>
    <t>440306116334530</t>
  </si>
  <si>
    <t>深圳市嘎达桐科技有限公司</t>
  </si>
  <si>
    <t>王晓邹</t>
  </si>
  <si>
    <t>440306115484086</t>
  </si>
  <si>
    <t>深圳市隆盛怡科技有限公司</t>
  </si>
  <si>
    <t>440306109966058</t>
  </si>
  <si>
    <t>深圳市鑫乐儿琴行有限公司富盈门分公司</t>
  </si>
  <si>
    <t>崔力</t>
  </si>
  <si>
    <t>440306104665472</t>
  </si>
  <si>
    <t>深圳润微纳米传动技术有限公司</t>
  </si>
  <si>
    <t>张爱杰</t>
  </si>
  <si>
    <t>440306117039312</t>
  </si>
  <si>
    <t>深圳市晴雨表实业有限公司</t>
  </si>
  <si>
    <t>谭敏</t>
  </si>
  <si>
    <t>440306109359131</t>
  </si>
  <si>
    <t>深圳市龙鑫龙科技有限公司</t>
  </si>
  <si>
    <t>程龙</t>
  </si>
  <si>
    <t>440306111840839</t>
  </si>
  <si>
    <t>深圳市金博影视设备集成有限公司</t>
  </si>
  <si>
    <t>余龙军</t>
  </si>
  <si>
    <t>440301111410537</t>
  </si>
  <si>
    <t>深圳市嘉创业科技有限公司</t>
  </si>
  <si>
    <t>马晓琴</t>
  </si>
  <si>
    <t>440301117247989</t>
  </si>
  <si>
    <t>深圳市霹溪科技有限公司</t>
  </si>
  <si>
    <t>郭鸿雄</t>
  </si>
  <si>
    <t>440301111158403</t>
  </si>
  <si>
    <t>深圳市中投顺启投资控股有限公司幸福家园店</t>
  </si>
  <si>
    <t>440306112001925</t>
  </si>
  <si>
    <t>深圳市联合商实业发展有限公司</t>
  </si>
  <si>
    <t>梁桂芳</t>
  </si>
  <si>
    <t>440306116640985</t>
  </si>
  <si>
    <t>深圳市金民实业有限公司</t>
  </si>
  <si>
    <t>王金明</t>
  </si>
  <si>
    <t>440306108714653</t>
  </si>
  <si>
    <t>深圳市四洋国际货运代理有限公司</t>
  </si>
  <si>
    <t>4403012108718</t>
  </si>
  <si>
    <t>深圳市明和堂药业连锁有限公司旭安分店</t>
  </si>
  <si>
    <t>440306111174254</t>
  </si>
  <si>
    <t>深圳市良郜均贸易有限公司</t>
  </si>
  <si>
    <t>林勤</t>
  </si>
  <si>
    <t>440301107087548</t>
  </si>
  <si>
    <t>深圳市富巧贸易有限公司</t>
  </si>
  <si>
    <t>许少宏</t>
  </si>
  <si>
    <t>440306115403732</t>
  </si>
  <si>
    <t>深圳市美昌达华贸易有限公司</t>
  </si>
  <si>
    <t>440306115663327</t>
  </si>
  <si>
    <t>深圳市酷迅科技有限公司</t>
  </si>
  <si>
    <t>宋科</t>
  </si>
  <si>
    <t>440306108740620</t>
  </si>
  <si>
    <t>深圳市人际星商贸有限公司</t>
  </si>
  <si>
    <t>黄嘉伟</t>
  </si>
  <si>
    <t>440306109704794</t>
  </si>
  <si>
    <t>深圳市天安益鸿贸易有限公司</t>
  </si>
  <si>
    <t>邹结山</t>
  </si>
  <si>
    <t>440306115639708</t>
  </si>
  <si>
    <t>深圳市八通意贸易有限公司</t>
  </si>
  <si>
    <t>440306109453759</t>
  </si>
  <si>
    <t>深圳市广驾智能交通科技有限公司</t>
  </si>
  <si>
    <t>李强</t>
  </si>
  <si>
    <t>440306108678113</t>
  </si>
  <si>
    <t>深圳市优品源电子有限公司</t>
  </si>
  <si>
    <t>何学琴</t>
  </si>
  <si>
    <t>440301503318873</t>
  </si>
  <si>
    <t>亚斯通光电技术（深圳）有限公司</t>
  </si>
  <si>
    <t>潘剑波</t>
  </si>
  <si>
    <t>440306113538421</t>
  </si>
  <si>
    <t>深圳市善延海秋科技有限公司</t>
  </si>
  <si>
    <t>440306103118026</t>
  </si>
  <si>
    <t>深圳市新联佳电子有限公司</t>
  </si>
  <si>
    <t>欧金阳</t>
  </si>
  <si>
    <t>440306112720497</t>
  </si>
  <si>
    <t>深圳市鑫源拓通讯设备有限公司</t>
  </si>
  <si>
    <t>张书友</t>
  </si>
  <si>
    <t>440301109097525</t>
  </si>
  <si>
    <t>深圳市爱琴日用品有限公司</t>
  </si>
  <si>
    <t>黄爱琴</t>
  </si>
  <si>
    <t>440306114482463</t>
  </si>
  <si>
    <t>深圳亨陶洁具有限公司</t>
  </si>
  <si>
    <t>陈明钿</t>
  </si>
  <si>
    <t>440306112967022</t>
  </si>
  <si>
    <t>深圳市英力王科技有限公司</t>
  </si>
  <si>
    <t>刘湘东</t>
  </si>
  <si>
    <t>440306115408443</t>
  </si>
  <si>
    <t>深圳市富丽科技有限公司</t>
  </si>
  <si>
    <t>张雪花</t>
  </si>
  <si>
    <t>440306111105313</t>
  </si>
  <si>
    <t>深圳市万洋电子科技有限公司</t>
  </si>
  <si>
    <t>谭振</t>
  </si>
  <si>
    <t>440306109029147</t>
  </si>
  <si>
    <t>深圳市立先知信息咨询有限公司</t>
  </si>
  <si>
    <t>唐丽华</t>
  </si>
  <si>
    <t>440306107767221</t>
  </si>
  <si>
    <t>深圳市理元绪精密机械有限公司</t>
  </si>
  <si>
    <t>刘俊理</t>
  </si>
  <si>
    <t>440306113690748</t>
  </si>
  <si>
    <t>深圳市新福瑞德科技有限公司</t>
  </si>
  <si>
    <t>陈宇华</t>
  </si>
  <si>
    <t>440307106033459</t>
  </si>
  <si>
    <t>深圳市焱尹装饰有限公司</t>
  </si>
  <si>
    <t>罗焱尹</t>
  </si>
  <si>
    <t>440306102793832</t>
  </si>
  <si>
    <t>深圳市亚风国际货运代理有限公司福永分公司</t>
  </si>
  <si>
    <t>欧阳青松</t>
  </si>
  <si>
    <t>440306103571087</t>
  </si>
  <si>
    <t>深圳市众汇鑫科技有限公司</t>
  </si>
  <si>
    <t>黄冬春</t>
  </si>
  <si>
    <t>440301116330351</t>
  </si>
  <si>
    <t>深圳市圣嫣然美妆有限公司</t>
  </si>
  <si>
    <t>罗馨婷</t>
  </si>
  <si>
    <t>440301111176912</t>
  </si>
  <si>
    <t>深圳市微讯客广告有限公司</t>
  </si>
  <si>
    <t>黄彩芬</t>
  </si>
  <si>
    <t>440306103030407</t>
  </si>
  <si>
    <t>深圳市辉达盛纸品包装有限公司</t>
  </si>
  <si>
    <t>胡丽珍</t>
  </si>
  <si>
    <t>440306118033145</t>
  </si>
  <si>
    <t>深圳市凡飞实业有限公司</t>
  </si>
  <si>
    <t>孔凡飞</t>
  </si>
  <si>
    <t>440306118083386</t>
  </si>
  <si>
    <t>深圳市润万福科技有限公司</t>
  </si>
  <si>
    <t>尼惹有勒</t>
  </si>
  <si>
    <t>440301111189467</t>
  </si>
  <si>
    <t>深圳市康东晶贸易有限公司</t>
  </si>
  <si>
    <t>董春华</t>
  </si>
  <si>
    <t>440306114827592</t>
  </si>
  <si>
    <t>深圳市澳凯信贸易有限公司</t>
  </si>
  <si>
    <t>任彦池</t>
  </si>
  <si>
    <t>440306106533033</t>
  </si>
  <si>
    <t>深圳市朗视奇贸易有限公司</t>
  </si>
  <si>
    <t>江家途</t>
  </si>
  <si>
    <t>440301105226349</t>
  </si>
  <si>
    <t>深圳市达鑫顺商贸有限公司</t>
  </si>
  <si>
    <t>何松涛</t>
  </si>
  <si>
    <t>440306111765971</t>
  </si>
  <si>
    <t>深圳市维尔戈贸易有限公司</t>
  </si>
  <si>
    <t>蔡奕波</t>
  </si>
  <si>
    <t>440306114224413</t>
  </si>
  <si>
    <t>深圳市昌鑫捷电子商务有限公司</t>
  </si>
  <si>
    <t>440301111233909</t>
  </si>
  <si>
    <t>深圳市企智通贸易有限公司</t>
  </si>
  <si>
    <t>张治国</t>
  </si>
  <si>
    <t>440306109400634</t>
  </si>
  <si>
    <t>深圳伊卡露贸易有限公司</t>
  </si>
  <si>
    <t>黄维波</t>
  </si>
  <si>
    <t>440306109325069</t>
  </si>
  <si>
    <t>深圳诚品泰贸易有限公司</t>
  </si>
  <si>
    <t>赖翠婷</t>
  </si>
  <si>
    <t>440301109566907</t>
  </si>
  <si>
    <t>深圳市华夏龙贸易有限公司</t>
  </si>
  <si>
    <t>杜承民</t>
  </si>
  <si>
    <t>440306115668873</t>
  </si>
  <si>
    <t>深圳市圳裕贸易有限公司</t>
  </si>
  <si>
    <t>440306109075186</t>
  </si>
  <si>
    <t>深圳市创丰昇五金科技有限公司</t>
  </si>
  <si>
    <t>周光华</t>
  </si>
  <si>
    <t>440306108657449</t>
  </si>
  <si>
    <t>深圳添美网络科技有限公司</t>
  </si>
  <si>
    <t>谢兴华</t>
  </si>
  <si>
    <t>440306108395957</t>
  </si>
  <si>
    <t>深圳市金鼎丰商贸有限公司</t>
  </si>
  <si>
    <t>黄小石</t>
  </si>
  <si>
    <t>440301105422776</t>
  </si>
  <si>
    <t>深圳市兰讯时代科技有限公司</t>
  </si>
  <si>
    <t>王欢</t>
  </si>
  <si>
    <t>440306117754847</t>
  </si>
  <si>
    <t>深圳市鑫龙和科技有限公司</t>
  </si>
  <si>
    <t>莫瑜</t>
  </si>
  <si>
    <t>440306113214408</t>
  </si>
  <si>
    <t>深圳市聚美尚妆贸易有限公司</t>
  </si>
  <si>
    <t>周林美</t>
  </si>
  <si>
    <t>440301111255262</t>
  </si>
  <si>
    <t>深圳心橙网络科技有限公司</t>
  </si>
  <si>
    <t>史世明</t>
  </si>
  <si>
    <t>440306108680018</t>
  </si>
  <si>
    <t>深圳市崎迅自控技术有限公司</t>
  </si>
  <si>
    <t>邓荣超</t>
  </si>
  <si>
    <t>440306111994549</t>
  </si>
  <si>
    <t>深圳市博安财税代理有限公司</t>
  </si>
  <si>
    <t>邱会斌</t>
  </si>
  <si>
    <t>440301106017102</t>
  </si>
  <si>
    <t>深圳市亮典光电股份有限公司</t>
  </si>
  <si>
    <t>440306107354309</t>
  </si>
  <si>
    <t>深圳市辉达利科技有限公司</t>
  </si>
  <si>
    <t>陈金狮</t>
  </si>
  <si>
    <t>440306116684492</t>
  </si>
  <si>
    <t>深圳市厘米电子科技有限公司</t>
  </si>
  <si>
    <t>王志超</t>
  </si>
  <si>
    <t>440306106532879</t>
  </si>
  <si>
    <t>深圳市仕诺华贸易有限公司</t>
  </si>
  <si>
    <t>梁润权</t>
  </si>
  <si>
    <t>440306107177692</t>
  </si>
  <si>
    <t>深圳市天下无双有限公司</t>
  </si>
  <si>
    <t>胡水明</t>
  </si>
  <si>
    <t>440306106733580</t>
  </si>
  <si>
    <t>深圳市月恒贸易有限公司</t>
  </si>
  <si>
    <t>钟春</t>
  </si>
  <si>
    <t>440306109174849</t>
  </si>
  <si>
    <t>深圳市宝劲电子有限公司</t>
  </si>
  <si>
    <t>谢亚妹</t>
  </si>
  <si>
    <t>440306114176772</t>
  </si>
  <si>
    <t>深圳市堪丰科技有限公司</t>
  </si>
  <si>
    <t>卿光勇</t>
  </si>
  <si>
    <t>440306109249256</t>
  </si>
  <si>
    <t>深圳尚标居家居有限公司</t>
  </si>
  <si>
    <t>刘德安</t>
  </si>
  <si>
    <t>440306105393075</t>
  </si>
  <si>
    <t>深圳市华纳思拓影视传媒有限公司</t>
  </si>
  <si>
    <t>440306114997892</t>
  </si>
  <si>
    <t>深圳市宇美网络科技有限公司</t>
  </si>
  <si>
    <t>蔡恒洋</t>
  </si>
  <si>
    <t>440306104686022</t>
  </si>
  <si>
    <t>深圳市青骑士智能卡有限公司</t>
  </si>
  <si>
    <t>曾庆连</t>
  </si>
  <si>
    <t>440306109916220</t>
  </si>
  <si>
    <t>深圳市领姿照明电器有限公司</t>
  </si>
  <si>
    <t>聂抢金</t>
  </si>
  <si>
    <t>440306116120738</t>
  </si>
  <si>
    <t>深圳市中资源实业有限公司</t>
  </si>
  <si>
    <t>刘冬明</t>
  </si>
  <si>
    <t>440306111994119</t>
  </si>
  <si>
    <t>深圳市尚隆硕贸易有限公司</t>
  </si>
  <si>
    <t>邱能文</t>
  </si>
  <si>
    <t>440306116380787</t>
  </si>
  <si>
    <t>深圳市科豪飞贸易有限公司</t>
  </si>
  <si>
    <t>覃飞</t>
  </si>
  <si>
    <t>440306114077452</t>
  </si>
  <si>
    <t>深圳市信达永发会计服务有限公司</t>
  </si>
  <si>
    <t>陈小铃</t>
  </si>
  <si>
    <t>440306117174443</t>
  </si>
  <si>
    <t>深圳市成鲁酒店管理有限公司</t>
  </si>
  <si>
    <t>吕丹艳</t>
  </si>
  <si>
    <t>440306106171792</t>
  </si>
  <si>
    <t>深圳市永骏科技有限公司</t>
  </si>
  <si>
    <t>文锦永</t>
  </si>
  <si>
    <t>440306103511184</t>
  </si>
  <si>
    <t>深圳市和盈达彩盒纸品包装有限公司</t>
  </si>
  <si>
    <t>陈建明</t>
  </si>
  <si>
    <t>440301111810435</t>
  </si>
  <si>
    <t>深圳凯宸贸易有限公司</t>
  </si>
  <si>
    <t>魏巍</t>
  </si>
  <si>
    <t>440306113286687</t>
  </si>
  <si>
    <t>深圳市成百顺科技有限公司</t>
  </si>
  <si>
    <t>陈中云</t>
  </si>
  <si>
    <t>440306108352567</t>
  </si>
  <si>
    <t>深圳市宏达利来投资有限公司</t>
  </si>
  <si>
    <t>罗深逢</t>
  </si>
  <si>
    <t>440306503392065</t>
  </si>
  <si>
    <t>深超越金属制品(深圳)有限公司</t>
  </si>
  <si>
    <t>王佰春</t>
  </si>
  <si>
    <t>440306103840806</t>
  </si>
  <si>
    <t>深圳市人安保物业管理有限公司</t>
  </si>
  <si>
    <t>徐青山</t>
  </si>
  <si>
    <t>440306112667950</t>
  </si>
  <si>
    <t>深圳市新耀协贸易有限公司</t>
  </si>
  <si>
    <t>蔡红粉</t>
  </si>
  <si>
    <t>440306104468247</t>
  </si>
  <si>
    <t>深圳市信天塑胶模具有限公司</t>
  </si>
  <si>
    <t>周后国</t>
  </si>
  <si>
    <t>440306115384148</t>
  </si>
  <si>
    <t>深圳市科骏威贸易有限公司</t>
  </si>
  <si>
    <t>440306113654967</t>
  </si>
  <si>
    <t>深圳市鲲鹏电子科技有限公司</t>
  </si>
  <si>
    <t>唐文彩</t>
  </si>
  <si>
    <t>440306112116739</t>
  </si>
  <si>
    <t>深圳市辉宝特科技有限公司</t>
  </si>
  <si>
    <t>姚俊辉</t>
  </si>
  <si>
    <t>440306108340013</t>
  </si>
  <si>
    <t>深圳天仁和成管理咨询有限公司</t>
  </si>
  <si>
    <t>袁霞</t>
  </si>
  <si>
    <t>440306118579566</t>
  </si>
  <si>
    <t>深圳市亚同谦贸易有限公司</t>
  </si>
  <si>
    <t>罗亚</t>
  </si>
  <si>
    <t>440307106244967</t>
  </si>
  <si>
    <t>深圳欧舒丹个人护理用品有限公司</t>
  </si>
  <si>
    <t>440306114241133</t>
  </si>
  <si>
    <t>深圳市荣天顺汽车租赁有限公司</t>
  </si>
  <si>
    <t>440306111554725</t>
  </si>
  <si>
    <t>深圳市恒德石材护理有限公司</t>
  </si>
  <si>
    <t>陈恒德</t>
  </si>
  <si>
    <t>440306112245755</t>
  </si>
  <si>
    <t>深圳市松瑞东五金制品有限公司</t>
  </si>
  <si>
    <t>刘庆兰</t>
  </si>
  <si>
    <t>440306109179940</t>
  </si>
  <si>
    <t>深圳市百美特器材有限公司</t>
  </si>
  <si>
    <t>王红高</t>
  </si>
  <si>
    <t>440306103556820</t>
  </si>
  <si>
    <t>深圳市喝乐康食品饮料有限公司</t>
  </si>
  <si>
    <t>潘少基</t>
  </si>
  <si>
    <t>440301107832007</t>
  </si>
  <si>
    <t>深圳华丽斯贸易有限公司</t>
  </si>
  <si>
    <t>蒙元华</t>
  </si>
  <si>
    <t>440306116805131</t>
  </si>
  <si>
    <t>深圳市恒创瑞达实业有限公司</t>
  </si>
  <si>
    <t>郗云波</t>
  </si>
  <si>
    <t>440306103924294</t>
  </si>
  <si>
    <t>深圳市亚洲大药房连锁有限公司沙井新桥分店</t>
  </si>
  <si>
    <t>徐粉音</t>
  </si>
  <si>
    <t>440306114257234</t>
  </si>
  <si>
    <t>深圳市沃科神农生物科技有限公司</t>
  </si>
  <si>
    <t>王海祥</t>
  </si>
  <si>
    <t>440306116657369</t>
  </si>
  <si>
    <t>深圳市千义餐饮有限公司</t>
  </si>
  <si>
    <t>谢燕慧</t>
  </si>
  <si>
    <t>440306112667595</t>
  </si>
  <si>
    <t>深圳市宇威鸿科技有限公司</t>
  </si>
  <si>
    <t>宋志全</t>
  </si>
  <si>
    <t>440306112451397</t>
  </si>
  <si>
    <t>深圳市宝莹昇科技有限公司</t>
  </si>
  <si>
    <t>郭之才</t>
  </si>
  <si>
    <t>440306115227520</t>
  </si>
  <si>
    <t>深圳市布尔津方信息咨询有限公司</t>
  </si>
  <si>
    <t>440306116379772</t>
  </si>
  <si>
    <t>深圳市哈斯建材有限公司</t>
  </si>
  <si>
    <t>440306112858961</t>
  </si>
  <si>
    <t>深圳市增益顺达快递有限公司</t>
  </si>
  <si>
    <t>杨先祥</t>
  </si>
  <si>
    <t>440301112791585</t>
  </si>
  <si>
    <t>深圳市隆嘉辉贸易有限公司</t>
  </si>
  <si>
    <t>赵卫伟</t>
  </si>
  <si>
    <t>440301105148182</t>
  </si>
  <si>
    <t>深圳市华创机电设备有限公司</t>
  </si>
  <si>
    <t>游志强</t>
  </si>
  <si>
    <t>440306104957821</t>
  </si>
  <si>
    <t>深圳市富于诚特殊钢有限公司</t>
  </si>
  <si>
    <t>康有胜</t>
  </si>
  <si>
    <t>440306108937793</t>
  </si>
  <si>
    <t>深圳市恒威源光电科技有限公司</t>
  </si>
  <si>
    <t>廖继平</t>
  </si>
  <si>
    <t>440306116649208</t>
  </si>
  <si>
    <t>深圳市图哈特信息咨询有限公司</t>
  </si>
  <si>
    <t>罗华星</t>
  </si>
  <si>
    <t>440306113129871</t>
  </si>
  <si>
    <t>深圳晶代科技有限公司</t>
  </si>
  <si>
    <t>刘春阳</t>
  </si>
  <si>
    <t>440306111003769</t>
  </si>
  <si>
    <t>深圳市凯利游网络科技有限公司</t>
  </si>
  <si>
    <t>兰昭</t>
  </si>
  <si>
    <t>440306103032940</t>
  </si>
  <si>
    <t>深圳市明和堂药业连锁有限公司安乐分店</t>
  </si>
  <si>
    <t>440306105831411</t>
  </si>
  <si>
    <t>深圳市安宝路皮具有限公司</t>
  </si>
  <si>
    <t>林秋蓉</t>
  </si>
  <si>
    <t>440306107388608</t>
  </si>
  <si>
    <t>深圳市听风者科技有限公司</t>
  </si>
  <si>
    <t>袁来顺</t>
  </si>
  <si>
    <t>440306503334193</t>
  </si>
  <si>
    <t>嘉盈电子(深圳)有限公司</t>
  </si>
  <si>
    <t>吴文杰</t>
  </si>
  <si>
    <t>440306503258412</t>
  </si>
  <si>
    <t>凤高数码科技（深圳）有限公司</t>
  </si>
  <si>
    <t>黄明清</t>
  </si>
  <si>
    <t>440306116280841</t>
  </si>
  <si>
    <t>深圳市囍易盈贸易有限公司</t>
  </si>
  <si>
    <t>440306116472233</t>
  </si>
  <si>
    <t>深圳市绪振才劳务派遣有限公司</t>
  </si>
  <si>
    <t>李广艺</t>
  </si>
  <si>
    <t>440306106197468</t>
  </si>
  <si>
    <t>深圳亚成汽车销售有限公司</t>
  </si>
  <si>
    <t>440306112808852</t>
  </si>
  <si>
    <t>深圳领袖丽人服饰有限公司</t>
  </si>
  <si>
    <t>胡能保</t>
  </si>
  <si>
    <t>440306105046215</t>
  </si>
  <si>
    <t>深圳市玖洲运通货运代理有限公司</t>
  </si>
  <si>
    <t>孙洪兵</t>
  </si>
  <si>
    <t>440306116331184</t>
  </si>
  <si>
    <t>深圳市合湾建科技有限公司</t>
  </si>
  <si>
    <t>史振龙</t>
  </si>
  <si>
    <t>440306108783211</t>
  </si>
  <si>
    <t>深圳东德宝科技有限公司</t>
  </si>
  <si>
    <t>顾建新</t>
  </si>
  <si>
    <t>440306106665001</t>
  </si>
  <si>
    <t>深圳市立晶华票务代理有限公司</t>
  </si>
  <si>
    <t>李华秋</t>
  </si>
  <si>
    <t>440306106754187</t>
  </si>
  <si>
    <t>深圳市博鑫科电子有限公司</t>
  </si>
  <si>
    <t>李文高</t>
  </si>
  <si>
    <t>440301114925449</t>
  </si>
  <si>
    <t>深圳市海莲娜时装有限公司</t>
  </si>
  <si>
    <t>钱小华</t>
  </si>
  <si>
    <t>440306118302085</t>
  </si>
  <si>
    <t>深圳市同耶浩大贸易有限公司</t>
  </si>
  <si>
    <t>陈连顺</t>
  </si>
  <si>
    <t>440306115782501</t>
  </si>
  <si>
    <t>深圳小白通讯有限公司</t>
  </si>
  <si>
    <t>任炜</t>
  </si>
  <si>
    <t>440306111820792</t>
  </si>
  <si>
    <t>深圳全奇世耙信息咨询有限公司</t>
  </si>
  <si>
    <t>440301113701808</t>
  </si>
  <si>
    <t>深圳市荣益皇科技有限公司</t>
  </si>
  <si>
    <t>许志倩</t>
  </si>
  <si>
    <t>440306116563446</t>
  </si>
  <si>
    <t>深圳市泰芒餐饮服务管理有限公司</t>
  </si>
  <si>
    <t>史文辉</t>
  </si>
  <si>
    <t>440301106980701</t>
  </si>
  <si>
    <t>深圳车大炮贸易有限公司</t>
  </si>
  <si>
    <t>郑子涛</t>
  </si>
  <si>
    <t>440306116174982</t>
  </si>
  <si>
    <t>深圳市天亮说早安科技有限公司</t>
  </si>
  <si>
    <t>440306113017212</t>
  </si>
  <si>
    <t>深圳璀璨甜儿实业有限公司</t>
  </si>
  <si>
    <t>440306116173459</t>
  </si>
  <si>
    <t>深圳松岗琥珀信息有限公司</t>
  </si>
  <si>
    <t>周里</t>
  </si>
  <si>
    <t>440306108886143</t>
  </si>
  <si>
    <t>深圳市国辉鑫网络有限公司</t>
  </si>
  <si>
    <t>蔡国辉</t>
  </si>
  <si>
    <t>440306117567547</t>
  </si>
  <si>
    <t>深圳惠瑞德贸易有限公司</t>
  </si>
  <si>
    <t>黄惠</t>
  </si>
  <si>
    <t>440306106311040</t>
  </si>
  <si>
    <t>深圳市金轩艺文教用品有限公司</t>
  </si>
  <si>
    <t>吴家顺</t>
  </si>
  <si>
    <t>440306116982186</t>
  </si>
  <si>
    <t>深圳市信安隆科技有限公司</t>
  </si>
  <si>
    <t>梁食</t>
  </si>
  <si>
    <t>440306105033801</t>
  </si>
  <si>
    <t>深圳市满亦利物业管理有限公司</t>
  </si>
  <si>
    <t>吴奕满</t>
  </si>
  <si>
    <t>440306116464493</t>
  </si>
  <si>
    <t>深圳市鸿天慧物业管理有限公司</t>
  </si>
  <si>
    <t>罗明</t>
  </si>
  <si>
    <t>440306112358369</t>
  </si>
  <si>
    <t>深圳市美宝莱贸易有限公司</t>
  </si>
  <si>
    <t>440306107284042</t>
  </si>
  <si>
    <t>深圳市昌利光电有限公司</t>
  </si>
  <si>
    <t>440307109821046</t>
  </si>
  <si>
    <t>深圳市欣运晖贸易有限公司</t>
  </si>
  <si>
    <t>沈火杰</t>
  </si>
  <si>
    <t>440306115721519</t>
  </si>
  <si>
    <t>深圳市联欧耀贸易有限公司</t>
  </si>
  <si>
    <t>440306112401228</t>
  </si>
  <si>
    <t>深圳市华仁硕光电科技有限公司</t>
  </si>
  <si>
    <t>440306103731827</t>
  </si>
  <si>
    <t>深圳市双国电子有限公司</t>
  </si>
  <si>
    <t>韦克伟</t>
  </si>
  <si>
    <t>440306117836088</t>
  </si>
  <si>
    <t>深圳市禄康浩旅行社有限公司</t>
  </si>
  <si>
    <t>孟丹</t>
  </si>
  <si>
    <t>440306116756610</t>
  </si>
  <si>
    <t>深圳市鹏超佳贸易有限公司</t>
  </si>
  <si>
    <t>张建</t>
  </si>
  <si>
    <t>440306503290567</t>
  </si>
  <si>
    <t>上禾木业（深圳）有限公司</t>
  </si>
  <si>
    <t>韦子敬</t>
  </si>
  <si>
    <t>440306111005184</t>
  </si>
  <si>
    <t>深圳市杰科世通科技有限公司</t>
  </si>
  <si>
    <t>何立香</t>
  </si>
  <si>
    <t>440301106254350</t>
  </si>
  <si>
    <t>深圳德华建筑工程股份有限公司</t>
  </si>
  <si>
    <t>440306112585920</t>
  </si>
  <si>
    <t>深圳市聚财盛昌贸易有限公司</t>
  </si>
  <si>
    <t>周香</t>
  </si>
  <si>
    <t>440306503451115</t>
  </si>
  <si>
    <t>港田塑胶原料（深圳）有限公司</t>
  </si>
  <si>
    <t>郭建文</t>
  </si>
  <si>
    <t>440306116045302</t>
  </si>
  <si>
    <t>深圳市恒鑫力科技有限公司</t>
  </si>
  <si>
    <t>陈丽冰</t>
  </si>
  <si>
    <t>440306102954045</t>
  </si>
  <si>
    <t>深圳市同益兴电子有限公司</t>
  </si>
  <si>
    <t>440306106515812</t>
  </si>
  <si>
    <t>深圳市大华伟业科技有限公司</t>
  </si>
  <si>
    <t>郭运华</t>
  </si>
  <si>
    <t>440306113854159</t>
  </si>
  <si>
    <t>深圳市斌仔摄影有限公司</t>
  </si>
  <si>
    <t>440306118239300</t>
  </si>
  <si>
    <t>深圳市横岗贸易有限公司</t>
  </si>
  <si>
    <t>440306103705616</t>
  </si>
  <si>
    <t>深圳市海之康五金塑胶科技有限公司</t>
  </si>
  <si>
    <t>杨德贵</t>
  </si>
  <si>
    <t>440306117594726</t>
  </si>
  <si>
    <t>深圳市花开星空文化传播有限公司</t>
  </si>
  <si>
    <t>王毅</t>
  </si>
  <si>
    <t>440306116585768</t>
  </si>
  <si>
    <t>深圳市华发进出口贸易有限公司</t>
  </si>
  <si>
    <t>钟声扬</t>
  </si>
  <si>
    <t>440306104094936</t>
  </si>
  <si>
    <t>深圳市宝润燃气有限公司稔田瓶装燃气服务点</t>
  </si>
  <si>
    <t>文旭勋</t>
  </si>
  <si>
    <t>440301107932604</t>
  </si>
  <si>
    <t>深圳市佰耀通贸科技有限公司</t>
  </si>
  <si>
    <t>李伟文</t>
  </si>
  <si>
    <t>440306108634820</t>
  </si>
  <si>
    <t>深圳市升立兴电子有限公司</t>
  </si>
  <si>
    <t>王小林</t>
  </si>
  <si>
    <t>440306111799449</t>
  </si>
  <si>
    <t>深圳市亿盛合投资服务有限公司</t>
  </si>
  <si>
    <t>刘俊</t>
  </si>
  <si>
    <t>440306109455990</t>
  </si>
  <si>
    <t>深圳市拓海润滑油有限公司</t>
  </si>
  <si>
    <t>文小华</t>
  </si>
  <si>
    <t>440306114859730</t>
  </si>
  <si>
    <t>天天开心服饰（深圳）有限公司</t>
  </si>
  <si>
    <t>杨国香</t>
  </si>
  <si>
    <t>440306112349569</t>
  </si>
  <si>
    <t>深圳市冰雨瑞贸易有限公司</t>
  </si>
  <si>
    <t>440306117216634</t>
  </si>
  <si>
    <t>深圳市瑞喜慧科技有限公司</t>
  </si>
  <si>
    <t>陈艺</t>
  </si>
  <si>
    <t>440306113531750</t>
  </si>
  <si>
    <t>深圳市韵锐碧贸易有限公司</t>
  </si>
  <si>
    <t>程本</t>
  </si>
  <si>
    <t>440306112927713</t>
  </si>
  <si>
    <t>深圳市木易佳成贸易有限公司</t>
  </si>
  <si>
    <t>杨益群</t>
  </si>
  <si>
    <t>440301111074977</t>
  </si>
  <si>
    <t>深圳市亿卡久久网络科技有限公司</t>
  </si>
  <si>
    <t>刘海旺</t>
  </si>
  <si>
    <t>440306116137858</t>
  </si>
  <si>
    <t>深圳市御敏企业咨询管理有限公司</t>
  </si>
  <si>
    <t>440301106056223</t>
  </si>
  <si>
    <t>深圳市港鹏贸易有限公司</t>
  </si>
  <si>
    <t>张雪萍</t>
  </si>
  <si>
    <t>440301114904157</t>
  </si>
  <si>
    <t>深圳市鼎宇雅骏贸易有限公司</t>
  </si>
  <si>
    <t>刘增光</t>
  </si>
  <si>
    <t>440306109625650</t>
  </si>
  <si>
    <t>深圳市天美伟业贸易有限公司</t>
  </si>
  <si>
    <t>章淑君</t>
  </si>
  <si>
    <t>440306111295608</t>
  </si>
  <si>
    <t>深圳市家金晖贸易有限公司</t>
  </si>
  <si>
    <t>肖小针</t>
  </si>
  <si>
    <t>440306113389386</t>
  </si>
  <si>
    <t>深圳市囍爱网络服务有限公司</t>
  </si>
  <si>
    <t>刘佐想</t>
  </si>
  <si>
    <t>440306102894708</t>
  </si>
  <si>
    <t>深圳市赛百特电子有限公司</t>
  </si>
  <si>
    <t>靳红</t>
  </si>
  <si>
    <t>440301108450780</t>
  </si>
  <si>
    <t>深圳市鹏丹科技有限公司</t>
  </si>
  <si>
    <t>彭孔林</t>
  </si>
  <si>
    <t>440306116317848</t>
  </si>
  <si>
    <t>深圳市南河湾贸易有限公司</t>
  </si>
  <si>
    <t>440301107198561</t>
  </si>
  <si>
    <t>深圳市圳鑫智科技有限公司</t>
  </si>
  <si>
    <t>440306109097798</t>
  </si>
  <si>
    <t>深圳市振兴汽车贸易有限公司</t>
  </si>
  <si>
    <t>王舟</t>
  </si>
  <si>
    <t>440306107459605</t>
  </si>
  <si>
    <t>深圳市致友数码配件有限公司</t>
  </si>
  <si>
    <t>肖传华</t>
  </si>
  <si>
    <t>440306106956120</t>
  </si>
  <si>
    <t>深圳市科莱思设计有限公司</t>
  </si>
  <si>
    <t>汤菀瑜</t>
  </si>
  <si>
    <t>440306117902329</t>
  </si>
  <si>
    <t>深圳市汇集豪庭建材工程有限公司</t>
  </si>
  <si>
    <t>赵丽何</t>
  </si>
  <si>
    <t>440301103605416</t>
  </si>
  <si>
    <t>深圳市喜得来电器有限公司</t>
  </si>
  <si>
    <t>陈育良</t>
  </si>
  <si>
    <t>440307104357224</t>
  </si>
  <si>
    <t>深圳市亚拓科技有限公司</t>
  </si>
  <si>
    <t>高卿</t>
  </si>
  <si>
    <t>440306109200837</t>
  </si>
  <si>
    <t>深圳市富兴龙实业有限公司</t>
  </si>
  <si>
    <t>温达尧</t>
  </si>
  <si>
    <t>440306115480454</t>
  </si>
  <si>
    <t>深圳市鑫韵运输有限公司</t>
  </si>
  <si>
    <t>马海滨</t>
  </si>
  <si>
    <t>440307109655498</t>
  </si>
  <si>
    <t>深圳市欧美拉信息咨询有限公司</t>
  </si>
  <si>
    <t>440306106331506</t>
  </si>
  <si>
    <t>深圳市泰合兴包装制品有限公司</t>
  </si>
  <si>
    <t>沈永成</t>
  </si>
  <si>
    <t>440306103179346</t>
  </si>
  <si>
    <t>深圳市元和堂药业有限公司众生壹分店</t>
  </si>
  <si>
    <t>劳向芳</t>
  </si>
  <si>
    <t>440301111588989</t>
  </si>
  <si>
    <t>深圳市安佳庆广告有限公司</t>
  </si>
  <si>
    <t>440301109750887</t>
  </si>
  <si>
    <t>深圳市东富寿贸易有限公司</t>
  </si>
  <si>
    <t>汪玲</t>
  </si>
  <si>
    <t>440306107468139</t>
  </si>
  <si>
    <t>深圳市鑫力鑫起重装卸搬运有限公司</t>
  </si>
  <si>
    <t>封二勇</t>
  </si>
  <si>
    <t>440306116302734</t>
  </si>
  <si>
    <t>深圳市名兴业科技有限公司</t>
  </si>
  <si>
    <t>440306112913193</t>
  </si>
  <si>
    <t>深圳市东庄贸易有限公司</t>
  </si>
  <si>
    <t>丁永刚</t>
  </si>
  <si>
    <t>440306112600231</t>
  </si>
  <si>
    <t>深圳市旺鼎达广告有限公司</t>
  </si>
  <si>
    <t>刘伟平</t>
  </si>
  <si>
    <t>440306106277556</t>
  </si>
  <si>
    <t>深圳市柏诺卡电子科技有限公司</t>
  </si>
  <si>
    <t>李振龙</t>
  </si>
  <si>
    <t>440306503290253</t>
  </si>
  <si>
    <t>瑞礼运动器材(深圳)有限公司</t>
  </si>
  <si>
    <t>周黄珍珍</t>
  </si>
  <si>
    <t>440306114252011</t>
  </si>
  <si>
    <t>深圳非常音乐汽车音响有限公司</t>
  </si>
  <si>
    <t>刘锦娜</t>
  </si>
  <si>
    <t>440306102840615</t>
  </si>
  <si>
    <t>深圳市金鸿睿纺织有限公司</t>
  </si>
  <si>
    <t>张奕坤</t>
  </si>
  <si>
    <t>440306113527229</t>
  </si>
  <si>
    <t>深圳市瑜元亿贸易有限公司</t>
  </si>
  <si>
    <t>440306103025731</t>
  </si>
  <si>
    <t>深圳市欣速腾电子有限公司</t>
  </si>
  <si>
    <t>谭长兵</t>
  </si>
  <si>
    <t>440301111308856</t>
  </si>
  <si>
    <t>深圳市京兆龙贸易有限公司</t>
  </si>
  <si>
    <t>杜辉煌</t>
  </si>
  <si>
    <t>440306115201213</t>
  </si>
  <si>
    <t>深圳卓亿贸易有限公司</t>
  </si>
  <si>
    <t>陈小满</t>
  </si>
  <si>
    <t>440301107326792</t>
  </si>
  <si>
    <t>深圳市科展达电子科技有限公司</t>
  </si>
  <si>
    <t>萧振宣</t>
  </si>
  <si>
    <t>4403061231946</t>
  </si>
  <si>
    <t>深圳市浩宇通家庭用品有限公司</t>
  </si>
  <si>
    <t>李才能</t>
  </si>
  <si>
    <t>440306115448726</t>
  </si>
  <si>
    <t>深圳市曲辅黄科技有限公司</t>
  </si>
  <si>
    <t>440306106729591</t>
  </si>
  <si>
    <t>深圳市日利厨卫有限公司</t>
  </si>
  <si>
    <t>陈永清</t>
  </si>
  <si>
    <t>440306113516677</t>
  </si>
  <si>
    <t>深圳智电新电子有限公司</t>
  </si>
  <si>
    <t>欧志</t>
  </si>
  <si>
    <t>440306114757538</t>
  </si>
  <si>
    <t>深圳市蓝草电子科技有限公司</t>
  </si>
  <si>
    <t>周厚山</t>
  </si>
  <si>
    <t>440301106429559</t>
  </si>
  <si>
    <t>深圳市华光荣科技有限公司</t>
  </si>
  <si>
    <t>许发强</t>
  </si>
  <si>
    <t>440306118578276</t>
  </si>
  <si>
    <t>深圳市宏富义贸易有限公司</t>
  </si>
  <si>
    <t>杨磊杰</t>
  </si>
  <si>
    <t>440306112576238</t>
  </si>
  <si>
    <t>深圳东耀莹控股有限公司</t>
  </si>
  <si>
    <t>陈宝荣</t>
  </si>
  <si>
    <t>440306109786740</t>
  </si>
  <si>
    <t>深圳市金月亮科技有限公司</t>
  </si>
  <si>
    <t>陈伟梧</t>
  </si>
  <si>
    <t>440301107379241</t>
  </si>
  <si>
    <t>深圳市方轩龙科技有限公司</t>
  </si>
  <si>
    <t>曾自军</t>
  </si>
  <si>
    <t>440301111862577</t>
  </si>
  <si>
    <t>深圳市茂达通建材有限公司</t>
  </si>
  <si>
    <t>440306108008238</t>
  </si>
  <si>
    <t>深圳市鼎源达电子有限公司</t>
  </si>
  <si>
    <t>颜复利</t>
  </si>
  <si>
    <t>440301107091278</t>
  </si>
  <si>
    <t>深圳市曼特亮广告有限公司</t>
  </si>
  <si>
    <t>王六正</t>
  </si>
  <si>
    <t>440306115226746</t>
  </si>
  <si>
    <t>深圳市创佳腾科技有限公司</t>
  </si>
  <si>
    <t>许锐洪</t>
  </si>
  <si>
    <t>440306109944090</t>
  </si>
  <si>
    <t>深圳市尚壹品港式餐饮服务有限公司</t>
  </si>
  <si>
    <t>张伟元</t>
  </si>
  <si>
    <t>440306115933680</t>
  </si>
  <si>
    <t>深圳市优美网络科技有限公司</t>
  </si>
  <si>
    <t>段兴州</t>
  </si>
  <si>
    <t>440306111435356</t>
  </si>
  <si>
    <t>深圳市中投顺启投资控股有限公司春和雅苑店</t>
  </si>
  <si>
    <t>440301108332855</t>
  </si>
  <si>
    <t>深圳市银通生物认证科技有限公司</t>
  </si>
  <si>
    <t>于溟</t>
  </si>
  <si>
    <t>440306109788817</t>
  </si>
  <si>
    <t>深圳市臻彩儿贸易有限公司</t>
  </si>
  <si>
    <t>杨贞</t>
  </si>
  <si>
    <t>440301111372260</t>
  </si>
  <si>
    <t>深圳市创泰铭贸易有限公司</t>
  </si>
  <si>
    <t>杨东阳</t>
  </si>
  <si>
    <t>440306114768364</t>
  </si>
  <si>
    <t>深圳市欣世华贸易有限公司</t>
  </si>
  <si>
    <t>向均</t>
  </si>
  <si>
    <t>440306107311376</t>
  </si>
  <si>
    <t>深圳市泽易教育科技有限公司</t>
  </si>
  <si>
    <t>郑伟泽</t>
  </si>
  <si>
    <t>440301106968580</t>
  </si>
  <si>
    <t>深圳市坤美贸易有限公司</t>
  </si>
  <si>
    <t>谭勇</t>
  </si>
  <si>
    <t>440306114064018</t>
  </si>
  <si>
    <t>深圳市金钿铜铝有限公司</t>
  </si>
  <si>
    <t>章春芳</t>
  </si>
  <si>
    <t>440306116322995</t>
  </si>
  <si>
    <t>深圳市绿奇网络科技有限公司</t>
  </si>
  <si>
    <t>戈玉梅</t>
  </si>
  <si>
    <t>440301107932670</t>
  </si>
  <si>
    <t>深圳市恩顺电子有限公司</t>
  </si>
  <si>
    <t>张敏</t>
  </si>
  <si>
    <t>440306108577320</t>
  </si>
  <si>
    <t>深圳市友善文化传媒有限公司</t>
  </si>
  <si>
    <t>赵雄</t>
  </si>
  <si>
    <t>440306116619654</t>
  </si>
  <si>
    <t>深圳市宜安达速运有限公司</t>
  </si>
  <si>
    <t>廖彬洪</t>
  </si>
  <si>
    <t>440306107042886</t>
  </si>
  <si>
    <t>深圳市深视宝电子科技有限公司</t>
  </si>
  <si>
    <t>谭灿光</t>
  </si>
  <si>
    <t>440306109076783</t>
  </si>
  <si>
    <t>深圳市鑫朗铂科技有限公司</t>
  </si>
  <si>
    <t>张定春</t>
  </si>
  <si>
    <t>440306116691215</t>
  </si>
  <si>
    <t>深圳市欧尔文化传媒有限公司</t>
  </si>
  <si>
    <t>440306117506027</t>
  </si>
  <si>
    <t>深圳市冠美嘉盛科技有限公司</t>
  </si>
  <si>
    <t>冯志平</t>
  </si>
  <si>
    <t>440306115344182</t>
  </si>
  <si>
    <t>深圳市美泰华科技发展有限公司</t>
  </si>
  <si>
    <t>吴辉</t>
  </si>
  <si>
    <t>440306107552719</t>
  </si>
  <si>
    <t>深圳市纯天然食品有限公司</t>
  </si>
  <si>
    <t>庞桂瑛</t>
  </si>
  <si>
    <t>440306103799117</t>
  </si>
  <si>
    <t>深圳市筠硕包装材料有限公司</t>
  </si>
  <si>
    <t>尹悦</t>
  </si>
  <si>
    <t>440306103676482</t>
  </si>
  <si>
    <t>深圳市安雅帮装饰设计工程有限公司</t>
  </si>
  <si>
    <t>汤瞿</t>
  </si>
  <si>
    <t>440306112546128</t>
  </si>
  <si>
    <t>深圳市华祥润科技有限公司</t>
  </si>
  <si>
    <t>巩春甫</t>
  </si>
  <si>
    <t>440306112956538</t>
  </si>
  <si>
    <t>深圳市勇鼎顺贸易有限公司</t>
  </si>
  <si>
    <t>杨宇帆</t>
  </si>
  <si>
    <t>440306108630481</t>
  </si>
  <si>
    <t>深圳市虹韵昭科技有限公司</t>
  </si>
  <si>
    <t>陈李娟</t>
  </si>
  <si>
    <t>440306115655845</t>
  </si>
  <si>
    <t>深圳市越雅昌广告有限公司</t>
  </si>
  <si>
    <t>杨永书</t>
  </si>
  <si>
    <t>440307112054516</t>
  </si>
  <si>
    <t>深圳可讯通网络科技有限公司</t>
  </si>
  <si>
    <t>卢德莲</t>
  </si>
  <si>
    <t>440306111492887</t>
  </si>
  <si>
    <t>深圳市宏盛辉假期国际旅行社有限公司</t>
  </si>
  <si>
    <t>颜力</t>
  </si>
  <si>
    <t>440306113085664</t>
  </si>
  <si>
    <t>深圳市辉煌永盈线材有限公司</t>
  </si>
  <si>
    <t>林彩华</t>
  </si>
  <si>
    <t>440301108154479</t>
  </si>
  <si>
    <t>深圳悦尚电子商务有限公司</t>
  </si>
  <si>
    <t>苏景德</t>
  </si>
  <si>
    <t>440301109995444</t>
  </si>
  <si>
    <t>深圳市广期红贸易有限公司</t>
  </si>
  <si>
    <t>宋旺</t>
  </si>
  <si>
    <t>440306112732222</t>
  </si>
  <si>
    <t>深圳市宝瑞琦科技有限公司</t>
  </si>
  <si>
    <t>田媛</t>
  </si>
  <si>
    <t>440306116183452</t>
  </si>
  <si>
    <t>深圳市万商城网络科技发展有限公司</t>
  </si>
  <si>
    <t>刘洪艳</t>
  </si>
  <si>
    <t>440306115172090</t>
  </si>
  <si>
    <t>深圳市喜气发科技有限公司</t>
  </si>
  <si>
    <t>何晓光</t>
  </si>
  <si>
    <t>440306113008164</t>
  </si>
  <si>
    <t>深圳市思贝丽人美容有限公司</t>
  </si>
  <si>
    <t>罗衢</t>
  </si>
  <si>
    <t>440306109310770</t>
  </si>
  <si>
    <t>深圳市精锐欣文化传播有限公司</t>
  </si>
  <si>
    <t>黄燕</t>
  </si>
  <si>
    <t>440301104457556</t>
  </si>
  <si>
    <t>深圳市乐百灵通信设备有限公司</t>
  </si>
  <si>
    <t>李俊成</t>
  </si>
  <si>
    <t>440306114549910</t>
  </si>
  <si>
    <t>深圳唯美衣空间商贸有限公司</t>
  </si>
  <si>
    <t>李胜</t>
  </si>
  <si>
    <t>440306115497654</t>
  </si>
  <si>
    <t>深圳市源光发科技有限公司</t>
  </si>
  <si>
    <t>440306107650162</t>
  </si>
  <si>
    <t>深圳市好盛五金塑料制品有限公司</t>
  </si>
  <si>
    <t>曾焕盈</t>
  </si>
  <si>
    <t>440306503339622</t>
  </si>
  <si>
    <t>深圳延真表业有限公司</t>
  </si>
  <si>
    <t>440306112927684</t>
  </si>
  <si>
    <t>深圳市盛华添才贸易有限公司</t>
  </si>
  <si>
    <t>440306108625812</t>
  </si>
  <si>
    <t>深圳市惠丰源通讯器材有限公司</t>
  </si>
  <si>
    <t>刘玉娟</t>
  </si>
  <si>
    <t>440306109160097</t>
  </si>
  <si>
    <t>深圳市广顺网络有限公司</t>
  </si>
  <si>
    <t>周国煌</t>
  </si>
  <si>
    <t>440306108074004</t>
  </si>
  <si>
    <t>深圳市闽兴表业有限公司</t>
  </si>
  <si>
    <t>余正明</t>
  </si>
  <si>
    <t>440301111310500</t>
  </si>
  <si>
    <t>深圳市东聚期科技有限公司</t>
  </si>
  <si>
    <t>刘谋成</t>
  </si>
  <si>
    <t>440306103489000</t>
  </si>
  <si>
    <t>深圳市中深洁环保科技有限公司</t>
  </si>
  <si>
    <t>黄少良</t>
  </si>
  <si>
    <t>440301117242337</t>
  </si>
  <si>
    <t>深圳市贸利贸易有限公司</t>
  </si>
  <si>
    <t>张海军</t>
  </si>
  <si>
    <t>440301108009702</t>
  </si>
  <si>
    <t>深圳市万悦环保发展有限公司</t>
  </si>
  <si>
    <t>440306106952508</t>
  </si>
  <si>
    <t>深圳市福乐美贸易有限公司</t>
  </si>
  <si>
    <t>温志军</t>
  </si>
  <si>
    <t>440306109364508</t>
  </si>
  <si>
    <t>迪尔森电子（深圳）有限公司</t>
  </si>
  <si>
    <t>彭春旭</t>
  </si>
  <si>
    <t>440306113848437</t>
  </si>
  <si>
    <t>深圳市欣昌隆汽车服务有限公司</t>
  </si>
  <si>
    <t>黄家睿</t>
  </si>
  <si>
    <t>440301109682242</t>
  </si>
  <si>
    <t>深圳市君合视觉互动企业形象设计有限公司</t>
  </si>
  <si>
    <t>朱瑞升</t>
  </si>
  <si>
    <t>440307113968213</t>
  </si>
  <si>
    <t>深圳帝崽儿电子商务有限公司</t>
  </si>
  <si>
    <t>陈玉敏</t>
  </si>
  <si>
    <t>440306112660119</t>
  </si>
  <si>
    <t>深圳市欣祥本科技有限公司</t>
  </si>
  <si>
    <t>符小林</t>
  </si>
  <si>
    <t>440306115177836</t>
  </si>
  <si>
    <t>深圳市奥特辉科技有限公司</t>
  </si>
  <si>
    <t>440306112643977</t>
  </si>
  <si>
    <t>深圳市莱特达贸易有限公司</t>
  </si>
  <si>
    <t>赵素真</t>
  </si>
  <si>
    <t>440306112366761</t>
  </si>
  <si>
    <t>深圳市雪弗莱贸易有限公司</t>
  </si>
  <si>
    <t>440306112443822</t>
  </si>
  <si>
    <t>深圳市卓宇恒科技有限公司</t>
  </si>
  <si>
    <t>刘利波</t>
  </si>
  <si>
    <t>440306106379430</t>
  </si>
  <si>
    <t>深圳市宏润科技有限公司</t>
  </si>
  <si>
    <t>许宏峰</t>
  </si>
  <si>
    <t>440306107316284</t>
  </si>
  <si>
    <t>深圳市辉亚达五金制品有限公司</t>
  </si>
  <si>
    <t>李传胜</t>
  </si>
  <si>
    <t>440306104476011</t>
  </si>
  <si>
    <t>深圳市晟德力电子有限公司</t>
  </si>
  <si>
    <t>梁家廷</t>
  </si>
  <si>
    <t>440306114699730</t>
  </si>
  <si>
    <t>深圳市迈斯物联科技有限公司</t>
  </si>
  <si>
    <t>李小欢</t>
  </si>
  <si>
    <t>440306104581390</t>
  </si>
  <si>
    <t>深圳市泽信物流有限公司</t>
  </si>
  <si>
    <t>王泽川</t>
  </si>
  <si>
    <t>440306118130991</t>
  </si>
  <si>
    <t>深圳市西利傲旭贸易有限公司</t>
  </si>
  <si>
    <t>韩飞</t>
  </si>
  <si>
    <t>440306105197116</t>
  </si>
  <si>
    <t>深圳市肖均五金加工有限公司</t>
  </si>
  <si>
    <t>肖小军</t>
  </si>
  <si>
    <t>440306116739889</t>
  </si>
  <si>
    <t>深圳市永顺诚物流有限公司</t>
  </si>
  <si>
    <t>谷文清</t>
  </si>
  <si>
    <t>440306105289355</t>
  </si>
  <si>
    <t>深圳市松茂源五金制品有限公司</t>
  </si>
  <si>
    <t>朱万春</t>
  </si>
  <si>
    <t>440306118086526</t>
  </si>
  <si>
    <t>深圳市锐坚科技有限公司</t>
  </si>
  <si>
    <t>梁锐坚</t>
  </si>
  <si>
    <t>440306109847538</t>
  </si>
  <si>
    <t>深圳市森盛依贸易有限公司</t>
  </si>
  <si>
    <t>朱谷良</t>
  </si>
  <si>
    <t>440306114476673</t>
  </si>
  <si>
    <t>深圳市天女裳衣服饰有限公司</t>
  </si>
  <si>
    <t>钟菊新</t>
  </si>
  <si>
    <t>440306109910177</t>
  </si>
  <si>
    <t>广东海星水业有限公司</t>
  </si>
  <si>
    <t>欧炜</t>
  </si>
  <si>
    <t>440306104974669</t>
  </si>
  <si>
    <t>深圳市鑫之泰强镜片有限公司</t>
  </si>
  <si>
    <t>汪成波</t>
  </si>
  <si>
    <t>440306112582559</t>
  </si>
  <si>
    <t>深圳市祥瑞悦科技有限公司</t>
  </si>
  <si>
    <t>何朋江</t>
  </si>
  <si>
    <t>440306117959163</t>
  </si>
  <si>
    <t>深圳市皓晔信息技术有限公司</t>
  </si>
  <si>
    <t>440301105260937</t>
  </si>
  <si>
    <t>深圳市华宇金展科技有限公司</t>
  </si>
  <si>
    <t>440306115638910</t>
  </si>
  <si>
    <t>深圳市兴邦嘉隆科技有限公司</t>
  </si>
  <si>
    <t>440306108969279</t>
  </si>
  <si>
    <t>深圳市贸满全食品有限公司</t>
  </si>
  <si>
    <t>谷兵阳</t>
  </si>
  <si>
    <t>440306102971103</t>
  </si>
  <si>
    <t>深圳市明和堂药业连锁有限公司西乡分店</t>
  </si>
  <si>
    <t>440306111738267</t>
  </si>
  <si>
    <t>深圳市福满香米业有限公司</t>
  </si>
  <si>
    <t>金云霞</t>
  </si>
  <si>
    <t>440306115089676</t>
  </si>
  <si>
    <t>深圳市特斯拉迪贸易有限公司</t>
  </si>
  <si>
    <t>杨谊</t>
  </si>
  <si>
    <t>440301503367794</t>
  </si>
  <si>
    <t>深扬电子(深圳)有限公司</t>
  </si>
  <si>
    <t>李元奇</t>
  </si>
  <si>
    <t>440306114860133</t>
  </si>
  <si>
    <t>深圳市南极科技有限公司</t>
  </si>
  <si>
    <t>王香果</t>
  </si>
  <si>
    <t>440306117645674</t>
  </si>
  <si>
    <t>深圳市深置建材有限公司</t>
  </si>
  <si>
    <t>卢夏雨</t>
  </si>
  <si>
    <t>440306113412687</t>
  </si>
  <si>
    <t>深圳领玺电路科技有限公司</t>
  </si>
  <si>
    <t>周丹明</t>
  </si>
  <si>
    <t>440306111656525</t>
  </si>
  <si>
    <t>深圳市兴瑞昌贸易有限公司</t>
  </si>
  <si>
    <t>440301105841909</t>
  </si>
  <si>
    <t>深圳市飞鸿劳务派遣有限公司</t>
  </si>
  <si>
    <t>苏喜文</t>
  </si>
  <si>
    <t>440306116745369</t>
  </si>
  <si>
    <t>深圳市楚豪凯贸易有限公司</t>
  </si>
  <si>
    <t>李曦</t>
  </si>
  <si>
    <t>440306109351122</t>
  </si>
  <si>
    <t>深圳市久源信息咨询有限公司</t>
  </si>
  <si>
    <t>丁美娟</t>
  </si>
  <si>
    <t>440306116363544</t>
  </si>
  <si>
    <t>深圳市博美特建材有限公司</t>
  </si>
  <si>
    <t>440306116689058</t>
  </si>
  <si>
    <t>深圳市柯鹏达贸易有限公司</t>
  </si>
  <si>
    <t>440306111616256</t>
  </si>
  <si>
    <t>深圳市生升宝投资顾问有限公司</t>
  </si>
  <si>
    <t>孙墨儿</t>
  </si>
  <si>
    <t>440306116613219</t>
  </si>
  <si>
    <t>深圳市达仕隆贸易有限公司</t>
  </si>
  <si>
    <t>440306115501740</t>
  </si>
  <si>
    <t>深圳市日兰贸易有限公司</t>
  </si>
  <si>
    <t>梁日兰</t>
  </si>
  <si>
    <t>440301114473747</t>
  </si>
  <si>
    <t>深圳市裕盈泰科技有限公司</t>
  </si>
  <si>
    <t>彭凯</t>
  </si>
  <si>
    <t>440306111688960</t>
  </si>
  <si>
    <t>深圳市圣通恒投资顾问有限公司</t>
  </si>
  <si>
    <t>黄春婷</t>
  </si>
  <si>
    <t>440306106043293</t>
  </si>
  <si>
    <t>深圳市献达电子有限公司</t>
  </si>
  <si>
    <t>邓华养</t>
  </si>
  <si>
    <t>440306109537502</t>
  </si>
  <si>
    <t>深圳市城炜鑫电子有限公司</t>
  </si>
  <si>
    <t>文举</t>
  </si>
  <si>
    <t>440306107191565</t>
  </si>
  <si>
    <t>深圳市亚太包装有限公司</t>
  </si>
  <si>
    <t>胡德斌</t>
  </si>
  <si>
    <t>440306115020775</t>
  </si>
  <si>
    <t>深圳市露琼粤广告有限公司</t>
  </si>
  <si>
    <t>钱杏梅</t>
  </si>
  <si>
    <t>440306117498367</t>
  </si>
  <si>
    <t>深圳市和世恒科技有限公司</t>
  </si>
  <si>
    <t>440306106848723</t>
  </si>
  <si>
    <t>深圳华永泰电子商务咨询有限公司</t>
  </si>
  <si>
    <t>郑伟</t>
  </si>
  <si>
    <t>440306111446279</t>
  </si>
  <si>
    <t>深圳市亨盛贸易有限公司</t>
  </si>
  <si>
    <t>田亚错</t>
  </si>
  <si>
    <t>440306107895245</t>
  </si>
  <si>
    <t>深圳市鑫亮彩照明有限公司</t>
  </si>
  <si>
    <t>奚新莲</t>
  </si>
  <si>
    <t>440306113361184</t>
  </si>
  <si>
    <t>深圳市顺族新汽车租赁服务有限公司</t>
  </si>
  <si>
    <t>游再新</t>
  </si>
  <si>
    <t>440307109833500</t>
  </si>
  <si>
    <t>深圳市蒸蒸日盛实业有限公司</t>
  </si>
  <si>
    <t>孙玉阁</t>
  </si>
  <si>
    <t>440301111411257</t>
  </si>
  <si>
    <t>深圳市德隆盛贸易有限公司</t>
  </si>
  <si>
    <t>王小龙</t>
  </si>
  <si>
    <t>440306106195722</t>
  </si>
  <si>
    <t>深圳市利鑫达科技有限公司</t>
  </si>
  <si>
    <t>余建</t>
  </si>
  <si>
    <t>440306117828211</t>
  </si>
  <si>
    <t>深圳市润创吉电子有限公司</t>
  </si>
  <si>
    <t>440301107924119</t>
  </si>
  <si>
    <t>深圳市合成创展贸易有限公司</t>
  </si>
  <si>
    <t>林杰彬</t>
  </si>
  <si>
    <t>440301103023449</t>
  </si>
  <si>
    <t>深圳高戍达机动车驾驶员培训中心第二十三报名处</t>
  </si>
  <si>
    <t>440306115603891</t>
  </si>
  <si>
    <t>深圳市轩新吉科技有限公司</t>
  </si>
  <si>
    <t>武文楠</t>
  </si>
  <si>
    <t>440306108565291</t>
  </si>
  <si>
    <t>深圳市荣月嘉科技有限公司</t>
  </si>
  <si>
    <t>廖孝金</t>
  </si>
  <si>
    <t>440306112359992</t>
  </si>
  <si>
    <t>深圳市可瑞克贸易有限公司</t>
  </si>
  <si>
    <t>440301111271366</t>
  </si>
  <si>
    <t>深圳市爱尚创意家居有限公司</t>
  </si>
  <si>
    <t>许勇</t>
  </si>
  <si>
    <t>440306116775001</t>
  </si>
  <si>
    <t>深圳市健达仕实业有限公司</t>
  </si>
  <si>
    <t>440306109200804</t>
  </si>
  <si>
    <t>深圳市广鸿信息咨询有限公司</t>
  </si>
  <si>
    <t>吴继才</t>
  </si>
  <si>
    <t>440301108170994</t>
  </si>
  <si>
    <t>深圳市思美诺科技有限公司</t>
  </si>
  <si>
    <t>宋克洲</t>
  </si>
  <si>
    <t>440306105578996</t>
  </si>
  <si>
    <t>深圳市蓝云二手车销售有限公司沙井分公司</t>
  </si>
  <si>
    <t>440306109889056</t>
  </si>
  <si>
    <t>深圳市百兴旺运通国际物流有限公司</t>
  </si>
  <si>
    <t>童魁</t>
  </si>
  <si>
    <t>440306106852955</t>
  </si>
  <si>
    <t>深圳市辉腾达表业有限公司</t>
  </si>
  <si>
    <t>张诗密</t>
  </si>
  <si>
    <t>440306106926547</t>
  </si>
  <si>
    <t>深圳市智诚光电有限公司</t>
  </si>
  <si>
    <t>张智霞</t>
  </si>
  <si>
    <t>440306112739834</t>
  </si>
  <si>
    <t>深圳宏凯意德科技有限公司</t>
  </si>
  <si>
    <t>江雨轩</t>
  </si>
  <si>
    <t>440306113422932</t>
  </si>
  <si>
    <t>深圳市金玉兰庭灯饰有限公司</t>
  </si>
  <si>
    <t>彭根发</t>
  </si>
  <si>
    <t>440306111451783</t>
  </si>
  <si>
    <t>深圳膜法城堡化妆品有限公司</t>
  </si>
  <si>
    <t>弓军梅</t>
  </si>
  <si>
    <t>440306115614433</t>
  </si>
  <si>
    <t>深圳市佰华科技有限公司</t>
  </si>
  <si>
    <t>龙克铁</t>
  </si>
  <si>
    <t>440306117896858</t>
  </si>
  <si>
    <t>深圳市洛克丰科技有限公司</t>
  </si>
  <si>
    <t>440306109363239</t>
  </si>
  <si>
    <t>深圳市锦尚科技有限公司</t>
  </si>
  <si>
    <t>史明伟</t>
  </si>
  <si>
    <t>440301106696130</t>
  </si>
  <si>
    <t>深圳市鼎晟鑫科技有限公司</t>
  </si>
  <si>
    <t>景韵</t>
  </si>
  <si>
    <t>440306106209714</t>
  </si>
  <si>
    <t>深圳市思云时代科技有限公司</t>
  </si>
  <si>
    <t>陈琪</t>
  </si>
  <si>
    <t>440306107699715</t>
  </si>
  <si>
    <t>深圳市远通电子有限公司</t>
  </si>
  <si>
    <t>邹凤玲</t>
  </si>
  <si>
    <t>440301103935596</t>
  </si>
  <si>
    <t>深圳市骏和伟业实业有限公司</t>
  </si>
  <si>
    <t>蔡操能</t>
  </si>
  <si>
    <t>440306103401389</t>
  </si>
  <si>
    <t>深圳市正真电子贸易有限公司</t>
  </si>
  <si>
    <t>李春兰</t>
  </si>
  <si>
    <t>440306103272843</t>
  </si>
  <si>
    <t>深圳市龙润源投资有限公司</t>
  </si>
  <si>
    <t>钟胜明</t>
  </si>
  <si>
    <t>440306105560777</t>
  </si>
  <si>
    <t>深圳市越众模塑有限公司</t>
  </si>
  <si>
    <t>谢文刚</t>
  </si>
  <si>
    <t>440301109931770</t>
  </si>
  <si>
    <t>深圳市鑫恒和科技有限公司</t>
  </si>
  <si>
    <t>朱定华</t>
  </si>
  <si>
    <t>440301111197686</t>
  </si>
  <si>
    <t>深圳市尚恩斯贸易有限公司</t>
  </si>
  <si>
    <t>韦国丽</t>
  </si>
  <si>
    <t>440306112640286</t>
  </si>
  <si>
    <t>深圳市近瑞利达科技有限公司</t>
  </si>
  <si>
    <t>张丹丹</t>
  </si>
  <si>
    <t>440306112822245</t>
  </si>
  <si>
    <t>深圳市又想购网络科技有限公司</t>
  </si>
  <si>
    <t>张乐敏</t>
  </si>
  <si>
    <t>440306112941186</t>
  </si>
  <si>
    <t>深圳市绎恒涔贸易有限公司</t>
  </si>
  <si>
    <t>李冬</t>
  </si>
  <si>
    <t>440306107376935</t>
  </si>
  <si>
    <t>深圳市气立可科技有限公司</t>
  </si>
  <si>
    <t>起祥富</t>
  </si>
  <si>
    <t>440306113724119</t>
  </si>
  <si>
    <t>深圳市正川华兴实业有限公司</t>
  </si>
  <si>
    <t>麦汉彪</t>
  </si>
  <si>
    <t>440306112461639</t>
  </si>
  <si>
    <t>深圳市宏鑫达信息咨询有限公司</t>
  </si>
  <si>
    <t>郑孝敬</t>
  </si>
  <si>
    <t>440301104316761</t>
  </si>
  <si>
    <t>深圳世瑞通电子有限公司</t>
  </si>
  <si>
    <t>关胜</t>
  </si>
  <si>
    <t>440306106045990</t>
  </si>
  <si>
    <t>深圳市富天瑞机电有限公司</t>
  </si>
  <si>
    <t>邹冬娥</t>
  </si>
  <si>
    <t>440306106497372</t>
  </si>
  <si>
    <t>深圳市车游记汽车租赁有限公司</t>
  </si>
  <si>
    <t>王建毅</t>
  </si>
  <si>
    <t>440306103665082</t>
  </si>
  <si>
    <t>深圳市顺大顺科技有限公司</t>
  </si>
  <si>
    <t>叶亮华</t>
  </si>
  <si>
    <t>440306112731776</t>
  </si>
  <si>
    <t>深圳市恒星源大科技有限公司</t>
  </si>
  <si>
    <t>周树文</t>
  </si>
  <si>
    <t>440306106189302</t>
  </si>
  <si>
    <t>深圳市中烨科技有限公司</t>
  </si>
  <si>
    <t>440306113119837</t>
  </si>
  <si>
    <t>深圳市恒佳轩科技有限公司</t>
  </si>
  <si>
    <t>高林涛</t>
  </si>
  <si>
    <t>440301503374412</t>
  </si>
  <si>
    <t>姿柏时装(深圳)有限公司</t>
  </si>
  <si>
    <t>魏关月</t>
  </si>
  <si>
    <t>440306113197052</t>
  </si>
  <si>
    <t>深圳市艺海科创电子制品有限公司</t>
  </si>
  <si>
    <t>曾科</t>
  </si>
  <si>
    <t>440306112362113</t>
  </si>
  <si>
    <t>深圳市卡瑞丰贸易有限公司</t>
  </si>
  <si>
    <t>440306108042787</t>
  </si>
  <si>
    <t>深圳市金丰杰科技有限公司</t>
  </si>
  <si>
    <t>桂承树</t>
  </si>
  <si>
    <t>440306108036901</t>
  </si>
  <si>
    <t>深圳市王牌小家电有限公司</t>
  </si>
  <si>
    <t>陈金珍</t>
  </si>
  <si>
    <t>440306115958927</t>
  </si>
  <si>
    <t>深圳首恋玩具有限公司</t>
  </si>
  <si>
    <t>谭响梅</t>
  </si>
  <si>
    <t>440306112004348</t>
  </si>
  <si>
    <t>深圳市尚庆杰科技有限公司</t>
  </si>
  <si>
    <t>陈桃桃</t>
  </si>
  <si>
    <t>440306111112724</t>
  </si>
  <si>
    <t>深圳市鱼羊坊餐饮管理有限公司</t>
  </si>
  <si>
    <t>胡永生</t>
  </si>
  <si>
    <t>440301113034828</t>
  </si>
  <si>
    <t>深圳市盛泰安康实业有限公司</t>
  </si>
  <si>
    <t>宋长海</t>
  </si>
  <si>
    <t>440306117993779</t>
  </si>
  <si>
    <t>深圳市志维商贸有限公司</t>
  </si>
  <si>
    <t>翟新雷</t>
  </si>
  <si>
    <t>440306107688407</t>
  </si>
  <si>
    <t>深圳市高乐夫塑胶贸易有限公司</t>
  </si>
  <si>
    <t>吴永强</t>
  </si>
  <si>
    <t>440301112203675</t>
  </si>
  <si>
    <t>深圳市瑞海莱科技有限公司</t>
  </si>
  <si>
    <t>葛钦光</t>
  </si>
  <si>
    <t>440306104151164</t>
  </si>
  <si>
    <t>深圳市浩田包装材料有限公司</t>
  </si>
  <si>
    <t>梁华宾</t>
  </si>
  <si>
    <t>440306111901206</t>
  </si>
  <si>
    <t>深圳市乐紫科技有限公司</t>
  </si>
  <si>
    <t>李燕</t>
  </si>
  <si>
    <t>440301107276816</t>
  </si>
  <si>
    <t>深圳市亿嘉欣家具有限公司</t>
  </si>
  <si>
    <t>李家勇</t>
  </si>
  <si>
    <t>440306112407144</t>
  </si>
  <si>
    <t>深圳市宏大果贸易有限公司</t>
  </si>
  <si>
    <t>440306113244245</t>
  </si>
  <si>
    <t>山耐斯自动化科技（深圳）有限公司</t>
  </si>
  <si>
    <t>余章</t>
  </si>
  <si>
    <t>440306107060774</t>
  </si>
  <si>
    <t>深圳市五洲阳光科技有限公司</t>
  </si>
  <si>
    <t>江贤</t>
  </si>
  <si>
    <t>440301111224596</t>
  </si>
  <si>
    <t>深圳市美盛凯科技有限公司</t>
  </si>
  <si>
    <t>朱昆</t>
  </si>
  <si>
    <t>440301113112390</t>
  </si>
  <si>
    <t>深圳市中凯华达科技有限公司</t>
  </si>
  <si>
    <t>殷克谨</t>
  </si>
  <si>
    <t>440306103390179</t>
  </si>
  <si>
    <t>深圳市明和堂药业连锁有限公司壆岗分店</t>
  </si>
  <si>
    <t>郭新量</t>
  </si>
  <si>
    <t>440306109793548</t>
  </si>
  <si>
    <t>深圳市电元素科技有限公司</t>
  </si>
  <si>
    <t>曹伟</t>
  </si>
  <si>
    <t>440300200410615</t>
  </si>
  <si>
    <t>深圳市碟余儿实业有限公司</t>
  </si>
  <si>
    <t>余平</t>
  </si>
  <si>
    <t>440301117202653</t>
  </si>
  <si>
    <t>深圳市君政信医药有限公司</t>
  </si>
  <si>
    <t>要腾</t>
  </si>
  <si>
    <t>440306113221510</t>
  </si>
  <si>
    <t>深圳市乐诗婚庆策划有限公司</t>
  </si>
  <si>
    <t>方虹</t>
  </si>
  <si>
    <t>440306111538258</t>
  </si>
  <si>
    <t>深圳宝蓝图贸易有限公司</t>
  </si>
  <si>
    <t>440306109927600</t>
  </si>
  <si>
    <t>深圳市盛祥高贸易有限公司</t>
  </si>
  <si>
    <t>向荣选</t>
  </si>
  <si>
    <t>440306111128434</t>
  </si>
  <si>
    <t>深圳市度点贸易有限公司</t>
  </si>
  <si>
    <t>黄磊</t>
  </si>
  <si>
    <t>440306112710246</t>
  </si>
  <si>
    <t>深圳市广博隆贸易有限公司</t>
  </si>
  <si>
    <t>440306106456727</t>
  </si>
  <si>
    <t>深圳荣德包装纸品有限公司</t>
  </si>
  <si>
    <t>苏德理</t>
  </si>
  <si>
    <t>440306105896493</t>
  </si>
  <si>
    <t>深圳市亨立新科技有限公司</t>
  </si>
  <si>
    <t>郭红涛</t>
  </si>
  <si>
    <t>440306118240682</t>
  </si>
  <si>
    <t>深圳市安步电机科技有限公司</t>
  </si>
  <si>
    <t>何岚</t>
  </si>
  <si>
    <t>440306112965651</t>
  </si>
  <si>
    <t>深圳市思嘉德比科技有限公司</t>
  </si>
  <si>
    <t>440306112183513</t>
  </si>
  <si>
    <t>深圳市复昌永科技有限公司</t>
  </si>
  <si>
    <t>王笛</t>
  </si>
  <si>
    <t>440306113382487</t>
  </si>
  <si>
    <t>深圳市兄弟平价装饰有限公司</t>
  </si>
  <si>
    <t>覃艳云</t>
  </si>
  <si>
    <t>440306109983832</t>
  </si>
  <si>
    <t>深圳市美华而贸易有限公司</t>
  </si>
  <si>
    <t>440306106750887</t>
  </si>
  <si>
    <t>深圳市利沃诺电子有限公司</t>
  </si>
  <si>
    <t>440306112695574</t>
  </si>
  <si>
    <t>深圳市达莱信科技有限公司</t>
  </si>
  <si>
    <t>440306112119926</t>
  </si>
  <si>
    <t>深圳莱安丽美科技有限公司</t>
  </si>
  <si>
    <t>沈亚威</t>
  </si>
  <si>
    <t>440306112003636</t>
  </si>
  <si>
    <t>深圳市深万呈贸易有限公司</t>
  </si>
  <si>
    <t>任永超</t>
  </si>
  <si>
    <t>440301103804408</t>
  </si>
  <si>
    <t>深圳恒盛国泰家具有限公司</t>
  </si>
  <si>
    <t>李峻峰</t>
  </si>
  <si>
    <t>440306113130443</t>
  </si>
  <si>
    <t>四川宝星科技有限公司深圳分公司</t>
  </si>
  <si>
    <t>胡磊</t>
  </si>
  <si>
    <t>440301113224255</t>
  </si>
  <si>
    <t>深圳辉煌荣耀电子科技有限公司</t>
  </si>
  <si>
    <t>张辉</t>
  </si>
  <si>
    <t>440306105773282</t>
  </si>
  <si>
    <t>深圳市懋达房地产经纪有限公司</t>
  </si>
  <si>
    <t>梁惠强</t>
  </si>
  <si>
    <t>440306112984898</t>
  </si>
  <si>
    <t>深圳市永智崎贸易有限公司</t>
  </si>
  <si>
    <t>夏佳莹</t>
  </si>
  <si>
    <t>440301111070402</t>
  </si>
  <si>
    <t>深圳市达能云科技有限公司</t>
  </si>
  <si>
    <t>邓炳莲</t>
  </si>
  <si>
    <t>440306113383012</t>
  </si>
  <si>
    <t>深圳市善延海贸易有限公司</t>
  </si>
  <si>
    <t>440306105883649</t>
  </si>
  <si>
    <t>深圳市鸿亮润滑油有限公司</t>
  </si>
  <si>
    <t>蒋仲英</t>
  </si>
  <si>
    <t>440306117180559</t>
  </si>
  <si>
    <t>深圳市兴鑫电子科技有限公司</t>
  </si>
  <si>
    <t>黄振标</t>
  </si>
  <si>
    <t>440306114934104</t>
  </si>
  <si>
    <t>深圳市一天装饰设计工程有限公司</t>
  </si>
  <si>
    <t>张福权</t>
  </si>
  <si>
    <t>440306113864646</t>
  </si>
  <si>
    <t>深圳市川孚科技有限公司</t>
  </si>
  <si>
    <t>戴灼华</t>
  </si>
  <si>
    <t>440306116280366</t>
  </si>
  <si>
    <t>深圳市达蓝盛科技有限公司</t>
  </si>
  <si>
    <t>440306111251454</t>
  </si>
  <si>
    <t>深圳娇影服装有限公司</t>
  </si>
  <si>
    <t>曹建富</t>
  </si>
  <si>
    <t>440301111487440</t>
  </si>
  <si>
    <t>深圳市恺尚益科技有限公司</t>
  </si>
  <si>
    <t>王文利</t>
  </si>
  <si>
    <t>440306112986439</t>
  </si>
  <si>
    <t>深圳市臻文星贸易有限公司</t>
  </si>
  <si>
    <t>曾梦婷</t>
  </si>
  <si>
    <t>440306106630164</t>
  </si>
  <si>
    <t>深圳百盈营销策划广告有限公司</t>
  </si>
  <si>
    <t>周群</t>
  </si>
  <si>
    <t>440306105302883</t>
  </si>
  <si>
    <t>深圳市明隆包装材料制品有限公司</t>
  </si>
  <si>
    <t>桑建华</t>
  </si>
  <si>
    <t>440306113733599</t>
  </si>
  <si>
    <t>深圳市哈曼璐贸易有限公司</t>
  </si>
  <si>
    <t>哈曼璐</t>
  </si>
  <si>
    <t>440306116640635</t>
  </si>
  <si>
    <t>深圳市铭缓实业有限公司</t>
  </si>
  <si>
    <t>440306116358491</t>
  </si>
  <si>
    <t>深圳市冈奉安实业有限公司</t>
  </si>
  <si>
    <t>440301109928645</t>
  </si>
  <si>
    <t>深圳市财源茂科技有限公司</t>
  </si>
  <si>
    <t>张国洋</t>
  </si>
  <si>
    <t>440306112681815</t>
  </si>
  <si>
    <t>深圳市广多美贸易有限公司</t>
  </si>
  <si>
    <t>王新新</t>
  </si>
  <si>
    <t>440306106681166</t>
  </si>
  <si>
    <t>深圳市汇佳通投资有限公司</t>
  </si>
  <si>
    <t>杨焕祥</t>
  </si>
  <si>
    <t>440301112591517</t>
  </si>
  <si>
    <t>深圳市凯穆尔科技有限公司</t>
  </si>
  <si>
    <t>黄廷辉</t>
  </si>
  <si>
    <t>440306103616623</t>
  </si>
  <si>
    <t>深圳市明和堂药业有限公司水田分店</t>
  </si>
  <si>
    <t>440306113693561</t>
  </si>
  <si>
    <t>深圳市怀礼科技有限公司</t>
  </si>
  <si>
    <t>蔡礼怀</t>
  </si>
  <si>
    <t>440306107357969</t>
  </si>
  <si>
    <t>深圳市睿佳电子科技有限公司</t>
  </si>
  <si>
    <t>方依辉</t>
  </si>
  <si>
    <t>440306105205163</t>
  </si>
  <si>
    <t>深圳市美纯科技发展有限公司</t>
  </si>
  <si>
    <t>倪兵</t>
  </si>
  <si>
    <t>440306117064909</t>
  </si>
  <si>
    <t>深圳丰利亨商贸有限公司</t>
  </si>
  <si>
    <t>王选东</t>
  </si>
  <si>
    <t>440301108795536</t>
  </si>
  <si>
    <t>深圳市复新源贸易有限公司</t>
  </si>
  <si>
    <t>石华锋</t>
  </si>
  <si>
    <t>440306111216637</t>
  </si>
  <si>
    <t>深圳市瑞通宁网络科技有限公司</t>
  </si>
  <si>
    <t>王敏</t>
  </si>
  <si>
    <t>440306106635666</t>
  </si>
  <si>
    <t>深圳市鑫升莉电子有限公司</t>
  </si>
  <si>
    <t>刘莉</t>
  </si>
  <si>
    <t>440301111048528</t>
  </si>
  <si>
    <t>深圳市洪成辉贸易有限公司</t>
  </si>
  <si>
    <t>王艳艳</t>
  </si>
  <si>
    <t>440306117821248</t>
  </si>
  <si>
    <t>深圳市圳鑫智联技术有限公司</t>
  </si>
  <si>
    <t>赵雪锋</t>
  </si>
  <si>
    <t>440306105226080</t>
  </si>
  <si>
    <t>深圳市中益科技有限公司</t>
  </si>
  <si>
    <t>杨馨榕</t>
  </si>
  <si>
    <t>440306112745198</t>
  </si>
  <si>
    <t>深圳市盛世天际文化传播有限公司</t>
  </si>
  <si>
    <t>吴嘉丽</t>
  </si>
  <si>
    <t>440306106442213</t>
  </si>
  <si>
    <t>深圳蝶诺雅服饰有限公司</t>
  </si>
  <si>
    <t>沈凤英</t>
  </si>
  <si>
    <t>440306111014290</t>
  </si>
  <si>
    <t>深圳市桂雪红贸易有限公司</t>
  </si>
  <si>
    <t>邓元凤</t>
  </si>
  <si>
    <t>440301106927717</t>
  </si>
  <si>
    <t>深圳市统日投资发展有限公司</t>
  </si>
  <si>
    <t>贾德圣</t>
  </si>
  <si>
    <t>440306117490091</t>
  </si>
  <si>
    <t>深圳市杰盛达利科技有限公司</t>
  </si>
  <si>
    <t>440306112412769</t>
  </si>
  <si>
    <t>深圳市途盛和科技有限公司</t>
  </si>
  <si>
    <t>姚柏良</t>
  </si>
  <si>
    <t>440306111592617</t>
  </si>
  <si>
    <t>深圳市媛冠电子商务有限公司</t>
  </si>
  <si>
    <t>谢庆铭</t>
  </si>
  <si>
    <t>440306109598018</t>
  </si>
  <si>
    <t>深圳市金诚雅塑胶制品有限公司</t>
  </si>
  <si>
    <t>黄林海</t>
  </si>
  <si>
    <t>440301111156330</t>
  </si>
  <si>
    <t>深圳市中投顺启投资控股有限公司洪桥头店</t>
  </si>
  <si>
    <t>440301117307024</t>
  </si>
  <si>
    <t>深圳市焕棠实业有限公司</t>
  </si>
  <si>
    <t>勾庆国</t>
  </si>
  <si>
    <t>440306115773672</t>
  </si>
  <si>
    <t>深圳市保恒北酒店有限公司</t>
  </si>
  <si>
    <t>牟菲</t>
  </si>
  <si>
    <t>440306112178374</t>
  </si>
  <si>
    <t>深圳市我爱鸡煲餐饮服务有限公司</t>
  </si>
  <si>
    <t>华兰花</t>
  </si>
  <si>
    <t>440306109896147</t>
  </si>
  <si>
    <t>深圳市仁贵佳贸易有限公司</t>
  </si>
  <si>
    <t>游海全</t>
  </si>
  <si>
    <t>440306112411676</t>
  </si>
  <si>
    <t>深圳市沙亿宝贸易有限公司</t>
  </si>
  <si>
    <t>施伟</t>
  </si>
  <si>
    <t>440306113757112</t>
  </si>
  <si>
    <t>深圳市鼎尊锋模具五金有限公司</t>
  </si>
  <si>
    <t>杨秀娣</t>
  </si>
  <si>
    <t>440306104506723</t>
  </si>
  <si>
    <t>深圳市英良石材有限公司</t>
  </si>
  <si>
    <t>张金富</t>
  </si>
  <si>
    <t>440301116625899</t>
  </si>
  <si>
    <t>深圳市杜立文科技有限公司</t>
  </si>
  <si>
    <t>张强强</t>
  </si>
  <si>
    <t>440306112927414</t>
  </si>
  <si>
    <t>深圳市笛声电器有限公司</t>
  </si>
  <si>
    <t>杨先旭</t>
  </si>
  <si>
    <t>440306108781164</t>
  </si>
  <si>
    <t>深圳市富贵好网络有限公司</t>
  </si>
  <si>
    <t>罗伟燕</t>
  </si>
  <si>
    <t>440301111320621</t>
  </si>
  <si>
    <t>深圳市佳多美贸易有限公司</t>
  </si>
  <si>
    <t>王青锋</t>
  </si>
  <si>
    <t>440306106893363</t>
  </si>
  <si>
    <t>深圳市瑞祥达通科技有限公司</t>
  </si>
  <si>
    <t>刘俊良</t>
  </si>
  <si>
    <t>440306117028605</t>
  </si>
  <si>
    <t>深圳市群博超贸易有限公司</t>
  </si>
  <si>
    <t>马宇豪</t>
  </si>
  <si>
    <t>440306104088305</t>
  </si>
  <si>
    <t>深圳市同兴泰科技有限公司</t>
  </si>
  <si>
    <t>邱洲</t>
  </si>
  <si>
    <t>440306114718896</t>
  </si>
  <si>
    <t>深圳市深宇蓝科技有限公司</t>
  </si>
  <si>
    <t>谢鹏鹏</t>
  </si>
  <si>
    <t>440306116379748</t>
  </si>
  <si>
    <t>深圳市昕嘉贸易有限公司</t>
  </si>
  <si>
    <t>李康泽</t>
  </si>
  <si>
    <t>440301105274119</t>
  </si>
  <si>
    <t>深圳市般若印刷股份有限公司</t>
  </si>
  <si>
    <t>孙启锋</t>
  </si>
  <si>
    <t>440306111574438</t>
  </si>
  <si>
    <t>深圳优尚迪科技有限公司</t>
  </si>
  <si>
    <t>陈敏</t>
  </si>
  <si>
    <t>440301114140849</t>
  </si>
  <si>
    <t>北京华赢凯来资产管理有限公司深圳市第一分公司</t>
  </si>
  <si>
    <t>秦丽丽</t>
  </si>
  <si>
    <t>440306116133381</t>
  </si>
  <si>
    <t>深圳市可润达贸易有限公司</t>
  </si>
  <si>
    <t>440306112423579</t>
  </si>
  <si>
    <t>深圳市金三城网络网吧有限公司</t>
  </si>
  <si>
    <t>徐正利</t>
  </si>
  <si>
    <t>440306103962892</t>
  </si>
  <si>
    <t>深圳市润泽堂药业连锁有限公司固戍分店</t>
  </si>
  <si>
    <t>邱电吟</t>
  </si>
  <si>
    <t>440301111743458</t>
  </si>
  <si>
    <t>深圳市众金合科技发展有限公司</t>
  </si>
  <si>
    <t>温旭成</t>
  </si>
  <si>
    <t>440301114879035</t>
  </si>
  <si>
    <t>深圳市金泰粤科技有限公司</t>
  </si>
  <si>
    <t>侯奇</t>
  </si>
  <si>
    <t>440301111411835</t>
  </si>
  <si>
    <t>深圳市富盈中科技有限公司</t>
  </si>
  <si>
    <t>邓仁坡</t>
  </si>
  <si>
    <t>440306115422679</t>
  </si>
  <si>
    <t>深圳市奥古曼科技有限公司</t>
  </si>
  <si>
    <t>440306117672054</t>
  </si>
  <si>
    <t>深圳市隆百利贸易有限公司</t>
  </si>
  <si>
    <t>440301104066796</t>
  </si>
  <si>
    <t>深圳市博汇致远贸易有限公司</t>
  </si>
  <si>
    <t>戴建新</t>
  </si>
  <si>
    <t>440301105270416</t>
  </si>
  <si>
    <t>深圳市盛美讯电子科技有限公司</t>
  </si>
  <si>
    <t>唐冬梅</t>
  </si>
  <si>
    <t>440301111156469</t>
  </si>
  <si>
    <t>深圳市中投顺启投资控股有限公司西城丰和店</t>
  </si>
  <si>
    <t>440306112182032</t>
  </si>
  <si>
    <t>深圳市瀚漠科技有限公司</t>
  </si>
  <si>
    <t>邓自平</t>
  </si>
  <si>
    <t>440306109305081</t>
  </si>
  <si>
    <t>深圳新银天电子科技有限公司</t>
  </si>
  <si>
    <t>庞文聪</t>
  </si>
  <si>
    <t>440306105992401</t>
  </si>
  <si>
    <t>深圳市维达斯佳科技有限公司</t>
  </si>
  <si>
    <t>李元文</t>
  </si>
  <si>
    <t>440306116426037</t>
  </si>
  <si>
    <t>深圳市菲丹妮建材有限公司</t>
  </si>
  <si>
    <t>440306109495670</t>
  </si>
  <si>
    <t>深圳市骏华兴业电子有限公司</t>
  </si>
  <si>
    <t>陈璇君</t>
  </si>
  <si>
    <t>440301109675147</t>
  </si>
  <si>
    <t>深圳市郡逸渺科技有限公司</t>
  </si>
  <si>
    <t>赵宏玉</t>
  </si>
  <si>
    <t>440306105490596</t>
  </si>
  <si>
    <t>深圳市合盈发科技有限公司</t>
  </si>
  <si>
    <t>文忠祥</t>
  </si>
  <si>
    <t>440306118575802</t>
  </si>
  <si>
    <t>深圳市磐锐德实业有限公司</t>
  </si>
  <si>
    <t>王云恒</t>
  </si>
  <si>
    <t>440306116268317</t>
  </si>
  <si>
    <t>深圳市升扬业科技有限公司</t>
  </si>
  <si>
    <t>440306114312122</t>
  </si>
  <si>
    <t>深圳市梦泽家居有限公司</t>
  </si>
  <si>
    <t>丁宝卿</t>
  </si>
  <si>
    <t>440306113128135</t>
  </si>
  <si>
    <t>深圳市福立达进出口有限公司</t>
  </si>
  <si>
    <t>杨再传</t>
  </si>
  <si>
    <t>440306102757902</t>
  </si>
  <si>
    <t>深圳市联友天网络服务有限公司</t>
  </si>
  <si>
    <t>叶秋贵</t>
  </si>
  <si>
    <t>440306116730484</t>
  </si>
  <si>
    <t>深圳万省盛路贸易有限公司</t>
  </si>
  <si>
    <t>李志菊</t>
  </si>
  <si>
    <t>440306117961999</t>
  </si>
  <si>
    <t>深圳市五德堂中医科技发展有限公司</t>
  </si>
  <si>
    <t>赵霞</t>
  </si>
  <si>
    <t>440306115167496</t>
  </si>
  <si>
    <t>深圳市招财利科技有限公司</t>
  </si>
  <si>
    <t>何福源</t>
  </si>
  <si>
    <t>440306115508755</t>
  </si>
  <si>
    <t>深圳市胜金智贸易有限公司</t>
  </si>
  <si>
    <t>金辉</t>
  </si>
  <si>
    <t>440306104896425</t>
  </si>
  <si>
    <t>深圳市福保鞋业有限公司</t>
  </si>
  <si>
    <t>李海锋</t>
  </si>
  <si>
    <t>440306116002128</t>
  </si>
  <si>
    <t>深圳市托达丰贸易有限公司</t>
  </si>
  <si>
    <t>王英</t>
  </si>
  <si>
    <t>440306111688308</t>
  </si>
  <si>
    <t>深圳市宏发旺建筑五金科技有限公司</t>
  </si>
  <si>
    <t>刘金勇</t>
  </si>
  <si>
    <t>440306106506813</t>
  </si>
  <si>
    <t>深圳睿兴达成精密科技有限公司</t>
  </si>
  <si>
    <t>陆廷莲</t>
  </si>
  <si>
    <t>440301115518664</t>
  </si>
  <si>
    <t>深圳市盛光康诺贸易有限公司</t>
  </si>
  <si>
    <t>庄征</t>
  </si>
  <si>
    <t>440306103030101</t>
  </si>
  <si>
    <t>广东康力医药连锁有限责任公司深圳宝安五分店</t>
  </si>
  <si>
    <t>陀卓基</t>
  </si>
  <si>
    <t>440306111862618</t>
  </si>
  <si>
    <t>深圳市德正方实业有限公司</t>
  </si>
  <si>
    <t>李清</t>
  </si>
  <si>
    <t>440306105597301</t>
  </si>
  <si>
    <t>深圳市韦明达电子科技有限公司</t>
  </si>
  <si>
    <t>肖超明</t>
  </si>
  <si>
    <t>440306112206907</t>
  </si>
  <si>
    <t>深圳市梦河姐妹网络有限公司</t>
  </si>
  <si>
    <t>何细英</t>
  </si>
  <si>
    <t>440306116733825</t>
  </si>
  <si>
    <t>深圳市生科机械设备有限公司</t>
  </si>
  <si>
    <t>440306107253669</t>
  </si>
  <si>
    <t>深圳市欧瑞派科技有限公司</t>
  </si>
  <si>
    <t>刘志华</t>
  </si>
  <si>
    <t>440301104254304</t>
  </si>
  <si>
    <t>深圳市优码电子科技有限公司</t>
  </si>
  <si>
    <t>朱重兵</t>
  </si>
  <si>
    <t>440306106581153</t>
  </si>
  <si>
    <t>深圳市洪又红贸易有限公司</t>
  </si>
  <si>
    <t>杨伟伟</t>
  </si>
  <si>
    <t>440306105364409</t>
  </si>
  <si>
    <t>深圳市德沃普科技有限公司</t>
  </si>
  <si>
    <t>郭建国</t>
  </si>
  <si>
    <t>440307114818288</t>
  </si>
  <si>
    <t>深圳市德飞安顺贸易有限公司</t>
  </si>
  <si>
    <t>杨林林</t>
  </si>
  <si>
    <t>440306115999767</t>
  </si>
  <si>
    <t>深圳市卡斯建材有限公司</t>
  </si>
  <si>
    <t>440306108257454</t>
  </si>
  <si>
    <t>深圳市神州贸易有限公司</t>
  </si>
  <si>
    <t>朱伟雄</t>
  </si>
  <si>
    <t>4403061204594</t>
  </si>
  <si>
    <t>深圳市雅深科技有限公司</t>
  </si>
  <si>
    <t>韦勇乾</t>
  </si>
  <si>
    <t>440306112926542</t>
  </si>
  <si>
    <t>深圳市投投有道投资有限公司</t>
  </si>
  <si>
    <t>赵丽娟</t>
  </si>
  <si>
    <t>440306112679244</t>
  </si>
  <si>
    <t>深圳市合立麟科技有限公司</t>
  </si>
  <si>
    <t>李雨泽</t>
  </si>
  <si>
    <t>440301106575625</t>
  </si>
  <si>
    <t>深圳市承壹顺电子有限公司</t>
  </si>
  <si>
    <t>刘义胜</t>
  </si>
  <si>
    <t>440306117003278</t>
  </si>
  <si>
    <t>深圳市盛顺新广告有限公司</t>
  </si>
  <si>
    <t>440306107454931</t>
  </si>
  <si>
    <t>深圳市格荣视电子有限公司</t>
  </si>
  <si>
    <t>彭玉琴</t>
  </si>
  <si>
    <t>440306112371997</t>
  </si>
  <si>
    <t>深圳市苹果信贸易有限公司</t>
  </si>
  <si>
    <t>440306112447938</t>
  </si>
  <si>
    <t>深圳市拓盟欧电子科技有限公司</t>
  </si>
  <si>
    <t>谢建</t>
  </si>
  <si>
    <t>440301108839119</t>
  </si>
  <si>
    <t>深圳鼎佳服饰有限公司</t>
  </si>
  <si>
    <t>旷鼎</t>
  </si>
  <si>
    <t>440306118043330</t>
  </si>
  <si>
    <t>深圳市欧文斯贸易有限公司</t>
  </si>
  <si>
    <t>容伟强</t>
  </si>
  <si>
    <t>440301103357043</t>
  </si>
  <si>
    <t>深圳市比特源科技有限公司</t>
  </si>
  <si>
    <t>柯伟志</t>
  </si>
  <si>
    <t>440306106569085</t>
  </si>
  <si>
    <t>深圳市思诺奇塑胶喷涂有限公司</t>
  </si>
  <si>
    <t>王宇骏</t>
  </si>
  <si>
    <t>440306109355853</t>
  </si>
  <si>
    <t>深圳市森隆信科技有限公司</t>
  </si>
  <si>
    <t>方光旗</t>
  </si>
  <si>
    <t>440301503316583</t>
  </si>
  <si>
    <t>深圳宝之龙时装有限公司</t>
  </si>
  <si>
    <t>陈仲庆</t>
  </si>
  <si>
    <t>440301108184474</t>
  </si>
  <si>
    <t>深圳市微歌内衣有限公司</t>
  </si>
  <si>
    <t>杨健</t>
  </si>
  <si>
    <t>440306109540805</t>
  </si>
  <si>
    <t>深圳市华宜鑫实业有限公司</t>
  </si>
  <si>
    <t>李宜轩</t>
  </si>
  <si>
    <t>440306115604780</t>
  </si>
  <si>
    <t>深圳市恒骏达贸易有限公司</t>
  </si>
  <si>
    <t>440306112596784</t>
  </si>
  <si>
    <t>深圳市南方亮彩灯饰有限公司</t>
  </si>
  <si>
    <t>沈爱华</t>
  </si>
  <si>
    <t>440301103473516</t>
  </si>
  <si>
    <t>深圳东方天成科技有限公司</t>
  </si>
  <si>
    <t>龙帆</t>
  </si>
  <si>
    <t>440306102903713</t>
  </si>
  <si>
    <t>深圳市润泽堂药业连锁有限公司西乡红湾分店</t>
  </si>
  <si>
    <t>张童孝</t>
  </si>
  <si>
    <t>440306112942121</t>
  </si>
  <si>
    <t>深圳市金迪达科技有限公司</t>
  </si>
  <si>
    <t>刘金胜</t>
  </si>
  <si>
    <t>440306113025655</t>
  </si>
  <si>
    <t>深圳市中豪宇装饰设计工程有限公司</t>
  </si>
  <si>
    <t>梅继先</t>
  </si>
  <si>
    <t>440306112886642</t>
  </si>
  <si>
    <t>深圳市诚科信贸易有限公司</t>
  </si>
  <si>
    <t>毛慧珊</t>
  </si>
  <si>
    <t>440306115568991</t>
  </si>
  <si>
    <t>深圳市协基泰科技有限公司</t>
  </si>
  <si>
    <t>440301111356180</t>
  </si>
  <si>
    <t>深圳市首脑电商有限公司</t>
  </si>
  <si>
    <t>张贵英</t>
  </si>
  <si>
    <t>440301111386822</t>
  </si>
  <si>
    <t>深圳市易品特贸易有限公司</t>
  </si>
  <si>
    <t>440301107171712</t>
  </si>
  <si>
    <t>深圳喜拉利文化发展有限公司</t>
  </si>
  <si>
    <t>唐申全</t>
  </si>
  <si>
    <t>440306109779316</t>
  </si>
  <si>
    <t>深圳市富盛青贸易有限公司</t>
  </si>
  <si>
    <t>史晓峰</t>
  </si>
  <si>
    <t>440306108366032</t>
  </si>
  <si>
    <t>深圳市东金达科技有限公司</t>
  </si>
  <si>
    <t>韦艳春</t>
  </si>
  <si>
    <t>440306105344464</t>
  </si>
  <si>
    <t>深圳市华宇正显科技有限公司</t>
  </si>
  <si>
    <t>王晓波</t>
  </si>
  <si>
    <t>440306104762432</t>
  </si>
  <si>
    <t>深圳市尚群科技有限公司</t>
  </si>
  <si>
    <t>余智发</t>
  </si>
  <si>
    <t>440306107365346</t>
  </si>
  <si>
    <t>深圳市安达丰纸制品有限公司</t>
  </si>
  <si>
    <t>欧辉平</t>
  </si>
  <si>
    <t>440306105973554</t>
  </si>
  <si>
    <t>深圳市华诚睿智科技有限公司</t>
  </si>
  <si>
    <t>李少坡</t>
  </si>
  <si>
    <t>440301109172100</t>
  </si>
  <si>
    <t>深圳市财源伟业建材有限公司</t>
  </si>
  <si>
    <t>440306107908446</t>
  </si>
  <si>
    <t>深圳市润丰钢结构幕墙有限公司</t>
  </si>
  <si>
    <t>彭靖云</t>
  </si>
  <si>
    <t>440306105562035</t>
  </si>
  <si>
    <t>深圳市鸣天电子商务有限公司</t>
  </si>
  <si>
    <t>李俊辉</t>
  </si>
  <si>
    <t>440306117142260</t>
  </si>
  <si>
    <t>深圳市锐诺天科技有限公司</t>
  </si>
  <si>
    <t>440306113158369</t>
  </si>
  <si>
    <t>深圳市诺康网络有限公司</t>
  </si>
  <si>
    <t>韩维明</t>
  </si>
  <si>
    <t>440306115547648</t>
  </si>
  <si>
    <t>深圳市顺科意科技有限公司</t>
  </si>
  <si>
    <t>440306106097592</t>
  </si>
  <si>
    <t>深圳市志宇文化信息咨询有限公司</t>
  </si>
  <si>
    <t>赵志宇</t>
  </si>
  <si>
    <t>440306107446100</t>
  </si>
  <si>
    <t>深圳市鑫永宏电子有限公司</t>
  </si>
  <si>
    <t>440301115474030</t>
  </si>
  <si>
    <t>深圳市晖春实际科技有限公司</t>
  </si>
  <si>
    <t>胡水兰</t>
  </si>
  <si>
    <t>440306106921924</t>
  </si>
  <si>
    <t>深圳市兰溪数码技术有限公司</t>
  </si>
  <si>
    <t>440306104509174</t>
  </si>
  <si>
    <t>深圳市安特力电池有限公司</t>
  </si>
  <si>
    <t>肖勇</t>
  </si>
  <si>
    <t>440306115623225</t>
  </si>
  <si>
    <t>深圳市沱羧襄贸易有限公司</t>
  </si>
  <si>
    <t>440306112406504</t>
  </si>
  <si>
    <t>深圳市环利雅科技有限公司</t>
  </si>
  <si>
    <t>赵建涛</t>
  </si>
  <si>
    <t>440306106049562</t>
  </si>
  <si>
    <t>米家智能（深圳）有限公司</t>
  </si>
  <si>
    <t>易先伟</t>
  </si>
  <si>
    <t>440306105774652</t>
  </si>
  <si>
    <t>深圳市创虹晟激光科技有限公司</t>
  </si>
  <si>
    <t>张中涛</t>
  </si>
  <si>
    <t>440306102716033</t>
  </si>
  <si>
    <t>深圳市东家电子有限公司</t>
  </si>
  <si>
    <t>陈志刚</t>
  </si>
  <si>
    <t>440301114894596</t>
  </si>
  <si>
    <t>深圳市畅汇信欧科技有限公司</t>
  </si>
  <si>
    <t>许如萍</t>
  </si>
  <si>
    <t>440306116081850</t>
  </si>
  <si>
    <t>深圳市微兴新科技有限公司</t>
  </si>
  <si>
    <t>440301107073650</t>
  </si>
  <si>
    <t>深圳市巨特投资有限公司</t>
  </si>
  <si>
    <t>梁家文</t>
  </si>
  <si>
    <t>440306107202706</t>
  </si>
  <si>
    <t>深圳市欧顺鑫科技有限公司</t>
  </si>
  <si>
    <t>欧阳石金</t>
  </si>
  <si>
    <t>440306115961800</t>
  </si>
  <si>
    <t>深圳潭头医院有限公司</t>
  </si>
  <si>
    <t>苏金秀</t>
  </si>
  <si>
    <t>440306109870570</t>
  </si>
  <si>
    <t>深圳市雏航科技有限公司</t>
  </si>
  <si>
    <t>刘俊杰</t>
  </si>
  <si>
    <t>440306116845477</t>
  </si>
  <si>
    <t>深圳市诺瑞泰广告有限公司</t>
  </si>
  <si>
    <t>彭州</t>
  </si>
  <si>
    <t>440306109050316</t>
  </si>
  <si>
    <t>深圳市皇室精装装饰设计工程有限公司</t>
  </si>
  <si>
    <t>王松平</t>
  </si>
  <si>
    <t>440306111742895</t>
  </si>
  <si>
    <t>深圳市盛万力科技有限公司</t>
  </si>
  <si>
    <t>彭圆彪</t>
  </si>
  <si>
    <t>440306111395652</t>
  </si>
  <si>
    <t>深圳市伙拼网络科技有限公司</t>
  </si>
  <si>
    <t>张庆新</t>
  </si>
  <si>
    <t>440306109065864</t>
  </si>
  <si>
    <t>深圳市俊龙星塑胶电子有限公司</t>
  </si>
  <si>
    <t>谭秀俊</t>
  </si>
  <si>
    <t>440306107927903</t>
  </si>
  <si>
    <t>深圳市华兴达机电设备有限公司</t>
  </si>
  <si>
    <t>吴晓星</t>
  </si>
  <si>
    <t>440306503349672</t>
  </si>
  <si>
    <t>普城塑胶(深圳)有限公司</t>
  </si>
  <si>
    <t>金昌宁</t>
  </si>
  <si>
    <t>440306117099636</t>
  </si>
  <si>
    <t>深圳市信安伟贸易有限公司</t>
  </si>
  <si>
    <t>440306117290643</t>
  </si>
  <si>
    <t>深圳市万福科技有限公司</t>
  </si>
  <si>
    <t>胡斌</t>
  </si>
  <si>
    <t>440306118353727</t>
  </si>
  <si>
    <t>深圳市雅悦琪信息咨询有限公司</t>
  </si>
  <si>
    <t>高平</t>
  </si>
  <si>
    <t>440306117069884</t>
  </si>
  <si>
    <t>深圳市弘昌巨建材有限公司</t>
  </si>
  <si>
    <t>岳兴琦</t>
  </si>
  <si>
    <t>440306105873375</t>
  </si>
  <si>
    <t>深圳鼎晖新能源科技有限公司</t>
  </si>
  <si>
    <t>胡福茂</t>
  </si>
  <si>
    <t>440306112421405</t>
  </si>
  <si>
    <t>深圳市智慧财旺科技有限公司</t>
  </si>
  <si>
    <t>刘子良</t>
  </si>
  <si>
    <t>440306503424597</t>
  </si>
  <si>
    <t>信广塑胶电子科技（深圳）有限公司</t>
  </si>
  <si>
    <t>朱海利</t>
  </si>
  <si>
    <t>440306112876421</t>
  </si>
  <si>
    <t>深圳市长和星光电有限公司</t>
  </si>
  <si>
    <t>姚向军</t>
  </si>
  <si>
    <t>440306109893639</t>
  </si>
  <si>
    <t>深圳市高晶宏建筑工程设计有限公司</t>
  </si>
  <si>
    <t>林生贵</t>
  </si>
  <si>
    <t>440306116473461</t>
  </si>
  <si>
    <t>深圳市怀吉熙贸易有限公司</t>
  </si>
  <si>
    <t>440306109567580</t>
  </si>
  <si>
    <t>深圳市长实货运代理有限公司</t>
  </si>
  <si>
    <t>何周江</t>
  </si>
  <si>
    <t>440306115599554</t>
  </si>
  <si>
    <t>深圳市宇智远赛科技有限公司</t>
  </si>
  <si>
    <t>黄伙严</t>
  </si>
  <si>
    <t>440306109710484</t>
  </si>
  <si>
    <t>深圳市盛万平科技有限公司</t>
  </si>
  <si>
    <t>李美霖</t>
  </si>
  <si>
    <t>440306107851774</t>
  </si>
  <si>
    <t>深圳市齐兴博业机械有限公司</t>
  </si>
  <si>
    <t>赵芳</t>
  </si>
  <si>
    <t>440306113909231</t>
  </si>
  <si>
    <t>深圳市沿创科技有限公司</t>
  </si>
  <si>
    <t>何金河</t>
  </si>
  <si>
    <t>440306111218173</t>
  </si>
  <si>
    <t>深圳市美丽秀饰品有限公司</t>
  </si>
  <si>
    <t>罗彩红</t>
  </si>
  <si>
    <t>440306106783589</t>
  </si>
  <si>
    <t>深圳市和之昌盛科技有限公司</t>
  </si>
  <si>
    <t>文新刚</t>
  </si>
  <si>
    <t>440306113661749</t>
  </si>
  <si>
    <t>深圳市鹏达兴顺科技有限公司</t>
  </si>
  <si>
    <t>刘琳</t>
  </si>
  <si>
    <t>440301111714404</t>
  </si>
  <si>
    <t>深圳市凯侬美科技有限公司</t>
  </si>
  <si>
    <t>章凤花</t>
  </si>
  <si>
    <t>440301104600727</t>
  </si>
  <si>
    <t>深圳市格微通科技有限公司</t>
  </si>
  <si>
    <t>张建新</t>
  </si>
  <si>
    <t>440306109391374</t>
  </si>
  <si>
    <t>深圳市顺通航物流有限公司</t>
  </si>
  <si>
    <t>440306501139080</t>
  </si>
  <si>
    <t>奇瑞特电子科技（深圳）有限公司</t>
  </si>
  <si>
    <t>李慧莲</t>
  </si>
  <si>
    <t>440306107350566</t>
  </si>
  <si>
    <t>深圳市美创光电有限公司</t>
  </si>
  <si>
    <t>万敏</t>
  </si>
  <si>
    <t>440301115561256</t>
  </si>
  <si>
    <t>深圳市海胜泰贸易有限公司</t>
  </si>
  <si>
    <t>娜仁塔娜</t>
  </si>
  <si>
    <t>440301111095203</t>
  </si>
  <si>
    <t>深圳市嘉莱旺贸易有限公司</t>
  </si>
  <si>
    <t>林文艺</t>
  </si>
  <si>
    <t>440306115158516</t>
  </si>
  <si>
    <t>深圳市湘赣里辣餐饮管理有限公司</t>
  </si>
  <si>
    <t>胡胜泉</t>
  </si>
  <si>
    <t>440306106655428</t>
  </si>
  <si>
    <t>深圳市弘城伟业供应链管理有限公司</t>
  </si>
  <si>
    <t>李春猛</t>
  </si>
  <si>
    <t>440306116277440</t>
  </si>
  <si>
    <t>深圳市恩里克莱实业有限公司</t>
  </si>
  <si>
    <t>440306111771103</t>
  </si>
  <si>
    <t>深圳市中投顺启投资控股有限公司泰华花园店</t>
  </si>
  <si>
    <t>440306115341389</t>
  </si>
  <si>
    <t>恒运（深圳）贸易有限公司</t>
  </si>
  <si>
    <t>赵玉芝</t>
  </si>
  <si>
    <t>440306112492095</t>
  </si>
  <si>
    <t>深圳市家美斯照明有限公司</t>
  </si>
  <si>
    <t>黄自效</t>
  </si>
  <si>
    <t>440306115507842</t>
  </si>
  <si>
    <t>深圳市锦展能科技有限公司</t>
  </si>
  <si>
    <t>440306112629143</t>
  </si>
  <si>
    <t>深圳市西斯奈建筑装饰工程有限公司</t>
  </si>
  <si>
    <t>440306115388026</t>
  </si>
  <si>
    <t>深圳市南光诚贸易有限公司</t>
  </si>
  <si>
    <t>尤亚楠</t>
  </si>
  <si>
    <t>440307109520013</t>
  </si>
  <si>
    <t>深圳市鑫顺腾科技有限公司</t>
  </si>
  <si>
    <t>王富睿</t>
  </si>
  <si>
    <t>440306116523899</t>
  </si>
  <si>
    <t>深圳市奥金顿劳务派遣有限公司</t>
  </si>
  <si>
    <t>440306112784253</t>
  </si>
  <si>
    <t>深圳市顺智兴业珠宝有限公司</t>
  </si>
  <si>
    <t>440306109284098</t>
  </si>
  <si>
    <t>深圳尊老网信息技术有限公司</t>
  </si>
  <si>
    <t>余毅民</t>
  </si>
  <si>
    <t>440306106033732</t>
  </si>
  <si>
    <t>深圳市朗洋表业有限公司</t>
  </si>
  <si>
    <t>陈亚保</t>
  </si>
  <si>
    <t>440301104948372</t>
  </si>
  <si>
    <t>深圳市安酷塑胶电子有限公司</t>
  </si>
  <si>
    <t>陈宇林</t>
  </si>
  <si>
    <t>440306116127924</t>
  </si>
  <si>
    <t>深圳市西恩斯科技有限公司</t>
  </si>
  <si>
    <t>440306116868741</t>
  </si>
  <si>
    <t>深圳市捷莱锋建材有限公司</t>
  </si>
  <si>
    <t>沈苗</t>
  </si>
  <si>
    <t>440301106876414</t>
  </si>
  <si>
    <t>深圳市金麟展科技有限公司</t>
  </si>
  <si>
    <t>方哲</t>
  </si>
  <si>
    <t>440306112731539</t>
  </si>
  <si>
    <t>深圳珑软电子有限责任公司</t>
  </si>
  <si>
    <t>冯瀚</t>
  </si>
  <si>
    <t>440306107837586</t>
  </si>
  <si>
    <t>深圳市思特富科技有限公司</t>
  </si>
  <si>
    <t>黄俊</t>
  </si>
  <si>
    <t>440307109843082</t>
  </si>
  <si>
    <t>深圳市唯我独尊实业有限公司</t>
  </si>
  <si>
    <t>周翠梅</t>
  </si>
  <si>
    <t>440306112591527</t>
  </si>
  <si>
    <t>深圳市世韧实业有限公司</t>
  </si>
  <si>
    <t>董丽苹</t>
  </si>
  <si>
    <t>440306112646767</t>
  </si>
  <si>
    <t>深圳市航腾兴贸易有限公司</t>
  </si>
  <si>
    <t>付秀志</t>
  </si>
  <si>
    <t>440306109881907</t>
  </si>
  <si>
    <t>深圳市格欣斯塑胶电子有限公司</t>
  </si>
  <si>
    <t>高天宇</t>
  </si>
  <si>
    <t>440306114385447</t>
  </si>
  <si>
    <t>深圳市瑞蓝雅贸易有限公司</t>
  </si>
  <si>
    <t>许经亮</t>
  </si>
  <si>
    <t>440306115922135</t>
  </si>
  <si>
    <t>新白领之家餐饮管理（深圳）有限公司西乡分公司</t>
  </si>
  <si>
    <t>魏焱辉</t>
  </si>
  <si>
    <t>440306115302533</t>
  </si>
  <si>
    <t>深圳市赤壁赋信息咨询有限公司</t>
  </si>
  <si>
    <t>440306106966569</t>
  </si>
  <si>
    <t>深圳市英杰和诚电子科技有限公司</t>
  </si>
  <si>
    <t>曾山人</t>
  </si>
  <si>
    <t>440306117360795</t>
  </si>
  <si>
    <t>深圳市鹏鑫昊装修有限公司</t>
  </si>
  <si>
    <t>彭右明</t>
  </si>
  <si>
    <t>440306117546154</t>
  </si>
  <si>
    <t>深圳市耀杰邦科技有限公司</t>
  </si>
  <si>
    <t>440306107121834</t>
  </si>
  <si>
    <t>深圳市盈嘉利光电有限公司</t>
  </si>
  <si>
    <t>张兴伟</t>
  </si>
  <si>
    <t>440306114135937</t>
  </si>
  <si>
    <t>深圳市霓达电子科技有限公司</t>
  </si>
  <si>
    <t>李卓翔</t>
  </si>
  <si>
    <t>440306106890113</t>
  </si>
  <si>
    <t>深圳市欣丽平源科技有限公司</t>
  </si>
  <si>
    <t>戴南君</t>
  </si>
  <si>
    <t>440306115610690</t>
  </si>
  <si>
    <t>深圳市康隆贸易有限公司</t>
  </si>
  <si>
    <t>王小飞</t>
  </si>
  <si>
    <t>440307109958903</t>
  </si>
  <si>
    <t>深圳市众联兴邦科技有限公司</t>
  </si>
  <si>
    <t>朱明</t>
  </si>
  <si>
    <t>440306115862498</t>
  </si>
  <si>
    <t>深圳市肯雍达吉建材有限公司</t>
  </si>
  <si>
    <t>吴雍</t>
  </si>
  <si>
    <t>440306112648391</t>
  </si>
  <si>
    <t>深圳市凯运昌德科技有限公司</t>
  </si>
  <si>
    <t>潘凌云</t>
  </si>
  <si>
    <t>440306106524758</t>
  </si>
  <si>
    <t>深圳市前海鹏华汽车销售服务有限公司</t>
  </si>
  <si>
    <t>440306107680335</t>
  </si>
  <si>
    <t>深圳市普科特电子有限公司</t>
  </si>
  <si>
    <t>杨培</t>
  </si>
  <si>
    <t>440306105252277</t>
  </si>
  <si>
    <t>深圳市佳顺兴科技有限公司</t>
  </si>
  <si>
    <t>440301106296035</t>
  </si>
  <si>
    <t>深圳市华盛融大投资发展有限公司</t>
  </si>
  <si>
    <t>黄麒彰</t>
  </si>
  <si>
    <t>440306114238404</t>
  </si>
  <si>
    <t>深圳市兴合兴旺贸易有限公司</t>
  </si>
  <si>
    <t>邓忠丽</t>
  </si>
  <si>
    <t>440306112488869</t>
  </si>
  <si>
    <t>深圳信乐彩网络科技有限公司</t>
  </si>
  <si>
    <t>罗德祥</t>
  </si>
  <si>
    <t>440306106137051</t>
  </si>
  <si>
    <t>深圳市励强文化发展有限公司</t>
  </si>
  <si>
    <t>胡万强</t>
  </si>
  <si>
    <t>440306104447180</t>
  </si>
  <si>
    <t>深圳市宇涛包装制品有限公司</t>
  </si>
  <si>
    <t>李大定</t>
  </si>
  <si>
    <t>440306116602253</t>
  </si>
  <si>
    <t>深圳市卓奋琪财务代理有限公司</t>
  </si>
  <si>
    <t>邓湘武</t>
  </si>
  <si>
    <t>440306112590495</t>
  </si>
  <si>
    <t>深圳市盛鸿兴业科技有限公司</t>
  </si>
  <si>
    <t>周宏</t>
  </si>
  <si>
    <t>440306116119061</t>
  </si>
  <si>
    <t>深圳市兴晨前德科技有限公司</t>
  </si>
  <si>
    <t>黄志忠</t>
  </si>
  <si>
    <t>440306113095141</t>
  </si>
  <si>
    <t>深圳市隆泰智镜科技有限公司</t>
  </si>
  <si>
    <t>戴尧华</t>
  </si>
  <si>
    <t>440306108934791</t>
  </si>
  <si>
    <t>深圳市延和投资有限公司</t>
  </si>
  <si>
    <t>黄敏</t>
  </si>
  <si>
    <t>440306111083092</t>
  </si>
  <si>
    <t>深圳市狐人电子商务有限公司</t>
  </si>
  <si>
    <t>金春松</t>
  </si>
  <si>
    <t>440306503312244</t>
  </si>
  <si>
    <t>永利达纸业（深圳）有限公司</t>
  </si>
  <si>
    <t>李祥</t>
  </si>
  <si>
    <t>440306111557445</t>
  </si>
  <si>
    <t>深圳市广仁星峰企业管理有限公司</t>
  </si>
  <si>
    <t>刘宏珍</t>
  </si>
  <si>
    <t>440301117232858</t>
  </si>
  <si>
    <t>深圳市荃昆科技有限公司</t>
  </si>
  <si>
    <t>邹孟格</t>
  </si>
  <si>
    <t>440306503367933</t>
  </si>
  <si>
    <t>星城酒店管理（深圳）有限公司</t>
  </si>
  <si>
    <t>马慧诗（BEH HWEE SZE）</t>
  </si>
  <si>
    <t>440306106038857</t>
  </si>
  <si>
    <t>惠州市天安堂药业连锁有限公司深圳和丰分店</t>
  </si>
  <si>
    <t>杨太平</t>
  </si>
  <si>
    <t>440301116670343</t>
  </si>
  <si>
    <t>深圳市晨日硒贸易有限公司</t>
  </si>
  <si>
    <t>陈应富</t>
  </si>
  <si>
    <t>440306103835849</t>
  </si>
  <si>
    <t>深圳市亚联房地产经纪有限公司</t>
  </si>
  <si>
    <t>440306107150382</t>
  </si>
  <si>
    <t>深圳黄袁兄弟科技有限公司</t>
  </si>
  <si>
    <t>袁绍杰</t>
  </si>
  <si>
    <t>440306112367537</t>
  </si>
  <si>
    <t>深圳冠利卡贸易有限公司</t>
  </si>
  <si>
    <t>440306104514127</t>
  </si>
  <si>
    <t>深圳市弘科谱光电设备科技有限公司</t>
  </si>
  <si>
    <t>程兵力</t>
  </si>
  <si>
    <t>440306114859973</t>
  </si>
  <si>
    <t>深圳市佳佳焊割设备有限公司</t>
  </si>
  <si>
    <t>张平</t>
  </si>
  <si>
    <t>440306109947986</t>
  </si>
  <si>
    <t>深圳市怡华永业科技有限公司</t>
  </si>
  <si>
    <t>陆仁重</t>
  </si>
  <si>
    <t>440306109889193</t>
  </si>
  <si>
    <t>深圳市盈利兴塑胶原料有限公司</t>
  </si>
  <si>
    <t>何胜</t>
  </si>
  <si>
    <t>440306109851828</t>
  </si>
  <si>
    <t>深圳市易丰泽贸易有限公司</t>
  </si>
  <si>
    <t>易小亚</t>
  </si>
  <si>
    <t>440307109744997</t>
  </si>
  <si>
    <t>深圳市明浩轩科技有限公司</t>
  </si>
  <si>
    <t>江文辉</t>
  </si>
  <si>
    <t>440301503478774</t>
  </si>
  <si>
    <t>深圳市龙鬣蜥企业管理顾问有限公司</t>
  </si>
  <si>
    <t>FENG ép.HOTTIN LIYAN</t>
  </si>
  <si>
    <t>440306103307844</t>
  </si>
  <si>
    <t>深圳市明和堂药业连锁有限公司乐安分店</t>
  </si>
  <si>
    <t>欧阳丽焱</t>
  </si>
  <si>
    <t>440306116943199</t>
  </si>
  <si>
    <t>深圳市欢快颂餐饮有限公司</t>
  </si>
  <si>
    <t>440306112629820</t>
  </si>
  <si>
    <t>深圳市知心兄弟科技有限公司</t>
  </si>
  <si>
    <t>刘虎龙</t>
  </si>
  <si>
    <t>440306112590698</t>
  </si>
  <si>
    <t>深圳市洋骏恒科技有限公司</t>
  </si>
  <si>
    <t>王鸣杰</t>
  </si>
  <si>
    <t>440301104040906</t>
  </si>
  <si>
    <t>深圳市宏恒利科技有限公司</t>
  </si>
  <si>
    <t>文梅清</t>
  </si>
  <si>
    <t>440306105796133</t>
  </si>
  <si>
    <t>深圳市宏尚电子科技有限公司</t>
  </si>
  <si>
    <t>肖丽珍</t>
  </si>
  <si>
    <t>440306109400089</t>
  </si>
  <si>
    <t>深圳市金豪胜投资有限公司</t>
  </si>
  <si>
    <t>柯伟光</t>
  </si>
  <si>
    <t>440306117916211</t>
  </si>
  <si>
    <t>深圳市宝优宾劳务派遣有限公司</t>
  </si>
  <si>
    <t>赵利</t>
  </si>
  <si>
    <t>440306107101093</t>
  </si>
  <si>
    <t>深圳市昕余科技有限公司</t>
  </si>
  <si>
    <t>周幸玉</t>
  </si>
  <si>
    <t>440306116003153</t>
  </si>
  <si>
    <t>深圳市慷嘉瑜科技有限公司</t>
  </si>
  <si>
    <t>李旭贵</t>
  </si>
  <si>
    <t>440301111457838</t>
  </si>
  <si>
    <t>深圳市轩维联科技有限公司</t>
  </si>
  <si>
    <t>张振萍</t>
  </si>
  <si>
    <t>440306111880820</t>
  </si>
  <si>
    <t>深圳市盛东依族贸易有限公司</t>
  </si>
  <si>
    <t>蒙志明</t>
  </si>
  <si>
    <t>440306106349982</t>
  </si>
  <si>
    <t>深圳市信杨晋电子有限公司</t>
  </si>
  <si>
    <t>杨丽香</t>
  </si>
  <si>
    <t>440306112259262</t>
  </si>
  <si>
    <t>深圳市精华科举科技有限公司</t>
  </si>
  <si>
    <t>胡利利</t>
  </si>
  <si>
    <t>440301109453134</t>
  </si>
  <si>
    <t>深圳市亨亨贸易有限公司</t>
  </si>
  <si>
    <t>440301111364198</t>
  </si>
  <si>
    <t>深圳市万事祥和科技有限公司</t>
  </si>
  <si>
    <t>樊少青</t>
  </si>
  <si>
    <t>440306115677536</t>
  </si>
  <si>
    <t>深圳市睿弘鑫科技有限公司</t>
  </si>
  <si>
    <t>向爱华</t>
  </si>
  <si>
    <t>440306109645457</t>
  </si>
  <si>
    <t>深圳市联胜鑫电子有限公司</t>
  </si>
  <si>
    <t>詹宗胜</t>
  </si>
  <si>
    <t>440306109827245</t>
  </si>
  <si>
    <t>深圳市笔尖教育信息咨询有限公司</t>
  </si>
  <si>
    <t>李昂</t>
  </si>
  <si>
    <t>440306111084542</t>
  </si>
  <si>
    <t>深圳市凯康润净水科技有限公司</t>
  </si>
  <si>
    <t>陈凯</t>
  </si>
  <si>
    <t>440301111161097</t>
  </si>
  <si>
    <t>深圳市凯顺通达贸易有限公司</t>
  </si>
  <si>
    <t>蒲德贵</t>
  </si>
  <si>
    <t>440306105962793</t>
  </si>
  <si>
    <t>深圳信源时代科技有限公司</t>
  </si>
  <si>
    <t>杜哲</t>
  </si>
  <si>
    <t>440306112391738</t>
  </si>
  <si>
    <t>深圳市卓越龙贸易有限公司</t>
  </si>
  <si>
    <t>440301112555646</t>
  </si>
  <si>
    <t>深圳市全长华通科技有限公司</t>
  </si>
  <si>
    <t>董星</t>
  </si>
  <si>
    <t>440306105403507</t>
  </si>
  <si>
    <t>深圳市海高利科技有限公司</t>
  </si>
  <si>
    <t>姚飞</t>
  </si>
  <si>
    <t>440306109424377</t>
  </si>
  <si>
    <t>深圳市华伟源广告有限公司</t>
  </si>
  <si>
    <t>杨红梅</t>
  </si>
  <si>
    <t>440306105286540</t>
  </si>
  <si>
    <t>深圳市东源盛进出口有限公司</t>
  </si>
  <si>
    <t>江思婷</t>
  </si>
  <si>
    <t>440306113752502</t>
  </si>
  <si>
    <t>深圳市索设科技有限公司</t>
  </si>
  <si>
    <t>林晨婷</t>
  </si>
  <si>
    <t>440306104703486</t>
  </si>
  <si>
    <t>深圳科美纳光电有限公司</t>
  </si>
  <si>
    <t>夏志勇</t>
  </si>
  <si>
    <t>440306116061708</t>
  </si>
  <si>
    <t>深圳市利得大建材有限公司</t>
  </si>
  <si>
    <t>440306113685561</t>
  </si>
  <si>
    <t>深圳市鹏晓光电有限公司</t>
  </si>
  <si>
    <t>440306108081913</t>
  </si>
  <si>
    <t>深圳市跨世纪货运代理有限公司</t>
  </si>
  <si>
    <t>张展</t>
  </si>
  <si>
    <t>440306103284381</t>
  </si>
  <si>
    <t>深圳市明和堂药业连锁有限公司广生分店</t>
  </si>
  <si>
    <t>440307111695424</t>
  </si>
  <si>
    <t>深圳市炬德成建材有限公司</t>
  </si>
  <si>
    <t>440306112660983</t>
  </si>
  <si>
    <t>深圳市同凯正贸易有限公司</t>
  </si>
  <si>
    <t>周晓文</t>
  </si>
  <si>
    <t>440306116483237</t>
  </si>
  <si>
    <t>深圳市云报建材有限公司</t>
  </si>
  <si>
    <t>440306114261496</t>
  </si>
  <si>
    <t>深圳市雅典娜灯饰有限公司</t>
  </si>
  <si>
    <t>罗文</t>
  </si>
  <si>
    <t>440306104689828</t>
  </si>
  <si>
    <t>深圳市杰盛信息技术有限公司</t>
  </si>
  <si>
    <t>盛云水</t>
  </si>
  <si>
    <t>440306111721729</t>
  </si>
  <si>
    <t>深圳市荣达泰电子有限公司</t>
  </si>
  <si>
    <t>刘安雄</t>
  </si>
  <si>
    <t>440306104741839</t>
  </si>
  <si>
    <t>深圳市天成祥五金电子有限公司</t>
  </si>
  <si>
    <t xml:space="preserve"> 王小勇 </t>
  </si>
  <si>
    <t>440306111571239</t>
  </si>
  <si>
    <t>深圳市云网电商技术有限公司</t>
  </si>
  <si>
    <t>潘少仿</t>
  </si>
  <si>
    <t>440301109630113</t>
  </si>
  <si>
    <t>深圳市汉心源贸易有限公司</t>
  </si>
  <si>
    <t>杨帅兴</t>
  </si>
  <si>
    <t>440306106101026</t>
  </si>
  <si>
    <t>深圳市博创胜电声科技有限公司</t>
  </si>
  <si>
    <t>涂庆红</t>
  </si>
  <si>
    <t>440301107138713</t>
  </si>
  <si>
    <t>深圳市汉金斯电子科技有限公司</t>
  </si>
  <si>
    <t>刘谷良</t>
  </si>
  <si>
    <t>440306118575232</t>
  </si>
  <si>
    <t>深圳市益天达业信息咨询有限公司</t>
  </si>
  <si>
    <t>熊永刚</t>
  </si>
  <si>
    <t>440306113772345</t>
  </si>
  <si>
    <t>深圳市金美威网吧有限公司</t>
  </si>
  <si>
    <t>姚永卓</t>
  </si>
  <si>
    <t>440306116816350</t>
  </si>
  <si>
    <t>深圳市朋勃光学科技有限公司</t>
  </si>
  <si>
    <t>彭荣</t>
  </si>
  <si>
    <t>440301107194614</t>
  </si>
  <si>
    <t>深圳市得培马技术设计工程咨询有限公司</t>
  </si>
  <si>
    <t>马培得</t>
  </si>
  <si>
    <t>440306103369762</t>
  </si>
  <si>
    <t>深圳市飞黄电子散热器有限公司表面处理厂</t>
  </si>
  <si>
    <t>欧可辉</t>
  </si>
  <si>
    <t>440306112563522</t>
  </si>
  <si>
    <t>深圳市西湾辉贸易有限公司</t>
  </si>
  <si>
    <t>程康娥</t>
  </si>
  <si>
    <t>440306106159735</t>
  </si>
  <si>
    <t>深圳市伊网情深网络有限公司星源游艺娱乐城</t>
  </si>
  <si>
    <t>胡荣琴</t>
  </si>
  <si>
    <t>440306106214295</t>
  </si>
  <si>
    <t>深圳市泰全贸易有限公司</t>
  </si>
  <si>
    <t>杨艺英</t>
  </si>
  <si>
    <t>440306118465063</t>
  </si>
  <si>
    <t>深圳市欣荣盛电子有限公司</t>
  </si>
  <si>
    <t>陈秋凤</t>
  </si>
  <si>
    <t>440307109833892</t>
  </si>
  <si>
    <t>深圳市海盛幻想实业有限公司</t>
  </si>
  <si>
    <t>李晓丽</t>
  </si>
  <si>
    <t>440306115626375</t>
  </si>
  <si>
    <t>深圳鹏缘家政服务有限公司沙井分公司</t>
  </si>
  <si>
    <t>陈锦秀</t>
  </si>
  <si>
    <t>440306112910752</t>
  </si>
  <si>
    <t>深圳市恒峰杰创贸易有限公司</t>
  </si>
  <si>
    <t>付显琼</t>
  </si>
  <si>
    <t>440306105688062</t>
  </si>
  <si>
    <t>深圳市泓泰通电子有限公司</t>
  </si>
  <si>
    <t>江伟伟</t>
  </si>
  <si>
    <t>440306111128299</t>
  </si>
  <si>
    <t>深圳恒尔鑫生物科技有限公司</t>
  </si>
  <si>
    <t>马术龙</t>
  </si>
  <si>
    <t>440306112141993</t>
  </si>
  <si>
    <t>深圳濠美玉业有限公司</t>
  </si>
  <si>
    <t>张旭</t>
  </si>
  <si>
    <t>440306112974183</t>
  </si>
  <si>
    <t>深圳市择盈达科技有限公司</t>
  </si>
  <si>
    <t>黄国凤</t>
  </si>
  <si>
    <t>440306109876253</t>
  </si>
  <si>
    <t>深圳市夜来静科技有限公司</t>
  </si>
  <si>
    <t>任俊锋</t>
  </si>
  <si>
    <t>440306103328128</t>
  </si>
  <si>
    <t>深圳市钰凯数码科技有限公司</t>
  </si>
  <si>
    <t>肖辉</t>
  </si>
  <si>
    <t>440306112126134</t>
  </si>
  <si>
    <t>深圳博之源科技有限公司</t>
  </si>
  <si>
    <t>440306106286862</t>
  </si>
  <si>
    <t>深圳宏裕兴建筑装饰工程有限公司</t>
  </si>
  <si>
    <t>杜宗宏</t>
  </si>
  <si>
    <t>440306106249103</t>
  </si>
  <si>
    <t>深圳市美泰尔科技有限公司</t>
  </si>
  <si>
    <t>方依贤</t>
  </si>
  <si>
    <t>440301106400167</t>
  </si>
  <si>
    <t>深圳市盛昌瑞实业发展有限公司</t>
  </si>
  <si>
    <t>成平军</t>
  </si>
  <si>
    <t>440306116171834</t>
  </si>
  <si>
    <t>深圳市金金祥物业管理有限公司</t>
  </si>
  <si>
    <t>440301111152385</t>
  </si>
  <si>
    <t>深圳市德胜坊贸易有限公司</t>
  </si>
  <si>
    <t>苏微</t>
  </si>
  <si>
    <t>440306105570746</t>
  </si>
  <si>
    <t>深圳市科鑫盛电子有限公司</t>
  </si>
  <si>
    <t>郑楚安</t>
  </si>
  <si>
    <t>440301116662151</t>
  </si>
  <si>
    <t>深圳市祥宏丰达贸易有限公司</t>
  </si>
  <si>
    <t>张红</t>
  </si>
  <si>
    <t>440306116581007</t>
  </si>
  <si>
    <t>深圳市思达琳贸易有限公司</t>
  </si>
  <si>
    <t>440306111133585</t>
  </si>
  <si>
    <t>深圳市加强福科技有限公司</t>
  </si>
  <si>
    <t>黄加强</t>
  </si>
  <si>
    <t>440306106873453</t>
  </si>
  <si>
    <t>深圳市金圳达科技有限公司</t>
  </si>
  <si>
    <t>李薛繁</t>
  </si>
  <si>
    <t>440306106079132</t>
  </si>
  <si>
    <t>深圳市美达盛科技有限公司</t>
  </si>
  <si>
    <t>丁卫群</t>
  </si>
  <si>
    <t>440306116817682</t>
  </si>
  <si>
    <t>深圳市北淮帆酒店有限公司</t>
  </si>
  <si>
    <t>王翔</t>
  </si>
  <si>
    <t>440306112560317</t>
  </si>
  <si>
    <t>深圳市贵利行贸易有限公司</t>
  </si>
  <si>
    <t>王宇原</t>
  </si>
  <si>
    <t>440306113853784</t>
  </si>
  <si>
    <t>深圳市家和胜科技有限公司</t>
  </si>
  <si>
    <t>刘家胜</t>
  </si>
  <si>
    <t>440307107636314</t>
  </si>
  <si>
    <t>深圳市爱医投资有限公司</t>
  </si>
  <si>
    <t>曾德华</t>
  </si>
  <si>
    <t>440307106332057</t>
  </si>
  <si>
    <t>深圳市永捷发贸易有限公司</t>
  </si>
  <si>
    <t>郑立</t>
  </si>
  <si>
    <t>440306106088730</t>
  </si>
  <si>
    <t>深圳市嘉旺装饰设计工程有限公司</t>
  </si>
  <si>
    <t>郑重</t>
  </si>
  <si>
    <t>440306103352909</t>
  </si>
  <si>
    <t>深圳市明和堂药业连锁有限公司龙珠分店</t>
  </si>
  <si>
    <t>440301115373785</t>
  </si>
  <si>
    <t>深圳市易服莱科技有限公司</t>
  </si>
  <si>
    <t>440306107869549</t>
  </si>
  <si>
    <t>深圳市永文科技实业有限公司</t>
  </si>
  <si>
    <t>440306106735846</t>
  </si>
  <si>
    <t>深圳市申恒业贸易有限公司</t>
  </si>
  <si>
    <t>卢申鲍</t>
  </si>
  <si>
    <t>440306113122664</t>
  </si>
  <si>
    <t>深圳市唯美尚妆化妆品有限公司</t>
  </si>
  <si>
    <t>郭培生</t>
  </si>
  <si>
    <t>440301112237221</t>
  </si>
  <si>
    <t>深圳市扬越服饰股份有限公司缤纷海雅店</t>
  </si>
  <si>
    <t>郭文冕</t>
  </si>
  <si>
    <t>440306109985168</t>
  </si>
  <si>
    <t>深圳市众诚杰科技有限公司</t>
  </si>
  <si>
    <t>陆义方</t>
  </si>
  <si>
    <t>440306103242767</t>
  </si>
  <si>
    <t>深圳市天龙平安达速递有限公司</t>
  </si>
  <si>
    <t>何向东</t>
  </si>
  <si>
    <t>440306115349936</t>
  </si>
  <si>
    <t>深圳市珩格瑞科技有限公司</t>
  </si>
  <si>
    <t>张灿伟</t>
  </si>
  <si>
    <t>440306111625110</t>
  </si>
  <si>
    <t>深圳市无为绿色食品有限公司</t>
  </si>
  <si>
    <t>周明</t>
  </si>
  <si>
    <t>440306103711238</t>
  </si>
  <si>
    <t>深圳市明和堂药业连锁有限公司创业分店</t>
  </si>
  <si>
    <t>叶锐</t>
  </si>
  <si>
    <t>4403011003975</t>
  </si>
  <si>
    <t>深圳航管站劳动服务公司</t>
  </si>
  <si>
    <t>陶金荣</t>
  </si>
  <si>
    <t>440306114339449</t>
  </si>
  <si>
    <t>深圳市鸿杰源建筑装饰工程有限公司</t>
  </si>
  <si>
    <t>周正春</t>
  </si>
  <si>
    <t>440306113556717</t>
  </si>
  <si>
    <t>武汉汇巨汽车租赁有限公司深圳分公司</t>
  </si>
  <si>
    <t>邹震</t>
  </si>
  <si>
    <t>440306503224010</t>
  </si>
  <si>
    <t>昌晟电器（深圳）有限公司</t>
  </si>
  <si>
    <t>钟芳造</t>
  </si>
  <si>
    <t>440306103894779</t>
  </si>
  <si>
    <t>深圳市益力成贸易有限公司</t>
  </si>
  <si>
    <t>莫健</t>
  </si>
  <si>
    <t>440306111656613</t>
  </si>
  <si>
    <t>深圳市鼎博盛世智能通信有限公司</t>
  </si>
  <si>
    <t>黄青山</t>
  </si>
  <si>
    <t>440306112233004</t>
  </si>
  <si>
    <t>深圳市晟恩达顺科技有限公司</t>
  </si>
  <si>
    <t>刘智超</t>
  </si>
  <si>
    <t>440301109773458</t>
  </si>
  <si>
    <t>深圳市凡达菲服饰有限公司</t>
  </si>
  <si>
    <t>张斐</t>
  </si>
  <si>
    <t>440306106886042</t>
  </si>
  <si>
    <t>深圳市宝轩益装饰工程设计有限公司</t>
  </si>
  <si>
    <t>440306501120214</t>
  </si>
  <si>
    <t>深圳正盟电子有限公司</t>
  </si>
  <si>
    <t>罗羿</t>
  </si>
  <si>
    <t>440301116599750</t>
  </si>
  <si>
    <t>深圳市辉雅旺佳科技有限公司</t>
  </si>
  <si>
    <t>440301117268813</t>
  </si>
  <si>
    <t>深圳市耀福林广告有限公司</t>
  </si>
  <si>
    <t>叶水花</t>
  </si>
  <si>
    <t>440306114363064</t>
  </si>
  <si>
    <t>深圳原创美服饰有限公司</t>
  </si>
  <si>
    <t>杨安任</t>
  </si>
  <si>
    <t>440306115159308</t>
  </si>
  <si>
    <t>深圳市忠平良科技有限公司</t>
  </si>
  <si>
    <t>谢支花</t>
  </si>
  <si>
    <t>440306115106353</t>
  </si>
  <si>
    <t>深圳市寸金土贸易有限公司</t>
  </si>
  <si>
    <t>黄函茜</t>
  </si>
  <si>
    <t>440306108977166</t>
  </si>
  <si>
    <t>深圳欣业亨实业有限公司</t>
  </si>
  <si>
    <t>王容仔</t>
  </si>
  <si>
    <t>440306113661716</t>
  </si>
  <si>
    <t>深圳市必留客披萨饮食有限公司</t>
  </si>
  <si>
    <t>段宝玉</t>
  </si>
  <si>
    <t>440306108443874</t>
  </si>
  <si>
    <t>深圳市柱强达科技有限公司</t>
  </si>
  <si>
    <t>郭世能</t>
  </si>
  <si>
    <t>440306112053188</t>
  </si>
  <si>
    <t>深圳市异针金属结构制造有限公司</t>
  </si>
  <si>
    <t>何异</t>
  </si>
  <si>
    <t>440306112380885</t>
  </si>
  <si>
    <t>深圳市和星堂科技有限公司</t>
  </si>
  <si>
    <t>440306113944076</t>
  </si>
  <si>
    <t>深圳市鑫丰驰五金制品有限公司</t>
  </si>
  <si>
    <t>贺页仔</t>
  </si>
  <si>
    <t>440306113088056</t>
  </si>
  <si>
    <t>深圳鹏城富鑫光电有限公司</t>
  </si>
  <si>
    <t>夏春梅</t>
  </si>
  <si>
    <t>440301111222242</t>
  </si>
  <si>
    <t>深圳市航茂电子有限公司</t>
  </si>
  <si>
    <t>黄翠梅</t>
  </si>
  <si>
    <t>440306112950742</t>
  </si>
  <si>
    <t>深圳市道天繁科技有限公司</t>
  </si>
  <si>
    <t>杜繁佳</t>
  </si>
  <si>
    <t>440306105111316</t>
  </si>
  <si>
    <t>深圳市鸿源清洁有限公司</t>
  </si>
  <si>
    <t>苏淋德</t>
  </si>
  <si>
    <t>440306116854148</t>
  </si>
  <si>
    <t>深圳市祥如满建材有限公司</t>
  </si>
  <si>
    <t>陆达明</t>
  </si>
  <si>
    <t>440306113406517</t>
  </si>
  <si>
    <t>深圳市永成鑫科技有限公司</t>
  </si>
  <si>
    <t>杨勇</t>
  </si>
  <si>
    <t>440306503507948</t>
  </si>
  <si>
    <t>深圳市睿吉向阳贸易有限公司</t>
  </si>
  <si>
    <t>郭茵姞</t>
  </si>
  <si>
    <t>440306116691065</t>
  </si>
  <si>
    <t>深圳市视迅文化传媒有限公司</t>
  </si>
  <si>
    <t>440307109629759</t>
  </si>
  <si>
    <t>深圳市森宏酒业贸易有限公司</t>
  </si>
  <si>
    <t>蔡周顺</t>
  </si>
  <si>
    <t>440306111456230</t>
  </si>
  <si>
    <t>深圳市展煊装饰工程有限公司</t>
  </si>
  <si>
    <t>陈展沦</t>
  </si>
  <si>
    <t>440306112547514</t>
  </si>
  <si>
    <t>深圳市利群发电子有限公司</t>
  </si>
  <si>
    <t>韦利息</t>
  </si>
  <si>
    <t>440306113205448</t>
  </si>
  <si>
    <t>深圳市禄浩昌科技有限公司</t>
  </si>
  <si>
    <t>唐杨</t>
  </si>
  <si>
    <t>440306111249694</t>
  </si>
  <si>
    <t>深圳市万鑫隆发贸易有限公司</t>
  </si>
  <si>
    <t>440306112564958</t>
  </si>
  <si>
    <t>深圳市烁碧明贸易有限公司</t>
  </si>
  <si>
    <t>谢烁铠</t>
  </si>
  <si>
    <t>440306106851350</t>
  </si>
  <si>
    <t>深圳市易祥华贸易有限公司</t>
  </si>
  <si>
    <t>覃家接</t>
  </si>
  <si>
    <t>440306111020552</t>
  </si>
  <si>
    <t>深圳骏通国际货运代理有限公司</t>
  </si>
  <si>
    <t>童能斌</t>
  </si>
  <si>
    <t>440306116112416</t>
  </si>
  <si>
    <t>深圳市雨天蓝贸易有限公司</t>
  </si>
  <si>
    <t>440306111546266</t>
  </si>
  <si>
    <t>深圳市鹏业成科技有限公司</t>
  </si>
  <si>
    <t>舒鹏</t>
  </si>
  <si>
    <t>440301111026167</t>
  </si>
  <si>
    <t>深圳市富湘信息咨询有限公司</t>
  </si>
  <si>
    <t>曹旭</t>
  </si>
  <si>
    <t>440306112737945</t>
  </si>
  <si>
    <t>深圳市亚辉讯腾贸易有限公司</t>
  </si>
  <si>
    <t>何珍素</t>
  </si>
  <si>
    <t>440306115562195</t>
  </si>
  <si>
    <t>深圳市晨中霜贸易有限公司</t>
  </si>
  <si>
    <t>440306106724185</t>
  </si>
  <si>
    <t>深圳市泰浩利贸易有限公司</t>
  </si>
  <si>
    <t>陈婷</t>
  </si>
  <si>
    <t>440306103757859</t>
  </si>
  <si>
    <t>深圳市煌悦科技有限公司</t>
  </si>
  <si>
    <t>刘萍</t>
  </si>
  <si>
    <t>440306503448977</t>
  </si>
  <si>
    <t>长塑塑胶（深圳）有限公司</t>
  </si>
  <si>
    <t>叶玉婷</t>
  </si>
  <si>
    <t>440306103612479</t>
  </si>
  <si>
    <t>深圳市科林贸易有限公司</t>
  </si>
  <si>
    <t>刘爱莲</t>
  </si>
  <si>
    <t>440306112414720</t>
  </si>
  <si>
    <t>深圳市旺柏拉图有限公司</t>
  </si>
  <si>
    <t>李丽娇</t>
  </si>
  <si>
    <t>440307115531334</t>
  </si>
  <si>
    <t>深圳市正祥合科技有限公司</t>
  </si>
  <si>
    <t>梁志军</t>
  </si>
  <si>
    <t>440306109715154</t>
  </si>
  <si>
    <t>深圳市美康汽车服务有限公司</t>
  </si>
  <si>
    <t>王俊辉</t>
  </si>
  <si>
    <t>440306112672937</t>
  </si>
  <si>
    <t>深圳市浩瀚风城科技有限公司</t>
  </si>
  <si>
    <t>舒冬</t>
  </si>
  <si>
    <t>440306107550524</t>
  </si>
  <si>
    <t>深圳市汇鑫纺织贸易有限公司</t>
  </si>
  <si>
    <t>夏园园</t>
  </si>
  <si>
    <t>4403061250342</t>
  </si>
  <si>
    <t>广东国药医药连锁企业有限公司深圳步涌分店</t>
  </si>
  <si>
    <t>卢佳强</t>
  </si>
  <si>
    <t>440300200248074</t>
  </si>
  <si>
    <t>深圳市皓颖商贸有限公司</t>
  </si>
  <si>
    <t>范素梅</t>
  </si>
  <si>
    <t>440306113669909</t>
  </si>
  <si>
    <t>深圳市富宝城科技有限公司</t>
  </si>
  <si>
    <t>440306112523695</t>
  </si>
  <si>
    <t>深圳市知音商盟生物科技有限公司</t>
  </si>
  <si>
    <t>房文翔</t>
  </si>
  <si>
    <t>440306503497449</t>
  </si>
  <si>
    <t>佑伟家具（深圳）有限公司</t>
  </si>
  <si>
    <t>戚珊</t>
  </si>
  <si>
    <t>440306112666826</t>
  </si>
  <si>
    <t>深圳市安安美科技有限公司</t>
  </si>
  <si>
    <t>张钦</t>
  </si>
  <si>
    <t>440306109929652</t>
  </si>
  <si>
    <t>深圳市粤鑫金实业有限公司</t>
  </si>
  <si>
    <t>潘宗金</t>
  </si>
  <si>
    <t>440306115792763</t>
  </si>
  <si>
    <t>深圳市泽濠盈五金有限公司</t>
  </si>
  <si>
    <t>谢世军</t>
  </si>
  <si>
    <t>440306117477619</t>
  </si>
  <si>
    <t>深圳市智峰贸易有限公司</t>
  </si>
  <si>
    <t>440306109234239</t>
  </si>
  <si>
    <t>深圳市福云建凌实业有限公司</t>
  </si>
  <si>
    <t>杨再松</t>
  </si>
  <si>
    <t>440306105670003</t>
  </si>
  <si>
    <t>深圳联合餐饮设备维修有限公司</t>
  </si>
  <si>
    <t>戴岳文</t>
  </si>
  <si>
    <t>440306107133731</t>
  </si>
  <si>
    <t>深圳市鑫昱辉科技有限公司</t>
  </si>
  <si>
    <t>曾阳</t>
  </si>
  <si>
    <t>440306109811015</t>
  </si>
  <si>
    <t>深圳赢顺实业投资有限公司</t>
  </si>
  <si>
    <t>杨守信</t>
  </si>
  <si>
    <t>440306105903288</t>
  </si>
  <si>
    <t>深圳市安顺康机动车驾驶员培训有限公司燕川分部</t>
  </si>
  <si>
    <t>李文伟</t>
  </si>
  <si>
    <t>440306116413969</t>
  </si>
  <si>
    <t>深圳市敖圣建材有限公司</t>
  </si>
  <si>
    <t>440301111033768</t>
  </si>
  <si>
    <t>深圳市普乐尚美贸易有限公司</t>
  </si>
  <si>
    <t>秦小芳</t>
  </si>
  <si>
    <t>440306103026978</t>
  </si>
  <si>
    <t>深圳市硅神科技有限公司</t>
  </si>
  <si>
    <t>雷芳明</t>
  </si>
  <si>
    <t>440306115810001</t>
  </si>
  <si>
    <t>深圳市蒹趋寿贸易有限公司</t>
  </si>
  <si>
    <t>吴长鸽</t>
  </si>
  <si>
    <t>440301111419501</t>
  </si>
  <si>
    <t>深圳市宝源特贸易有限公司</t>
  </si>
  <si>
    <t>王从瑜</t>
  </si>
  <si>
    <t>440306106417146</t>
  </si>
  <si>
    <t>深圳市世纪锦泰科技有限公司</t>
  </si>
  <si>
    <t>王补俊</t>
  </si>
  <si>
    <t>440306104142159</t>
  </si>
  <si>
    <t>深圳市明皓天光电科技有限公司</t>
  </si>
  <si>
    <t>王筱辉</t>
  </si>
  <si>
    <t>440306105344227</t>
  </si>
  <si>
    <t>深圳市诚信赢通信设备有限公司宝安分公司</t>
  </si>
  <si>
    <t>林世杨</t>
  </si>
  <si>
    <t>440301109889223</t>
  </si>
  <si>
    <t>深圳市广富海贸易有限公司</t>
  </si>
  <si>
    <t>张秀治</t>
  </si>
  <si>
    <t>440306112030943</t>
  </si>
  <si>
    <t>深圳车太神汽车服务有限公司</t>
  </si>
  <si>
    <t>刘亚国</t>
  </si>
  <si>
    <t>440306115453709</t>
  </si>
  <si>
    <t>深圳市航达博诺贸易有限公司</t>
  </si>
  <si>
    <t>龚壮</t>
  </si>
  <si>
    <t>440306106181349</t>
  </si>
  <si>
    <t>深圳金兰成科技有限公司</t>
  </si>
  <si>
    <t>张金兰</t>
  </si>
  <si>
    <t>440306117708666</t>
  </si>
  <si>
    <t>深圳市绝魅服装设计有限公司</t>
  </si>
  <si>
    <t>440300200073458</t>
  </si>
  <si>
    <t>深圳市庆宝隆贸易有限公司</t>
  </si>
  <si>
    <t>文海生</t>
  </si>
  <si>
    <t>440300200097840</t>
  </si>
  <si>
    <t>深圳市信德立贸易有限公司</t>
  </si>
  <si>
    <t>李行川</t>
  </si>
  <si>
    <t>440306118614933</t>
  </si>
  <si>
    <t>深圳市贤忠前贸易有限公司</t>
  </si>
  <si>
    <t>陈让海</t>
  </si>
  <si>
    <t>440300200101082</t>
  </si>
  <si>
    <t>深圳市智纳纪贸易有限公司</t>
  </si>
  <si>
    <t>王小明</t>
  </si>
  <si>
    <t>440306118638712</t>
  </si>
  <si>
    <t>深圳市维悦超贸易有限公司</t>
  </si>
  <si>
    <t>贺会丰</t>
  </si>
  <si>
    <t>440306118603961</t>
  </si>
  <si>
    <t>深圳市思捷丰科技有限公司</t>
  </si>
  <si>
    <t>余勇彪</t>
  </si>
  <si>
    <t>440300200001565</t>
  </si>
  <si>
    <t>深圳市成荣旺建材有限公司</t>
  </si>
  <si>
    <t>张亚娜</t>
  </si>
  <si>
    <t>440306118631985</t>
  </si>
  <si>
    <t>深圳市金明聪实业有限公司</t>
  </si>
  <si>
    <t>曹小莉</t>
  </si>
  <si>
    <t>440300200006681</t>
  </si>
  <si>
    <t>深圳市显车宇培训有限公司</t>
  </si>
  <si>
    <t>丁志强</t>
  </si>
  <si>
    <t>440300200054460</t>
  </si>
  <si>
    <t>深圳市兴锋杰信息咨询有限公司</t>
  </si>
  <si>
    <t>朱从江</t>
  </si>
  <si>
    <t>440300200027942</t>
  </si>
  <si>
    <t>深圳市方椁泽建材有限公司</t>
  </si>
  <si>
    <t>仲友</t>
  </si>
  <si>
    <t>440300200065290</t>
  </si>
  <si>
    <t>深圳市深越广告设计有限公司</t>
  </si>
  <si>
    <t>李大庆</t>
  </si>
  <si>
    <t>440300200068766</t>
  </si>
  <si>
    <t>深圳市顺士纪实业有限公司</t>
  </si>
  <si>
    <t>安婉宁</t>
  </si>
  <si>
    <t>440306118614819</t>
  </si>
  <si>
    <t>深圳市浩宇京贸易有限公司</t>
  </si>
  <si>
    <t>黄雄进</t>
  </si>
  <si>
    <t>440306118615057</t>
  </si>
  <si>
    <t>深圳市顶胜天建材有限公司</t>
  </si>
  <si>
    <t>赵梦媛</t>
  </si>
  <si>
    <t>440300200047961</t>
  </si>
  <si>
    <t>深圳瑞祥科技外贸有限公司</t>
  </si>
  <si>
    <t>孙健</t>
  </si>
  <si>
    <t>440306118628203</t>
  </si>
  <si>
    <t>深圳市世纪城科技有限公司</t>
  </si>
  <si>
    <t>曾彩霞</t>
  </si>
  <si>
    <t>440300200037751</t>
  </si>
  <si>
    <t>深圳市梦享世界科技有限公司</t>
  </si>
  <si>
    <t>田丽琴</t>
  </si>
  <si>
    <t>440300200053527</t>
  </si>
  <si>
    <t>深圳山岭科技实业有限公司</t>
  </si>
  <si>
    <t>王飞</t>
  </si>
  <si>
    <t>440306118593870</t>
  </si>
  <si>
    <t>深圳市鼎伟机械实业有限公司</t>
  </si>
  <si>
    <t>黄广辉</t>
  </si>
  <si>
    <t>440300200069332</t>
  </si>
  <si>
    <t>深圳市爱联尚科技有限公司</t>
  </si>
  <si>
    <t>马艳婷</t>
  </si>
  <si>
    <t>440306118638938</t>
  </si>
  <si>
    <t>深圳市蒙德源信息咨询有限公司</t>
  </si>
  <si>
    <t>郑权</t>
  </si>
  <si>
    <t>440300200080150</t>
  </si>
  <si>
    <t>深圳市汇信欧科技有限公司</t>
  </si>
  <si>
    <t>陈德明</t>
  </si>
  <si>
    <t>440306118620286</t>
  </si>
  <si>
    <t>深圳市上仟达科技有限公司</t>
  </si>
  <si>
    <t>440300200097823</t>
  </si>
  <si>
    <t>深圳市新田创业电子科技有限公司</t>
  </si>
  <si>
    <t>黄铿连</t>
  </si>
  <si>
    <t>440306118609098</t>
  </si>
  <si>
    <t>深圳市辰星盛科技有限公司</t>
  </si>
  <si>
    <t>刘柏林</t>
  </si>
  <si>
    <t>440306118616214</t>
  </si>
  <si>
    <t>深圳市珈瑞宏电子有限公司</t>
  </si>
  <si>
    <t>邢耀荣</t>
  </si>
  <si>
    <t>440300200037173</t>
  </si>
  <si>
    <t>深圳市天丽威谷贸易有限公司</t>
  </si>
  <si>
    <t>符和进</t>
  </si>
  <si>
    <t>440300200071235</t>
  </si>
  <si>
    <t>深圳市金色嘉科技有限公司</t>
  </si>
  <si>
    <t>王锐</t>
  </si>
  <si>
    <t>440300200086833</t>
  </si>
  <si>
    <t>深圳市发致贸易有限公司</t>
  </si>
  <si>
    <t>徐志法</t>
  </si>
  <si>
    <t>440300200018484</t>
  </si>
  <si>
    <t>深圳市欣全隆科技有限公司</t>
  </si>
  <si>
    <t>徐慧芳</t>
  </si>
  <si>
    <t>440300200012748</t>
  </si>
  <si>
    <t>深圳市天伟泽庆实业有限公司</t>
  </si>
  <si>
    <t>440306118609715</t>
  </si>
  <si>
    <t>深圳市恒泽译实业有限公司</t>
  </si>
  <si>
    <t>440306118637275</t>
  </si>
  <si>
    <t>深圳市德领众汇科技贸易有限公司</t>
  </si>
  <si>
    <t>王娅楠</t>
  </si>
  <si>
    <t>440300200004480</t>
  </si>
  <si>
    <t>深圳市益厚投资发展有限公司</t>
  </si>
  <si>
    <t>袁泰峰</t>
  </si>
  <si>
    <t>440306118626679</t>
  </si>
  <si>
    <t>深圳市道原新皮具有限公司</t>
  </si>
  <si>
    <t>许铭建</t>
  </si>
  <si>
    <t>440300200024193</t>
  </si>
  <si>
    <t>深圳市翔明翰建材有限公司</t>
  </si>
  <si>
    <t>王春福</t>
  </si>
  <si>
    <t>440306118606843</t>
  </si>
  <si>
    <t>深圳市韩宁桓信息咨询有限公司</t>
  </si>
  <si>
    <t>李艳青</t>
  </si>
  <si>
    <t>440300200008021</t>
  </si>
  <si>
    <t>深圳魅妍化妆品有限公司</t>
  </si>
  <si>
    <t>李育繁</t>
  </si>
  <si>
    <t>440300200049481</t>
  </si>
  <si>
    <t>深圳市拓恩科技信息有限公司</t>
  </si>
  <si>
    <t>陈刚</t>
  </si>
  <si>
    <t>440300200069718</t>
  </si>
  <si>
    <t>深圳魅族数码网络科技有限公司</t>
  </si>
  <si>
    <t>余春梅</t>
  </si>
  <si>
    <t>440300200011655</t>
  </si>
  <si>
    <t>深圳市睿矽探信息咨询有限公司</t>
  </si>
  <si>
    <t>刘小建</t>
  </si>
  <si>
    <t>440306118608394</t>
  </si>
  <si>
    <t>深圳市通升禄酒店有限公司</t>
  </si>
  <si>
    <t>陆文宝</t>
  </si>
  <si>
    <t>440306118618130</t>
  </si>
  <si>
    <t>深圳市森浩佳实业有限公司</t>
  </si>
  <si>
    <t>刘泰桦</t>
  </si>
  <si>
    <t>440300200068055</t>
  </si>
  <si>
    <t>深圳市松记名阁餐饮管理有限公司</t>
  </si>
  <si>
    <t>李海涛</t>
  </si>
  <si>
    <t>440300200050321</t>
  </si>
  <si>
    <t>深圳市中承兴网络有限公司</t>
  </si>
  <si>
    <t>刘远浩</t>
  </si>
  <si>
    <t>440306118606097</t>
  </si>
  <si>
    <t>深圳市黎瑶科技有限公司</t>
  </si>
  <si>
    <t>黄利琼</t>
  </si>
  <si>
    <t>440300200064842</t>
  </si>
  <si>
    <t>深圳市达贝儒信息咨询有限公司</t>
  </si>
  <si>
    <t>陈迁</t>
  </si>
  <si>
    <t>440306118616319</t>
  </si>
  <si>
    <t>深圳市希格斯贸易有限公司</t>
  </si>
  <si>
    <t>崔坤坤</t>
  </si>
  <si>
    <t>440300200017709</t>
  </si>
  <si>
    <t>深圳市益佳毅培训有限公司</t>
  </si>
  <si>
    <t>李山宏</t>
  </si>
  <si>
    <t>440306118618679</t>
  </si>
  <si>
    <t>深圳市承武德贸易有限公司</t>
  </si>
  <si>
    <t>周承武</t>
  </si>
  <si>
    <t>440306118613490</t>
  </si>
  <si>
    <t>深圳市塞尚电子商务有限公司</t>
  </si>
  <si>
    <t>赖云</t>
  </si>
  <si>
    <t>440300200001862</t>
  </si>
  <si>
    <t>深圳市华之鑫建材有限公司</t>
  </si>
  <si>
    <t>440300200045751</t>
  </si>
  <si>
    <t>深圳市杰西丽贸易有限公司</t>
  </si>
  <si>
    <t>张大庆</t>
  </si>
  <si>
    <t>440300200083732</t>
  </si>
  <si>
    <t>深圳市福之顺科技有限公司</t>
  </si>
  <si>
    <t>李忠福</t>
  </si>
  <si>
    <t>440300200081458</t>
  </si>
  <si>
    <t>深圳市安亭商贸有限公司</t>
  </si>
  <si>
    <t>寇安亭</t>
  </si>
  <si>
    <t>440306118608271</t>
  </si>
  <si>
    <t>深圳市高宝莱贸易有限公司</t>
  </si>
  <si>
    <t>李永福</t>
  </si>
  <si>
    <t>440306118609444</t>
  </si>
  <si>
    <t>深圳市赫达康贸易有限公司</t>
  </si>
  <si>
    <t>吕愉奇</t>
  </si>
  <si>
    <t>440306118618943</t>
  </si>
  <si>
    <t>深圳市澎湃云美网络科技有限公司</t>
  </si>
  <si>
    <t>晏光端</t>
  </si>
  <si>
    <t>440300200081886</t>
  </si>
  <si>
    <t>深圳市厅美吉纸制品有限公司</t>
  </si>
  <si>
    <t>潘保卫</t>
  </si>
  <si>
    <t>440300200068799</t>
  </si>
  <si>
    <t>深圳市创立世贸易有限公司</t>
  </si>
  <si>
    <t>440306118631459</t>
  </si>
  <si>
    <t>深圳市霄隆茂贸易有限公司</t>
  </si>
  <si>
    <t>马辰</t>
  </si>
  <si>
    <t>440300200000644</t>
  </si>
  <si>
    <t>深圳市中铭市场策划咨询有限公司</t>
  </si>
  <si>
    <t>朱建营</t>
  </si>
  <si>
    <t>440306118621051</t>
  </si>
  <si>
    <t>深圳市晖明珂贸易有限公司</t>
  </si>
  <si>
    <t>孟铁锁</t>
  </si>
  <si>
    <t>440306118606691</t>
  </si>
  <si>
    <t>深圳市森泽浩贸易有限公司</t>
  </si>
  <si>
    <t>肖顺芳</t>
  </si>
  <si>
    <t>440306118616247</t>
  </si>
  <si>
    <t>深圳市广丰富贸易有限公司</t>
  </si>
  <si>
    <t>林晓峰</t>
  </si>
  <si>
    <t>440300200014413</t>
  </si>
  <si>
    <t>深圳市福景安石化有限公司</t>
  </si>
  <si>
    <t>440306118627663</t>
  </si>
  <si>
    <t>深圳市迅胜汽车服务有限公司</t>
  </si>
  <si>
    <t>余恕柱</t>
  </si>
  <si>
    <t>440300200061262</t>
  </si>
  <si>
    <t>深圳市奇达瑞贸易有限公司</t>
  </si>
  <si>
    <t>侍汉明</t>
  </si>
  <si>
    <t>440300200053220</t>
  </si>
  <si>
    <t>深圳市新江新型材料科技有限公司</t>
  </si>
  <si>
    <t>李春卉</t>
  </si>
  <si>
    <t>440300200043581</t>
  </si>
  <si>
    <t>深圳市高晶旭贸易有限公司</t>
  </si>
  <si>
    <t>440300200076321</t>
  </si>
  <si>
    <t>深圳市科瑞尔贸易有限公司</t>
  </si>
  <si>
    <t>何慧英</t>
  </si>
  <si>
    <t>440300200093574</t>
  </si>
  <si>
    <t>深圳市起源装饰服务有限公司</t>
  </si>
  <si>
    <t>王雄海</t>
  </si>
  <si>
    <t>440300200079772</t>
  </si>
  <si>
    <t>深圳市学钟实业有限公司</t>
  </si>
  <si>
    <t>钟小学</t>
  </si>
  <si>
    <t>440306118605125</t>
  </si>
  <si>
    <t>深圳市政茂发贸易有限公司</t>
  </si>
  <si>
    <t>440300200080545</t>
  </si>
  <si>
    <t>深圳市志法实业有限公司</t>
  </si>
  <si>
    <t>440306118651334</t>
  </si>
  <si>
    <t>深圳市乔幻竹贸易有限公司</t>
  </si>
  <si>
    <t>赵吉锋</t>
  </si>
  <si>
    <t>440300200097866</t>
  </si>
  <si>
    <t>深圳市耀尚鑫科技有限公司</t>
  </si>
  <si>
    <t>刘岚慧</t>
  </si>
  <si>
    <t>440306118608958</t>
  </si>
  <si>
    <t>深圳市漫嘉韵广告有限公司</t>
  </si>
  <si>
    <t>李烨</t>
  </si>
  <si>
    <t>440300200071569</t>
  </si>
  <si>
    <t>深圳市通华达实业有限公司</t>
  </si>
  <si>
    <t>肖艳彬</t>
  </si>
  <si>
    <t>440300200077687</t>
  </si>
  <si>
    <t>邦德杭物流（深圳）有限公司</t>
  </si>
  <si>
    <t>宋兴勤</t>
  </si>
  <si>
    <t>440300200099950</t>
  </si>
  <si>
    <t>深圳市天启东科技有限公司</t>
  </si>
  <si>
    <t>黄梅琴</t>
  </si>
  <si>
    <t>440300200019820</t>
  </si>
  <si>
    <t>深圳市鑫腾飞商务调查有限公司宝安分公司</t>
  </si>
  <si>
    <t>冯锦欢</t>
  </si>
  <si>
    <t>440300200076549</t>
  </si>
  <si>
    <t>深圳市正卫陈实业有限公司</t>
  </si>
  <si>
    <t>陈卫正</t>
  </si>
  <si>
    <t>440300200011559</t>
  </si>
  <si>
    <t>深圳市沃邦特建材有限公司</t>
  </si>
  <si>
    <t>江政辉</t>
  </si>
  <si>
    <t>440300200071026</t>
  </si>
  <si>
    <t>深圳市多美智实业有限公司</t>
  </si>
  <si>
    <t>刘周贤</t>
  </si>
  <si>
    <t>440300200065101</t>
  </si>
  <si>
    <t>深圳市汉飞信商贸有限公司</t>
  </si>
  <si>
    <t>狄隽歆</t>
  </si>
  <si>
    <t>440306118616765</t>
  </si>
  <si>
    <t>深圳市途达仁贸易有限公司</t>
  </si>
  <si>
    <t>王宇</t>
  </si>
  <si>
    <t>440306118591265</t>
  </si>
  <si>
    <t>深圳市蓝常林实业有限公司</t>
  </si>
  <si>
    <t>陈飞</t>
  </si>
  <si>
    <t>440306118627237</t>
  </si>
  <si>
    <t>深圳市国世明贸易有限公司</t>
  </si>
  <si>
    <t>浦绍彩</t>
  </si>
  <si>
    <t>440306118626599</t>
  </si>
  <si>
    <t>深圳市粤华点科技有限公司</t>
  </si>
  <si>
    <t>440306118613537</t>
  </si>
  <si>
    <t>深圳市圣尼诺科技有限公司</t>
  </si>
  <si>
    <t>440300200024388</t>
  </si>
  <si>
    <t>深圳市沃客蓝培训有限公司</t>
  </si>
  <si>
    <t>杨志烽</t>
  </si>
  <si>
    <t>440306118655722</t>
  </si>
  <si>
    <t>深圳市翔航先贸易有限公司</t>
  </si>
  <si>
    <t>单晓松</t>
  </si>
  <si>
    <t>440306104649111</t>
  </si>
  <si>
    <t>深圳市朝晟通贸易有限公司</t>
  </si>
  <si>
    <t>詹雪容</t>
  </si>
  <si>
    <t>440306115387865</t>
  </si>
  <si>
    <t>深圳市明斯展科技有限公司</t>
  </si>
  <si>
    <t>何静</t>
  </si>
  <si>
    <t>440306111252414</t>
  </si>
  <si>
    <t>深圳市盛世邦商贸有限公司</t>
  </si>
  <si>
    <t>何荣斌</t>
  </si>
  <si>
    <t>440300200113129</t>
  </si>
  <si>
    <t>深圳市瑞天耀康科技有限公司</t>
  </si>
  <si>
    <t>戴飞宇</t>
  </si>
  <si>
    <t>440300200106319</t>
  </si>
  <si>
    <t>深圳市富福祥贸易有限公司</t>
  </si>
  <si>
    <t>王红生</t>
  </si>
  <si>
    <t>440300200102831</t>
  </si>
  <si>
    <t>深圳市珂门科技有限公司</t>
  </si>
  <si>
    <t>周海军</t>
  </si>
  <si>
    <t>440300200108582</t>
  </si>
  <si>
    <t>深圳市以贸取人服饰有限公司</t>
  </si>
  <si>
    <t>区宗铭</t>
  </si>
  <si>
    <t>440300200111971</t>
  </si>
  <si>
    <t>深圳市鸿成飞实业有限公司</t>
  </si>
  <si>
    <t>韩玲俐</t>
  </si>
  <si>
    <t>440300200106812</t>
  </si>
  <si>
    <t>深圳市格润冷暖科技有限公司</t>
  </si>
  <si>
    <t>邓华文</t>
  </si>
  <si>
    <t>440300200112798</t>
  </si>
  <si>
    <t>深圳市德芳金贸易有限公司</t>
  </si>
  <si>
    <t>邓绍昌</t>
  </si>
  <si>
    <t>440300200112802</t>
  </si>
  <si>
    <t>深圳市宝特力实业有限公司</t>
  </si>
  <si>
    <t>郑仕航</t>
  </si>
  <si>
    <t>440300200112851</t>
  </si>
  <si>
    <t>深圳市圣天环科技有限公司</t>
  </si>
  <si>
    <t>白元花</t>
  </si>
  <si>
    <t>440300200102421</t>
  </si>
  <si>
    <t>深圳市露宇华科技有限公司</t>
  </si>
  <si>
    <t>李钟军</t>
  </si>
  <si>
    <t>440300200105073</t>
  </si>
  <si>
    <t>深圳市简睿兴实业有限公司</t>
  </si>
  <si>
    <t>刘立朋</t>
  </si>
  <si>
    <t>440300200111344</t>
  </si>
  <si>
    <t>深圳市福景达建材有限公司</t>
  </si>
  <si>
    <t>白福亮</t>
  </si>
  <si>
    <t>440300200814215</t>
  </si>
  <si>
    <t>深圳市周彬实业有限公司</t>
  </si>
  <si>
    <t>周彬</t>
  </si>
  <si>
    <t>440300200015168</t>
  </si>
  <si>
    <t>深圳市瑞之铭贸易有限公司</t>
  </si>
  <si>
    <t>周雲川</t>
  </si>
  <si>
    <t>440306118634404</t>
  </si>
  <si>
    <t>深圳爱达珠宝有限公司</t>
  </si>
  <si>
    <t>周超锋</t>
  </si>
  <si>
    <t>440306118629613</t>
  </si>
  <si>
    <t>深圳市康优普贸易有限公司</t>
  </si>
  <si>
    <t>440306118630396</t>
  </si>
  <si>
    <t>深圳市依世纪贸易有限公司</t>
  </si>
  <si>
    <t>孙菲菲</t>
  </si>
  <si>
    <t>440306118647706</t>
  </si>
  <si>
    <t>深圳市正国胜实业有限公司</t>
  </si>
  <si>
    <t>曾德江</t>
  </si>
  <si>
    <t>440300200114861</t>
  </si>
  <si>
    <t>深圳市乐图腾科技有限公司</t>
  </si>
  <si>
    <t>莫国明</t>
  </si>
  <si>
    <t>440300200098914</t>
  </si>
  <si>
    <t>深圳市畅汇泰天科技有限公司</t>
  </si>
  <si>
    <t>韦钦护</t>
  </si>
  <si>
    <t>440300200005961</t>
  </si>
  <si>
    <t>深圳市创惠科贸易有限公司</t>
  </si>
  <si>
    <t>王淼</t>
  </si>
  <si>
    <t>440300200116806</t>
  </si>
  <si>
    <t>深圳市畅尚亿贸易有限公司</t>
  </si>
  <si>
    <t>刘玉波</t>
  </si>
  <si>
    <t>440300200118633</t>
  </si>
  <si>
    <t>深圳市皓烨建材有限公司</t>
  </si>
  <si>
    <t>刘峰</t>
  </si>
  <si>
    <t>440300200115532</t>
  </si>
  <si>
    <t>深圳市台本仁建材有限公司</t>
  </si>
  <si>
    <t>黄志权</t>
  </si>
  <si>
    <t>440300200118852</t>
  </si>
  <si>
    <t>深圳市德莱士餐饮服务有限公司和平店</t>
  </si>
  <si>
    <t>吴忠雪</t>
  </si>
  <si>
    <t>440300200114280</t>
  </si>
  <si>
    <t>深圳野沙漠投资咨询有限公司</t>
  </si>
  <si>
    <t>贾芬</t>
  </si>
  <si>
    <t>440300200112634</t>
  </si>
  <si>
    <t>深圳市飞森益酒店有限公司</t>
  </si>
  <si>
    <t>丁建国</t>
  </si>
  <si>
    <t>440300200117892</t>
  </si>
  <si>
    <t>深圳市瀚林熙科技有限公司</t>
  </si>
  <si>
    <t>周红</t>
  </si>
  <si>
    <t>440300200120407</t>
  </si>
  <si>
    <t>深圳市棰识贸易有限公司</t>
  </si>
  <si>
    <t>万进</t>
  </si>
  <si>
    <t>440300200117850</t>
  </si>
  <si>
    <t>深圳市阿伊达科技有限公司</t>
  </si>
  <si>
    <t>覃启煌</t>
  </si>
  <si>
    <t>440300200121555</t>
  </si>
  <si>
    <t>深圳市大弢冰实业有限公司</t>
  </si>
  <si>
    <t>黄国银</t>
  </si>
  <si>
    <t>440300200116308</t>
  </si>
  <si>
    <t>深圳市鑫腾飞商务调查有限公司新安分公司</t>
  </si>
  <si>
    <t>440300200001039</t>
  </si>
  <si>
    <t>深圳市星财互联网科技有限公司</t>
  </si>
  <si>
    <t>罗慧</t>
  </si>
  <si>
    <t>440306118604042</t>
  </si>
  <si>
    <t>深圳市牛犇停车场服务有限公司</t>
  </si>
  <si>
    <t>张志豪</t>
  </si>
  <si>
    <t>440300200051349</t>
  </si>
  <si>
    <t>深圳河诺电子有限公司</t>
  </si>
  <si>
    <t>丁佳水</t>
  </si>
  <si>
    <t>440306118630827</t>
  </si>
  <si>
    <t>深圳市明巨达贸易有限公司</t>
  </si>
  <si>
    <t>秦光燕</t>
  </si>
  <si>
    <t>440306118629322</t>
  </si>
  <si>
    <t>深圳市明益光科技有限公司</t>
  </si>
  <si>
    <t>李晓</t>
  </si>
  <si>
    <t>440306118614329</t>
  </si>
  <si>
    <t>深圳市建龙酒店有限公司</t>
  </si>
  <si>
    <t>梁秋灵</t>
  </si>
  <si>
    <t>440306118602609</t>
  </si>
  <si>
    <t>深圳市悦之秦贸易有限公司</t>
  </si>
  <si>
    <t>魏超强</t>
  </si>
  <si>
    <t>440300200081466</t>
  </si>
  <si>
    <t>深圳市奇珍尼纸制品有限公司</t>
  </si>
  <si>
    <t>张岩</t>
  </si>
  <si>
    <t>440306118587742</t>
  </si>
  <si>
    <t>深圳市盈联唐电子商务有限公司</t>
  </si>
  <si>
    <t>卢健</t>
  </si>
  <si>
    <t>440300200081056</t>
  </si>
  <si>
    <t>深圳市西华科贸易有限公司</t>
  </si>
  <si>
    <t>440300200080141</t>
  </si>
  <si>
    <t>深圳市润东力科技有限公司</t>
  </si>
  <si>
    <t>440306118656274</t>
  </si>
  <si>
    <t>深圳市华基建筑劳务分包有限公司</t>
  </si>
  <si>
    <t>吴得坚</t>
  </si>
  <si>
    <t>440300200105303</t>
  </si>
  <si>
    <t>深圳市斯蒂芬富科技有限公司</t>
  </si>
  <si>
    <t>440300200056256</t>
  </si>
  <si>
    <t>深圳市丝路亨通商贸有限公司</t>
  </si>
  <si>
    <t>祁茜茜</t>
  </si>
  <si>
    <t>440300200049891</t>
  </si>
  <si>
    <t>深圳市航泊停车场服务有限公司</t>
  </si>
  <si>
    <t>张文静</t>
  </si>
  <si>
    <t>440306118601639</t>
  </si>
  <si>
    <t>深圳市民雅电子有限公司</t>
  </si>
  <si>
    <t>郭辉彪</t>
  </si>
  <si>
    <t>440300200089624</t>
  </si>
  <si>
    <t>深圳市呈正科技有限公司</t>
  </si>
  <si>
    <t>440300200070672</t>
  </si>
  <si>
    <t>米兰映像婚纱摄影（深圳）有限公司</t>
  </si>
  <si>
    <t>黄新权</t>
  </si>
  <si>
    <t>440306118629314</t>
  </si>
  <si>
    <t>深圳市恒煌译电子有限公司</t>
  </si>
  <si>
    <t>王青</t>
  </si>
  <si>
    <t>440300200006000</t>
  </si>
  <si>
    <t>深圳市泽润生培训有限公司</t>
  </si>
  <si>
    <t>何耀</t>
  </si>
  <si>
    <t>440306118610359</t>
  </si>
  <si>
    <t>深圳市博旭尔科技有限公司</t>
  </si>
  <si>
    <t>王爱祥</t>
  </si>
  <si>
    <t>440300200035629</t>
  </si>
  <si>
    <t>深圳市金柚软件有限公司</t>
  </si>
  <si>
    <t>杨柳燕</t>
  </si>
  <si>
    <t>440306118615580</t>
  </si>
  <si>
    <t>深圳市源榆纪电子有限公司</t>
  </si>
  <si>
    <t>440300200086204</t>
  </si>
  <si>
    <t>深圳市忠学科技有限公司</t>
  </si>
  <si>
    <t>440300200054744</t>
  </si>
  <si>
    <t>深圳市意机科技有限公司</t>
  </si>
  <si>
    <t>440300200068740</t>
  </si>
  <si>
    <t>深圳市欧比雅贸易有限公司</t>
  </si>
  <si>
    <t>双红敏</t>
  </si>
  <si>
    <t>440306118601270</t>
  </si>
  <si>
    <t>深圳市赣盛达贸易有限公司</t>
  </si>
  <si>
    <t>陈志纲</t>
  </si>
  <si>
    <t>440300200024312</t>
  </si>
  <si>
    <t>深圳市创影悦广告有限公司</t>
  </si>
  <si>
    <t>李晓叶</t>
  </si>
  <si>
    <t>440300200087246</t>
  </si>
  <si>
    <t>深圳市云超腾电子科技有限公司</t>
  </si>
  <si>
    <t>林美云</t>
  </si>
  <si>
    <t>440300200100140</t>
  </si>
  <si>
    <t>深圳市福特印刷纸品制造有限公司</t>
  </si>
  <si>
    <t>罗文坚</t>
  </si>
  <si>
    <t>440300200814776</t>
  </si>
  <si>
    <t>深圳市欣盛泰实业有限公司</t>
  </si>
  <si>
    <t>杨维华</t>
  </si>
  <si>
    <t>440300200010453</t>
  </si>
  <si>
    <t>深圳市全盛达校车租赁有限公司</t>
  </si>
  <si>
    <t>刘振标</t>
  </si>
  <si>
    <t>440300200002324</t>
  </si>
  <si>
    <t>深圳市莲熙云贸易有限公司</t>
  </si>
  <si>
    <t>440300200071796</t>
  </si>
  <si>
    <t>深圳市明智飞实业有限公司</t>
  </si>
  <si>
    <t>440300200001887</t>
  </si>
  <si>
    <t>深圳市正好丰医药有限公司</t>
  </si>
  <si>
    <t>440300200053061</t>
  </si>
  <si>
    <t>深圳世鸿化工有限公司</t>
  </si>
  <si>
    <t>龙美连</t>
  </si>
  <si>
    <t>440300200001581</t>
  </si>
  <si>
    <t>深圳鼎益咨询有限公司</t>
  </si>
  <si>
    <t>张新利</t>
  </si>
  <si>
    <t>440300200006712</t>
  </si>
  <si>
    <t>深圳市弘逸贸易有限公司</t>
  </si>
  <si>
    <t>刘红辉</t>
  </si>
  <si>
    <t>440306118605416</t>
  </si>
  <si>
    <t>深圳市深隆伟达贸易有限公司</t>
  </si>
  <si>
    <t>陈浩祥</t>
  </si>
  <si>
    <t>440300200078930</t>
  </si>
  <si>
    <t>深圳市吉祥昌盛工程有限公司</t>
  </si>
  <si>
    <t>邓拥军</t>
  </si>
  <si>
    <t>440300200058459</t>
  </si>
  <si>
    <t>深圳市合顺华科技有限公司</t>
  </si>
  <si>
    <t>杨永顺</t>
  </si>
  <si>
    <t>440306118609047</t>
  </si>
  <si>
    <t>深圳市洪彦朗科技有限公司</t>
  </si>
  <si>
    <t>王国森</t>
  </si>
  <si>
    <t>440300200005486</t>
  </si>
  <si>
    <t>深圳市风利伟天贸易有限公司</t>
  </si>
  <si>
    <t>官帮先</t>
  </si>
  <si>
    <t>440300200019477</t>
  </si>
  <si>
    <t>深圳市创宇科建材有限公司</t>
  </si>
  <si>
    <t>440306118638882</t>
  </si>
  <si>
    <t>深圳市亿诚伟科技有限公司</t>
  </si>
  <si>
    <t>440300200080094</t>
  </si>
  <si>
    <t>深圳市迅创达贸易有限公司</t>
  </si>
  <si>
    <t>王龙越</t>
  </si>
  <si>
    <t>440306118606511</t>
  </si>
  <si>
    <t>深圳依沐林服饰有限公司</t>
  </si>
  <si>
    <t>陈庆</t>
  </si>
  <si>
    <t>440306118626172</t>
  </si>
  <si>
    <t>深圳市益仁林实业有限公司</t>
  </si>
  <si>
    <t>440300200057546</t>
  </si>
  <si>
    <t>深圳市树人餐饮服务有限公司</t>
  </si>
  <si>
    <t>刘俊斌</t>
  </si>
  <si>
    <t>440300200240328</t>
  </si>
  <si>
    <t>深圳市如通顺汽修有限公司</t>
  </si>
  <si>
    <t>杨宜</t>
  </si>
  <si>
    <t>440300200162137</t>
  </si>
  <si>
    <t>深圳市浪云科技有限公司</t>
  </si>
  <si>
    <t>李森林</t>
  </si>
  <si>
    <t>440300200162910</t>
  </si>
  <si>
    <t>深圳丰川精密五金有限公司</t>
  </si>
  <si>
    <t>刘启平</t>
  </si>
  <si>
    <t>440300200146602</t>
  </si>
  <si>
    <t>中雅艺尚贸易（深圳）有限公司</t>
  </si>
  <si>
    <t>刘红</t>
  </si>
  <si>
    <t>440300200383910</t>
  </si>
  <si>
    <t>深圳市盛永双全实业有限公司</t>
  </si>
  <si>
    <t>马腾淼</t>
  </si>
  <si>
    <t>440300200279573</t>
  </si>
  <si>
    <t>深圳市卡特尼飞贸易有限责任公司</t>
  </si>
  <si>
    <t>杨凯</t>
  </si>
  <si>
    <t>440300200279284</t>
  </si>
  <si>
    <t>深圳市动感内线贸易有限责任公司</t>
  </si>
  <si>
    <t>周存富</t>
  </si>
  <si>
    <t>440300200322779</t>
  </si>
  <si>
    <t>深圳市水龙遁地贸易有限公司</t>
  </si>
  <si>
    <t>纪有权</t>
  </si>
  <si>
    <t>440300200241337</t>
  </si>
  <si>
    <t>深圳市干裕光贸易有限公司</t>
  </si>
  <si>
    <t>万尾新</t>
  </si>
  <si>
    <t>440300200255012</t>
  </si>
  <si>
    <t>深圳市九连通贸易有限公司</t>
  </si>
  <si>
    <t>440300200264359</t>
  </si>
  <si>
    <t>深圳市志灏电子科技有限公司</t>
  </si>
  <si>
    <t>苏志城</t>
  </si>
  <si>
    <t>440300200145458</t>
  </si>
  <si>
    <t>深圳市聚盈唐电子商务有限公司</t>
  </si>
  <si>
    <t>卢春宇</t>
  </si>
  <si>
    <t>440300200363154</t>
  </si>
  <si>
    <t>深圳市祥丰工程机械有限公司</t>
  </si>
  <si>
    <t>李玉科</t>
  </si>
  <si>
    <t>440300200432201</t>
  </si>
  <si>
    <t>深圳市醉笙情科技有限公司</t>
  </si>
  <si>
    <t>温志文</t>
  </si>
  <si>
    <t>440300200151536</t>
  </si>
  <si>
    <t>深圳市非杨贸易有限公司</t>
  </si>
  <si>
    <t>申晴</t>
  </si>
  <si>
    <t>440300200126551</t>
  </si>
  <si>
    <t>深圳市信伟和实业有限公司</t>
  </si>
  <si>
    <t>张细峰</t>
  </si>
  <si>
    <t>440300200327791</t>
  </si>
  <si>
    <t>深圳市茂禄五金塑胶制品有限公司</t>
  </si>
  <si>
    <t>易思明</t>
  </si>
  <si>
    <t>440300200462950</t>
  </si>
  <si>
    <t>深圳市米米家服装有限公司</t>
  </si>
  <si>
    <t>许丹</t>
  </si>
  <si>
    <t>440300200386269</t>
  </si>
  <si>
    <t>深圳市世聚达培训有限公司</t>
  </si>
  <si>
    <t>440300200257569</t>
  </si>
  <si>
    <t>深圳市杰尼斯特实业有限公司</t>
  </si>
  <si>
    <t>姜军</t>
  </si>
  <si>
    <t>440300200381867</t>
  </si>
  <si>
    <t>深圳市鑫旺诚五金制品有限公司</t>
  </si>
  <si>
    <t>张怀周</t>
  </si>
  <si>
    <t>440300200320953</t>
  </si>
  <si>
    <t>大众快捷搬家服务（深圳）有限公司</t>
  </si>
  <si>
    <t>张忠</t>
  </si>
  <si>
    <t>440300200190461</t>
  </si>
  <si>
    <t>深圳市维泰康汽配有限公司</t>
  </si>
  <si>
    <t>张铠</t>
  </si>
  <si>
    <t>440300200342055</t>
  </si>
  <si>
    <t>深圳市源升实业有限公司</t>
  </si>
  <si>
    <t>李宗羲</t>
  </si>
  <si>
    <t>440300200388650</t>
  </si>
  <si>
    <t>深圳市天亿进实业有限公司</t>
  </si>
  <si>
    <t>范志付</t>
  </si>
  <si>
    <t>440300200368749</t>
  </si>
  <si>
    <t>深圳市信美广告传媒有限公司</t>
  </si>
  <si>
    <t>阮小波</t>
  </si>
  <si>
    <t>440300200308563</t>
  </si>
  <si>
    <t>厦门哈泊信息科技有限公司深圳分公司</t>
  </si>
  <si>
    <t>廖文根</t>
  </si>
  <si>
    <t>440300200230777</t>
  </si>
  <si>
    <t>深圳市狄之光照明科技有限公司</t>
  </si>
  <si>
    <t>江庆冰</t>
  </si>
  <si>
    <t>440300200219263</t>
  </si>
  <si>
    <t>深圳市幽美贸易有限公司</t>
  </si>
  <si>
    <t>王云娟</t>
  </si>
  <si>
    <t>440300200260982</t>
  </si>
  <si>
    <t>深圳市兴永欣科技有限公司</t>
  </si>
  <si>
    <t>440300200206455</t>
  </si>
  <si>
    <t>深圳市本连康科技有限公司</t>
  </si>
  <si>
    <t>于忠良</t>
  </si>
  <si>
    <t>440300200224963</t>
  </si>
  <si>
    <t>深圳市海民飞实业有限公司</t>
  </si>
  <si>
    <t>张政学</t>
  </si>
  <si>
    <t>440300200186987</t>
  </si>
  <si>
    <t>深圳市明之源商务调查有限公司</t>
  </si>
  <si>
    <t>440300200397200</t>
  </si>
  <si>
    <t>深圳市富洲丽实业有限公司</t>
  </si>
  <si>
    <t>周富</t>
  </si>
  <si>
    <t>440300200175748</t>
  </si>
  <si>
    <t>深圳市汇利耀实业有限公司</t>
  </si>
  <si>
    <t>王忠伟</t>
  </si>
  <si>
    <t>440300200162985</t>
  </si>
  <si>
    <t>深圳市明恩利科技有限公司</t>
  </si>
  <si>
    <t>张小飞</t>
  </si>
  <si>
    <t>440300200158727</t>
  </si>
  <si>
    <t>深圳市科旭达贸易有限公司</t>
  </si>
  <si>
    <t>李露</t>
  </si>
  <si>
    <t>440300200385637</t>
  </si>
  <si>
    <t>深圳市重学发纸品有限公司</t>
  </si>
  <si>
    <t>潘仲学</t>
  </si>
  <si>
    <t>440300200289794</t>
  </si>
  <si>
    <t>深圳市润泽百纳实业有限公司</t>
  </si>
  <si>
    <t>曾锦波</t>
  </si>
  <si>
    <t>440300200128122</t>
  </si>
  <si>
    <t>深圳市康嘉天贸易有限公司</t>
  </si>
  <si>
    <t>余红</t>
  </si>
  <si>
    <t>440300200309239</t>
  </si>
  <si>
    <t>深圳市百康益纸制品有限公司</t>
  </si>
  <si>
    <t>张海强</t>
  </si>
  <si>
    <t>440300200147214</t>
  </si>
  <si>
    <t>深圳致远天下信息科技有限公司</t>
  </si>
  <si>
    <t>沈萍</t>
  </si>
  <si>
    <t>440300200275408</t>
  </si>
  <si>
    <t>深圳市圣辉源照明有限公司</t>
  </si>
  <si>
    <t>肖玲</t>
  </si>
  <si>
    <t>440300200122749</t>
  </si>
  <si>
    <t>深圳市赛茜莉贸易有限公司</t>
  </si>
  <si>
    <t>王心红</t>
  </si>
  <si>
    <t>440300200482825</t>
  </si>
  <si>
    <t>深圳市南琥实业有限责任公司</t>
  </si>
  <si>
    <t>李缠云</t>
  </si>
  <si>
    <t>440300200191698</t>
  </si>
  <si>
    <t>深圳市鑫洋帆科技有限公司</t>
  </si>
  <si>
    <t>李隽</t>
  </si>
  <si>
    <t>440300200489247</t>
  </si>
  <si>
    <t>深圳市海明辉科技贸易有限公司</t>
  </si>
  <si>
    <t>张明有</t>
  </si>
  <si>
    <t>440300200371283</t>
  </si>
  <si>
    <t>深圳市万飞能实业有限公司</t>
  </si>
  <si>
    <t>邱丽</t>
  </si>
  <si>
    <t>440300200159182</t>
  </si>
  <si>
    <t>深圳市浩宇凝贸易有限公司</t>
  </si>
  <si>
    <t>徐锦德</t>
  </si>
  <si>
    <t>440300200314834</t>
  </si>
  <si>
    <t>深圳市峰浩健建材有限公司</t>
  </si>
  <si>
    <t>龙进先</t>
  </si>
  <si>
    <t>440300200187674</t>
  </si>
  <si>
    <t>深圳市轩林语科技有限公司</t>
  </si>
  <si>
    <t>张齐兵</t>
  </si>
  <si>
    <t>440300200176242</t>
  </si>
  <si>
    <t>深圳市昆笛贸易有限公司</t>
  </si>
  <si>
    <t>刘福学</t>
  </si>
  <si>
    <t>440300200448441</t>
  </si>
  <si>
    <t>深圳市梦思涵服装有限公司</t>
  </si>
  <si>
    <t>程宝鉴</t>
  </si>
  <si>
    <t>440300200490296</t>
  </si>
  <si>
    <t>深圳市凡菲恺贸易有限公司</t>
  </si>
  <si>
    <t>朱百平</t>
  </si>
  <si>
    <t>440300200191743</t>
  </si>
  <si>
    <t>深圳市立恒海科技有限公司</t>
  </si>
  <si>
    <t>440300200303973</t>
  </si>
  <si>
    <t>深圳市江兴科技有限公司</t>
  </si>
  <si>
    <t>施永江</t>
  </si>
  <si>
    <t>440300200313147</t>
  </si>
  <si>
    <t>深圳市三七网络科技有限公司</t>
  </si>
  <si>
    <t>陈立</t>
  </si>
  <si>
    <t>440300200326766</t>
  </si>
  <si>
    <t>深圳市耐晶腾酒店有限公司</t>
  </si>
  <si>
    <t>吴奕鸿</t>
  </si>
  <si>
    <t>440300200381117</t>
  </si>
  <si>
    <t>深圳宜智贵实业有限责任公司</t>
  </si>
  <si>
    <t>李淑怡</t>
  </si>
  <si>
    <t>440300200323659</t>
  </si>
  <si>
    <t>深圳市吉隆荣建材有限公司</t>
  </si>
  <si>
    <t>李威明</t>
  </si>
  <si>
    <t>440300200308207</t>
  </si>
  <si>
    <t>深圳市万能机械设备有限公司宝安分公司</t>
  </si>
  <si>
    <t>戴巧丹</t>
  </si>
  <si>
    <t>440300200359346</t>
  </si>
  <si>
    <t>深圳市新丰开源贸易有限公司</t>
  </si>
  <si>
    <t>李丰</t>
  </si>
  <si>
    <t>440300200335332</t>
  </si>
  <si>
    <t>深圳市格恒欧实业有限公司</t>
  </si>
  <si>
    <t>陈志扬</t>
  </si>
  <si>
    <t>440300200393186</t>
  </si>
  <si>
    <t>深圳市金诚通讯有限公司</t>
  </si>
  <si>
    <t>张红霞</t>
  </si>
  <si>
    <t>440300200188290</t>
  </si>
  <si>
    <t>深圳贝思赛乐科技有限公司</t>
  </si>
  <si>
    <t>李帅</t>
  </si>
  <si>
    <t>440300200417730</t>
  </si>
  <si>
    <t>深圳市维斯尔科实业有限公司</t>
  </si>
  <si>
    <t>蔡想</t>
  </si>
  <si>
    <t>440300200345810</t>
  </si>
  <si>
    <t>深圳小胖食品有限公司</t>
  </si>
  <si>
    <t>黄纯刚</t>
  </si>
  <si>
    <t>440300200257091</t>
  </si>
  <si>
    <t>深圳市贺佳福科技有限公司</t>
  </si>
  <si>
    <t>440300200455993</t>
  </si>
  <si>
    <t>深圳市杰星罗科技有限公司</t>
  </si>
  <si>
    <t>丁雷</t>
  </si>
  <si>
    <t>440300200213578</t>
  </si>
  <si>
    <t>深圳市星旺国际旅行社有限公司</t>
  </si>
  <si>
    <t>资星</t>
  </si>
  <si>
    <t>440300200296496</t>
  </si>
  <si>
    <t>深圳集卡华宇物流有限公司</t>
  </si>
  <si>
    <t>440300200151616</t>
  </si>
  <si>
    <t>深圳市春福贸易有限公司</t>
  </si>
  <si>
    <t>黄德雄</t>
  </si>
  <si>
    <t>440300200332240</t>
  </si>
  <si>
    <t>深圳市博智创科技有限公司</t>
  </si>
  <si>
    <t>440300200189872</t>
  </si>
  <si>
    <t>深圳市信聚盈贸易有限公司</t>
  </si>
  <si>
    <t>石先顺</t>
  </si>
  <si>
    <t>440300200309966</t>
  </si>
  <si>
    <t>深圳市信诚人力资源有限公司</t>
  </si>
  <si>
    <t>谢德芬</t>
  </si>
  <si>
    <t>440300200133609</t>
  </si>
  <si>
    <t>深圳市丰发盈贸易有限公司</t>
  </si>
  <si>
    <t>王繁荣</t>
  </si>
  <si>
    <t>440300200265355</t>
  </si>
  <si>
    <t>深圳市桑果宝商贸有限公司</t>
  </si>
  <si>
    <t>覃勇杰</t>
  </si>
  <si>
    <t>440300200252508</t>
  </si>
  <si>
    <t>深圳市恒鑫塑胶原料有限公司</t>
  </si>
  <si>
    <t>440300200261284</t>
  </si>
  <si>
    <t>深圳市中欧鼎广告有限公司</t>
  </si>
  <si>
    <t>刘丽静</t>
  </si>
  <si>
    <t>440300200463910</t>
  </si>
  <si>
    <t>大众沪搬场（深圳）有限公司</t>
  </si>
  <si>
    <t>张庆军</t>
  </si>
  <si>
    <t>440300200414469</t>
  </si>
  <si>
    <t>深圳市慧然化妆品有限公司</t>
  </si>
  <si>
    <t>王婷</t>
  </si>
  <si>
    <t>440300200419946</t>
  </si>
  <si>
    <t>深圳市泰上实业有限公司</t>
  </si>
  <si>
    <t>詹泽文</t>
  </si>
  <si>
    <t>440300200202966</t>
  </si>
  <si>
    <t>深圳市辣椒精实业有限公司</t>
  </si>
  <si>
    <t>黄超</t>
  </si>
  <si>
    <t>440300200436034</t>
  </si>
  <si>
    <t>深圳市纽尔曼文化传媒有限公司</t>
  </si>
  <si>
    <t>张静雅</t>
  </si>
  <si>
    <t>440300200207832</t>
  </si>
  <si>
    <t>深圳市晓江物语科技有限公司</t>
  </si>
  <si>
    <t>阿力坤呼</t>
  </si>
  <si>
    <t>440300200189571</t>
  </si>
  <si>
    <t>深圳市可通檀实业有限公司</t>
  </si>
  <si>
    <t>李植</t>
  </si>
  <si>
    <t>440300200126096</t>
  </si>
  <si>
    <t>深圳市菲祥贸易有限公司</t>
  </si>
  <si>
    <t>贺文良</t>
  </si>
  <si>
    <t>440300200237695</t>
  </si>
  <si>
    <t>深圳市赛拓嘉实业有限公司</t>
  </si>
  <si>
    <t>张世杰</t>
  </si>
  <si>
    <t>440300200448521</t>
  </si>
  <si>
    <t>深圳市德勇祥科技有限公司</t>
  </si>
  <si>
    <t>陈生凤</t>
  </si>
  <si>
    <t>440300200382886</t>
  </si>
  <si>
    <t>深圳市豪汇彦贸易有限公司</t>
  </si>
  <si>
    <t>郭士杰</t>
  </si>
  <si>
    <t>440300200162813</t>
  </si>
  <si>
    <t>一蚂蚁搬场（深圳）有限公司</t>
  </si>
  <si>
    <t>侯仲权</t>
  </si>
  <si>
    <t>440300200137933</t>
  </si>
  <si>
    <t>深圳市耀裕和建筑工程有限公司</t>
  </si>
  <si>
    <t>郭川</t>
  </si>
  <si>
    <t>440300200238323</t>
  </si>
  <si>
    <t>深圳市泰克汽配有限公司</t>
  </si>
  <si>
    <t>440300200296927</t>
  </si>
  <si>
    <t>深圳市圳烁投资发展有限公司</t>
  </si>
  <si>
    <t>440300200203740</t>
  </si>
  <si>
    <t>深圳市源之顺贸易有限公司</t>
  </si>
  <si>
    <t>440300200269266</t>
  </si>
  <si>
    <t>深圳市天克维科技有限公司</t>
  </si>
  <si>
    <t>440300200140655</t>
  </si>
  <si>
    <t>德帮速运物流（深圳）有限公司</t>
  </si>
  <si>
    <t>李赛赛</t>
  </si>
  <si>
    <t>440300200300292</t>
  </si>
  <si>
    <t>深圳市爱宝康家政服务有限公司</t>
  </si>
  <si>
    <t>王晓兰</t>
  </si>
  <si>
    <t>440300200300143</t>
  </si>
  <si>
    <t>深圳市宏康鑫科技有限责任公司</t>
  </si>
  <si>
    <t>杨威</t>
  </si>
  <si>
    <t>440300200128946</t>
  </si>
  <si>
    <t>深圳市诺冠美贸易有限公司</t>
  </si>
  <si>
    <t>彭浩</t>
  </si>
  <si>
    <t>440300200123508</t>
  </si>
  <si>
    <t>深圳市联霏芸电子有限公司</t>
  </si>
  <si>
    <t>段炼</t>
  </si>
  <si>
    <t>440300200130918</t>
  </si>
  <si>
    <t>深圳市惠戨贸易有限公司</t>
  </si>
  <si>
    <t>潘兴慧</t>
  </si>
  <si>
    <t>440300200204025</t>
  </si>
  <si>
    <t>深圳市广深汽车租赁有限公司</t>
  </si>
  <si>
    <t>张国立</t>
  </si>
  <si>
    <t>440300200207744</t>
  </si>
  <si>
    <t>深圳市倾芳倾文贸易有限公司</t>
  </si>
  <si>
    <t>黄成成</t>
  </si>
  <si>
    <t>440300200425107</t>
  </si>
  <si>
    <t>深圳共瀛科技有限公司</t>
  </si>
  <si>
    <t>韩翠梅</t>
  </si>
  <si>
    <t>440300200236348</t>
  </si>
  <si>
    <t>深圳市维上源贸易有限公司</t>
  </si>
  <si>
    <t>杜涛</t>
  </si>
  <si>
    <t>440300200459639</t>
  </si>
  <si>
    <t>深圳市宏利宝实业有限公司</t>
  </si>
  <si>
    <t>凌冬霞</t>
  </si>
  <si>
    <t>440300200125655</t>
  </si>
  <si>
    <t>深圳市耀科翔科技有限公司</t>
  </si>
  <si>
    <t>440300200435605</t>
  </si>
  <si>
    <t>深圳市兴隆鑫盛科技有限公司</t>
  </si>
  <si>
    <t>胡静芳</t>
  </si>
  <si>
    <t>440300200134953</t>
  </si>
  <si>
    <t>深圳市欧盛创贸易有限公司</t>
  </si>
  <si>
    <t>王广发</t>
  </si>
  <si>
    <t>440300200132698</t>
  </si>
  <si>
    <t>深圳市金里翠科技有限公司</t>
  </si>
  <si>
    <t>祁加红</t>
  </si>
  <si>
    <t>440300200225064</t>
  </si>
  <si>
    <t>深圳市益升工科技有限公司</t>
  </si>
  <si>
    <t>王仕萍</t>
  </si>
  <si>
    <t>440300200174876</t>
  </si>
  <si>
    <t>深圳市祥安康科技有限公司</t>
  </si>
  <si>
    <t>郑刚</t>
  </si>
  <si>
    <t>440300200464757</t>
  </si>
  <si>
    <t>深圳市嘉宝春科技有限公司</t>
  </si>
  <si>
    <t>张朋飞</t>
  </si>
  <si>
    <t>440300200407880</t>
  </si>
  <si>
    <t>深圳蜜蜂群科技有限公司</t>
  </si>
  <si>
    <t>覃彬强</t>
  </si>
  <si>
    <t>440300200647458</t>
  </si>
  <si>
    <t>深圳市幕曜科技有限公司</t>
  </si>
  <si>
    <t>韦武陈</t>
  </si>
  <si>
    <t>440300200587855</t>
  </si>
  <si>
    <t>博晖广告（深圳）有限公司</t>
  </si>
  <si>
    <t>王小弟</t>
  </si>
  <si>
    <t>440300200668542</t>
  </si>
  <si>
    <t>深圳市梦时代通讯产品有限公司</t>
  </si>
  <si>
    <t>唐小燕</t>
  </si>
  <si>
    <t>440300200543129</t>
  </si>
  <si>
    <t>深圳市普信诚科技有限公司</t>
  </si>
  <si>
    <t>彭毓泉</t>
  </si>
  <si>
    <t>440300200572970</t>
  </si>
  <si>
    <t>深圳市查普拉斯餐饮管理有限公司</t>
  </si>
  <si>
    <t>江德妹</t>
  </si>
  <si>
    <t>440300200579404</t>
  </si>
  <si>
    <t>众视技术科技（深圳）有限公司</t>
  </si>
  <si>
    <t>李亚军</t>
  </si>
  <si>
    <t>440300200579620</t>
  </si>
  <si>
    <t>深圳市亨祥辉贸易有限公司</t>
  </si>
  <si>
    <t>陆团坤</t>
  </si>
  <si>
    <t>440300200579638</t>
  </si>
  <si>
    <t>深圳市拓瑞普创科技有限公司</t>
  </si>
  <si>
    <t>440300200579679</t>
  </si>
  <si>
    <t>深圳市柏诚行汽车服务有限公司</t>
  </si>
  <si>
    <t>张柏诚</t>
  </si>
  <si>
    <t>440300200603533</t>
  </si>
  <si>
    <t>深圳市鑫成发实业有限公司</t>
  </si>
  <si>
    <t>梅庭</t>
  </si>
  <si>
    <t>440300200617934</t>
  </si>
  <si>
    <t>深圳市力坤智能设备有限公司</t>
  </si>
  <si>
    <t>齐苏晋</t>
  </si>
  <si>
    <t>440300200633039</t>
  </si>
  <si>
    <t>深圳市园康杰实业有限公司</t>
  </si>
  <si>
    <t>陈琳</t>
  </si>
  <si>
    <t>440300200648491</t>
  </si>
  <si>
    <t>深圳市凌发科技发展有限公司</t>
  </si>
  <si>
    <t>凌春发</t>
  </si>
  <si>
    <t>440300200588794</t>
  </si>
  <si>
    <t>深圳市鑫楯诚信息咨询有限公司</t>
  </si>
  <si>
    <t>陈健昌</t>
  </si>
  <si>
    <t>440300200618172</t>
  </si>
  <si>
    <t>深圳市满安宏贸易有限公司</t>
  </si>
  <si>
    <t>郑燕莉</t>
  </si>
  <si>
    <t>440300200640862</t>
  </si>
  <si>
    <t>深圳市荣千华实业有限公司</t>
  </si>
  <si>
    <t>周龙</t>
  </si>
  <si>
    <t>440300200669692</t>
  </si>
  <si>
    <t>深圳市圣贵顺贸易有限公司</t>
  </si>
  <si>
    <t>刘刚</t>
  </si>
  <si>
    <t>440300200677131</t>
  </si>
  <si>
    <t>深圳市航凤实业有限公司</t>
  </si>
  <si>
    <t>王文佳</t>
  </si>
  <si>
    <t>440300200626759</t>
  </si>
  <si>
    <t>深圳市荣启辉煌贸易有限公司</t>
  </si>
  <si>
    <t>李大命</t>
  </si>
  <si>
    <t>440300200641373</t>
  </si>
  <si>
    <t>深圳市沙民建材有限公司</t>
  </si>
  <si>
    <t>都斌</t>
  </si>
  <si>
    <t>440300200641734</t>
  </si>
  <si>
    <t>深圳市嘉乐琪服装有限公司</t>
  </si>
  <si>
    <t>赵子文</t>
  </si>
  <si>
    <t>440300200604979</t>
  </si>
  <si>
    <t>深圳市格达维实业有限公司</t>
  </si>
  <si>
    <t>郑鹏俊</t>
  </si>
  <si>
    <t>440300200634381</t>
  </si>
  <si>
    <t>深圳市景世通物业有限公司</t>
  </si>
  <si>
    <t>马朋</t>
  </si>
  <si>
    <t>440300200641943</t>
  </si>
  <si>
    <t>深圳市嘉富强科技有限责任公司</t>
  </si>
  <si>
    <t>洪秀珍</t>
  </si>
  <si>
    <t>440300200567361</t>
  </si>
  <si>
    <t>深圳市万荣利实业有限公司</t>
  </si>
  <si>
    <t>赵隆</t>
  </si>
  <si>
    <t>440300200567458</t>
  </si>
  <si>
    <t>深圳市正宝万实业有限公司</t>
  </si>
  <si>
    <t>韦名常</t>
  </si>
  <si>
    <t>440300200581823</t>
  </si>
  <si>
    <t>深圳市于顺通贸易有限公司</t>
  </si>
  <si>
    <t>440300200619719</t>
  </si>
  <si>
    <t>深圳市嘉创瑞实业有限责任公司</t>
  </si>
  <si>
    <t>叶庆丰</t>
  </si>
  <si>
    <t>440300200642786</t>
  </si>
  <si>
    <t>深圳市西泰鼎科技有限公司</t>
  </si>
  <si>
    <t>薛文豪</t>
  </si>
  <si>
    <t>440300200671396</t>
  </si>
  <si>
    <t>深圳市百家乐酒店有限公司</t>
  </si>
  <si>
    <t>潘国都</t>
  </si>
  <si>
    <t>440300200679042</t>
  </si>
  <si>
    <t>深圳市德基达广告有限公司</t>
  </si>
  <si>
    <t>黄泽义</t>
  </si>
  <si>
    <t>440300200684077</t>
  </si>
  <si>
    <t>深圳市陈家匠家具有限公司</t>
  </si>
  <si>
    <t>林仙裕</t>
  </si>
  <si>
    <t>440300200684173</t>
  </si>
  <si>
    <t>深圳市永博酒店管理有限公司</t>
  </si>
  <si>
    <t>梅博</t>
  </si>
  <si>
    <t>440300200684212</t>
  </si>
  <si>
    <t>深圳市一木艺术家具有限公司</t>
  </si>
  <si>
    <t>唐金林</t>
  </si>
  <si>
    <t>440300200545661</t>
  </si>
  <si>
    <t>深圳市昌乐营贸易有限公司</t>
  </si>
  <si>
    <t>张文祥</t>
  </si>
  <si>
    <t>440300200568073</t>
  </si>
  <si>
    <t>深圳市福吉干酒店有限公司</t>
  </si>
  <si>
    <t>440300200620464</t>
  </si>
  <si>
    <t>深圳凯之达实业有限公司</t>
  </si>
  <si>
    <t>方凯文</t>
  </si>
  <si>
    <t>440300200620681</t>
  </si>
  <si>
    <t>深圳市佳俊日用品有限公司</t>
  </si>
  <si>
    <t>索大伟</t>
  </si>
  <si>
    <t>440300200643220</t>
  </si>
  <si>
    <t>深圳市煊尹安实业有限公司</t>
  </si>
  <si>
    <t>李素艳</t>
  </si>
  <si>
    <t>440300200671595</t>
  </si>
  <si>
    <t>深圳市恒新源供应链有限公司</t>
  </si>
  <si>
    <t>文彬</t>
  </si>
  <si>
    <t>440300200568188</t>
  </si>
  <si>
    <t>深圳市曼谷泰妆化妆品有限公司</t>
  </si>
  <si>
    <t>马鹏鑫</t>
  </si>
  <si>
    <t>440300200582746</t>
  </si>
  <si>
    <t>深圳市纳荣科技有限公司</t>
  </si>
  <si>
    <t>汪焕青</t>
  </si>
  <si>
    <t>440300200606304</t>
  </si>
  <si>
    <t>深圳市松柏常青实业有限公司</t>
  </si>
  <si>
    <t>王松</t>
  </si>
  <si>
    <t>440300200621094</t>
  </si>
  <si>
    <t>深圳市粤控电气有限公司</t>
  </si>
  <si>
    <t>潘雄威</t>
  </si>
  <si>
    <t>440300200651447</t>
  </si>
  <si>
    <t>深圳鸿君电子科技有限公司</t>
  </si>
  <si>
    <t>龙飞鸿</t>
  </si>
  <si>
    <t>440300200583634</t>
  </si>
  <si>
    <t>深圳市北耀岚科技有限公司</t>
  </si>
  <si>
    <t>马耀全</t>
  </si>
  <si>
    <t>440300200599147</t>
  </si>
  <si>
    <t>深圳市朗康贸易有限公司</t>
  </si>
  <si>
    <t>刘合</t>
  </si>
  <si>
    <t>440300200613834</t>
  </si>
  <si>
    <t>深圳市福中福天天快递有限公司</t>
  </si>
  <si>
    <t>陈丽芳</t>
  </si>
  <si>
    <t>440300200621762</t>
  </si>
  <si>
    <t>深圳市顿景建材有限公司</t>
  </si>
  <si>
    <t>洪耀伟</t>
  </si>
  <si>
    <t>440300200651869</t>
  </si>
  <si>
    <t>深圳市宝华利恩实业有限公司</t>
  </si>
  <si>
    <t>张悦涵</t>
  </si>
  <si>
    <t>440300200652179</t>
  </si>
  <si>
    <t>深圳市柯辉建材有限公司</t>
  </si>
  <si>
    <t>邓清</t>
  </si>
  <si>
    <t>440300200672282</t>
  </si>
  <si>
    <t>深圳市正博瑞恒电子商务有限公司</t>
  </si>
  <si>
    <t>陈星宇</t>
  </si>
  <si>
    <t>440300200672539</t>
  </si>
  <si>
    <t>深圳市正盈辉文化传播有限公司</t>
  </si>
  <si>
    <t>黄丽玲</t>
  </si>
  <si>
    <t>440300200569468</t>
  </si>
  <si>
    <t>深圳市丰隆新广告有限公司</t>
  </si>
  <si>
    <t>庄友建</t>
  </si>
  <si>
    <t>440300200584032</t>
  </si>
  <si>
    <t>深圳市宇明建材有限公司</t>
  </si>
  <si>
    <t>雷朋</t>
  </si>
  <si>
    <t>440300200621998</t>
  </si>
  <si>
    <t>深圳星空创新金属材料有限公司</t>
  </si>
  <si>
    <t>胡世友</t>
  </si>
  <si>
    <t>440300200629728</t>
  </si>
  <si>
    <t>深圳市透亮儿贸易有限公司</t>
  </si>
  <si>
    <t>史存国</t>
  </si>
  <si>
    <t>440300200548053</t>
  </si>
  <si>
    <t>深圳市阿里逊发展有限公司</t>
  </si>
  <si>
    <t>官家良</t>
  </si>
  <si>
    <t>440300200584395</t>
  </si>
  <si>
    <t>深圳市丑橘实业有限公司</t>
  </si>
  <si>
    <t>何伟霞</t>
  </si>
  <si>
    <t>440300200584442</t>
  </si>
  <si>
    <t>深圳市东胜琦隆实业有限公司</t>
  </si>
  <si>
    <t>彭国富</t>
  </si>
  <si>
    <t>440300200599979</t>
  </si>
  <si>
    <t>深圳市优佳贝电子商务有限公司</t>
  </si>
  <si>
    <t>郭步淞</t>
  </si>
  <si>
    <t>440300200614562</t>
  </si>
  <si>
    <t>深圳市恒压气阀有限公司</t>
  </si>
  <si>
    <t>刘希西</t>
  </si>
  <si>
    <t>440300200645405</t>
  </si>
  <si>
    <t>深圳市公宝祥瑞贸易有限公司</t>
  </si>
  <si>
    <t>刘程</t>
  </si>
  <si>
    <t>440300200570366</t>
  </si>
  <si>
    <t>深圳市隆鼎贸易有限公司</t>
  </si>
  <si>
    <t>沈威</t>
  </si>
  <si>
    <t>440300200600357</t>
  </si>
  <si>
    <t>深圳市晟达俊鹏建材有限公司</t>
  </si>
  <si>
    <t>高永利</t>
  </si>
  <si>
    <t>440300200645704</t>
  </si>
  <si>
    <t>深圳市嘉誉精密模具有限公司</t>
  </si>
  <si>
    <t>440300200681732</t>
  </si>
  <si>
    <t>深圳市天木通科技有限公司</t>
  </si>
  <si>
    <t>张美金</t>
  </si>
  <si>
    <t>440300200548713</t>
  </si>
  <si>
    <t>新世纪龙凤投资发展（深圳）有限公司</t>
  </si>
  <si>
    <t>梁发军</t>
  </si>
  <si>
    <t>440300200570462</t>
  </si>
  <si>
    <t>深圳市珍宝阁网络科技有限公司</t>
  </si>
  <si>
    <t>安正东</t>
  </si>
  <si>
    <t>440300200600695</t>
  </si>
  <si>
    <t>深圳市博乐天下网络科技有限公司</t>
  </si>
  <si>
    <t>王伟峰</t>
  </si>
  <si>
    <t>440300200615750</t>
  </si>
  <si>
    <t>深圳市晨夕酒店管理有限公司</t>
  </si>
  <si>
    <t>张志强</t>
  </si>
  <si>
    <t>440300200586321</t>
  </si>
  <si>
    <t>深圳市川柯科技有限公司</t>
  </si>
  <si>
    <t>梁耀元</t>
  </si>
  <si>
    <t>440300200586524</t>
  </si>
  <si>
    <t>深圳市奈尔墨文贸易有限公司</t>
  </si>
  <si>
    <t>廖海龙</t>
  </si>
  <si>
    <t>440300200609143</t>
  </si>
  <si>
    <t>深圳市小蜂蜜贸易有限公司</t>
  </si>
  <si>
    <t>瞿佳烨</t>
  </si>
  <si>
    <t>440300200638753</t>
  </si>
  <si>
    <t>深圳市百味站餐饮管理有限公司塘下涌分店</t>
  </si>
  <si>
    <t>倪晋堂</t>
  </si>
  <si>
    <t>440300200674557</t>
  </si>
  <si>
    <t>深圳市德达明建材有限公司</t>
  </si>
  <si>
    <t>田宇</t>
  </si>
  <si>
    <t>440300200683076</t>
  </si>
  <si>
    <t>深圳市甘兴飞贸易有限公司</t>
  </si>
  <si>
    <t>罗思根</t>
  </si>
  <si>
    <t>440300200586661</t>
  </si>
  <si>
    <t>深圳市东琦翔林科技有限公司</t>
  </si>
  <si>
    <t>440300200601868</t>
  </si>
  <si>
    <t>深圳市馨馨电子商务有限公司</t>
  </si>
  <si>
    <t>赵建兵</t>
  </si>
  <si>
    <t>440300200609581</t>
  </si>
  <si>
    <t>深圳市多元多科技有限公司</t>
  </si>
  <si>
    <t>陈飘</t>
  </si>
  <si>
    <t>440300200638899</t>
  </si>
  <si>
    <t>深圳妙妙网络科技有限公司</t>
  </si>
  <si>
    <t>马勇</t>
  </si>
  <si>
    <t>440300200646906</t>
  </si>
  <si>
    <t>深圳市智慧新贸易有限公司</t>
  </si>
  <si>
    <t>叶岩</t>
  </si>
  <si>
    <t>440300200647097</t>
  </si>
  <si>
    <t>深圳市德智品科技有限公司</t>
  </si>
  <si>
    <t>杨猛</t>
  </si>
  <si>
    <t>440300200133908</t>
  </si>
  <si>
    <t>深圳市尚堂铭科技有限公司</t>
  </si>
  <si>
    <t>李世斌</t>
  </si>
  <si>
    <t>440300200396764</t>
  </si>
  <si>
    <t>深圳市岚丰实业有限公司</t>
  </si>
  <si>
    <t>靖现周</t>
  </si>
  <si>
    <t>440300200479344</t>
  </si>
  <si>
    <t>深圳市高寿禄信息咨询有限公司</t>
  </si>
  <si>
    <t>440300200381230</t>
  </si>
  <si>
    <t>深圳市吉江达实业有限公司</t>
  </si>
  <si>
    <t>刘文斌</t>
  </si>
  <si>
    <t>440300200175406</t>
  </si>
  <si>
    <t>深圳市康荣逸实业有限公司</t>
  </si>
  <si>
    <t>刘桂珍</t>
  </si>
  <si>
    <t>440300200492322</t>
  </si>
  <si>
    <t>深圳市莱鹏斌实业有限公司</t>
  </si>
  <si>
    <t>龙里</t>
  </si>
  <si>
    <t>440300200453623</t>
  </si>
  <si>
    <t>深圳市望春辉科技有限公司</t>
  </si>
  <si>
    <t>陈清晶</t>
  </si>
  <si>
    <t>440300200227749</t>
  </si>
  <si>
    <t>深圳市恺景帆酒店管理有限公司</t>
  </si>
  <si>
    <t>李怀栋</t>
  </si>
  <si>
    <t>440300200227298</t>
  </si>
  <si>
    <t>深圳市鲲麒投资发展有限公司</t>
  </si>
  <si>
    <t>阮彩霞</t>
  </si>
  <si>
    <t>440300200327814</t>
  </si>
  <si>
    <t>深圳市旺泽宝科技有限公司</t>
  </si>
  <si>
    <t>陈泽光</t>
  </si>
  <si>
    <t>440300200386156</t>
  </si>
  <si>
    <t>深圳市茯岳科技有限公司</t>
  </si>
  <si>
    <t>李鸿护</t>
  </si>
  <si>
    <t>440300200421087</t>
  </si>
  <si>
    <t>深圳市芬静贸易有限公司</t>
  </si>
  <si>
    <t>李亮</t>
  </si>
  <si>
    <t>440300200312613</t>
  </si>
  <si>
    <t>深圳市芯锐捷电子有限公司</t>
  </si>
  <si>
    <t>刘志祥</t>
  </si>
  <si>
    <t>440300200482956</t>
  </si>
  <si>
    <t>深圳市平佳志实业有限公司</t>
  </si>
  <si>
    <t>谭平</t>
  </si>
  <si>
    <t>440300200288679</t>
  </si>
  <si>
    <t>深圳市升晟达科技有限公司</t>
  </si>
  <si>
    <t>贺金田</t>
  </si>
  <si>
    <t>440300200228934</t>
  </si>
  <si>
    <t>深圳巴蜀合一味道管理有限公司</t>
  </si>
  <si>
    <t>李光</t>
  </si>
  <si>
    <t>440300200252250</t>
  </si>
  <si>
    <t>深圳市禾鸿实业有限公司</t>
  </si>
  <si>
    <t>郑佑州</t>
  </si>
  <si>
    <t>440300200459411</t>
  </si>
  <si>
    <t>深圳市源佳尔建材有限公司</t>
  </si>
  <si>
    <t>440300200126174</t>
  </si>
  <si>
    <t>深圳市林立平科技有限公司</t>
  </si>
  <si>
    <t>440300200265808</t>
  </si>
  <si>
    <t>深圳市洛驰建材有限公司</t>
  </si>
  <si>
    <t>黄汉永</t>
  </si>
  <si>
    <t>440300200459487</t>
  </si>
  <si>
    <t>深圳市德鸿鑫建材有限公司</t>
  </si>
  <si>
    <t>贺存丽</t>
  </si>
  <si>
    <t>440300200335381</t>
  </si>
  <si>
    <t>深圳市智赫宠物用品有限公司</t>
  </si>
  <si>
    <t>石珊</t>
  </si>
  <si>
    <t>440300200157390</t>
  </si>
  <si>
    <t>深圳市智星鹏贸易有限公司</t>
  </si>
  <si>
    <t>马雪丽</t>
  </si>
  <si>
    <t>440300200289229</t>
  </si>
  <si>
    <t>深圳市宇江科技有限责任公司</t>
  </si>
  <si>
    <t>陈资燕</t>
  </si>
  <si>
    <t>440300200463776</t>
  </si>
  <si>
    <t>深圳市尚龙见实业有限公司</t>
  </si>
  <si>
    <t>周小冬</t>
  </si>
  <si>
    <t>440300200413521</t>
  </si>
  <si>
    <t>深圳市尼诺斯电子科技有限公司</t>
  </si>
  <si>
    <t>郑伟敏</t>
  </si>
  <si>
    <t>440300200220069</t>
  </si>
  <si>
    <t>深圳市建始贸易有限公司</t>
  </si>
  <si>
    <t>刘建权</t>
  </si>
  <si>
    <t>440300200254743</t>
  </si>
  <si>
    <t>深圳市枯叶舞实业有限公司</t>
  </si>
  <si>
    <t>440300200303844</t>
  </si>
  <si>
    <t>深圳市振联谱贸易有限公司</t>
  </si>
  <si>
    <t>安明洲</t>
  </si>
  <si>
    <t>440300200188642</t>
  </si>
  <si>
    <t>深圳市海哄贸易有限公司</t>
  </si>
  <si>
    <t>刘颖彦</t>
  </si>
  <si>
    <t>440300200351991</t>
  </si>
  <si>
    <t>深圳市鸿云化工材料有限公司西乡分公司</t>
  </si>
  <si>
    <t>许建濠</t>
  </si>
  <si>
    <t>440300200432574</t>
  </si>
  <si>
    <t>深圳易懂实业有限公司</t>
  </si>
  <si>
    <t>邓发华</t>
  </si>
  <si>
    <t>440300200390474</t>
  </si>
  <si>
    <t>深圳市怕百科技有限公司</t>
  </si>
  <si>
    <t>林镇贵</t>
  </si>
  <si>
    <t>440300200488602</t>
  </si>
  <si>
    <t>深圳市金克斯实业有限公司</t>
  </si>
  <si>
    <t>黄礼文</t>
  </si>
  <si>
    <t>440300200140680</t>
  </si>
  <si>
    <t>深圳市宏海贸易有限公司</t>
  </si>
  <si>
    <t>刘莎莎</t>
  </si>
  <si>
    <t>440300200126375</t>
  </si>
  <si>
    <t>深圳市德行电子商务有限公司</t>
  </si>
  <si>
    <t>丁增干</t>
  </si>
  <si>
    <t>440300200175262</t>
  </si>
  <si>
    <t>深圳予东丰财税有限公司</t>
  </si>
  <si>
    <t>井绪顺</t>
  </si>
  <si>
    <t>440300200283971</t>
  </si>
  <si>
    <t>深圳市乘风金服科技有限公司</t>
  </si>
  <si>
    <t>蒋发成</t>
  </si>
  <si>
    <t>440300200141990</t>
  </si>
  <si>
    <t>深圳市亿成网络科技有限公司</t>
  </si>
  <si>
    <t>孟庆宇</t>
  </si>
  <si>
    <t>440300200144264</t>
  </si>
  <si>
    <t>深圳市新凯文贸易有限公司</t>
  </si>
  <si>
    <t>彭敏</t>
  </si>
  <si>
    <t>440300200368351</t>
  </si>
  <si>
    <t>深圳市轻食记餐饮管理有限公司</t>
  </si>
  <si>
    <t>林楚斌</t>
  </si>
  <si>
    <t>440300200481839</t>
  </si>
  <si>
    <t>深圳市胜腾达贸易有限公司</t>
  </si>
  <si>
    <t>葛德右</t>
  </si>
  <si>
    <t>440300200342581</t>
  </si>
  <si>
    <t>深圳市鸿腾体育培训有限公司</t>
  </si>
  <si>
    <t>蔡小权</t>
  </si>
  <si>
    <t>440300200396422</t>
  </si>
  <si>
    <t>深圳市永山威实业有限公司</t>
  </si>
  <si>
    <t>宁家俊</t>
  </si>
  <si>
    <t>440300200241706</t>
  </si>
  <si>
    <t>深圳市合商餐饮管理有限公司</t>
  </si>
  <si>
    <t>姜大伟</t>
  </si>
  <si>
    <t>440300200334284</t>
  </si>
  <si>
    <t>深圳市百厚科技有限公司</t>
  </si>
  <si>
    <t>刘剑平</t>
  </si>
  <si>
    <t>440300200253646</t>
  </si>
  <si>
    <t>深圳市胡刘代丫贸易有限责任公司</t>
  </si>
  <si>
    <t>李哲一</t>
  </si>
  <si>
    <t>440300200488725</t>
  </si>
  <si>
    <t>深圳市笠城贸易有限公司</t>
  </si>
  <si>
    <t>徐伟胜</t>
  </si>
  <si>
    <t>440300200280045</t>
  </si>
  <si>
    <t>深圳市浩杰峰建材有限公司</t>
  </si>
  <si>
    <t>陈进杰</t>
  </si>
  <si>
    <t>440300200463813</t>
  </si>
  <si>
    <t>深圳市明盛睿实业有限公司</t>
  </si>
  <si>
    <t>周阳</t>
  </si>
  <si>
    <t>440300200257235</t>
  </si>
  <si>
    <t>深圳市纳川劳务派遣有限公司</t>
  </si>
  <si>
    <t>周申申</t>
  </si>
  <si>
    <t>440300200333982</t>
  </si>
  <si>
    <t>深圳市百通卡网络科技有限公司</t>
  </si>
  <si>
    <t>杨诚</t>
  </si>
  <si>
    <t>440300200148276</t>
  </si>
  <si>
    <t>深圳市中宏雅尚贸易有限公司</t>
  </si>
  <si>
    <t>440300200388383</t>
  </si>
  <si>
    <t>深圳市宝犇科技有限公司</t>
  </si>
  <si>
    <t>440300200229076</t>
  </si>
  <si>
    <t>深圳市捷鼎高实业有限公司</t>
  </si>
  <si>
    <t>伍光华</t>
  </si>
  <si>
    <t>440300200455387</t>
  </si>
  <si>
    <t>深圳市理华环境优化技术有限公司</t>
  </si>
  <si>
    <t>钟理华</t>
  </si>
  <si>
    <t>440300200414557</t>
  </si>
  <si>
    <t>深圳市飞凡文化传播有限公司</t>
  </si>
  <si>
    <t>宋波</t>
  </si>
  <si>
    <t>440300200262935</t>
  </si>
  <si>
    <t>深圳市辉杰凯建材有限公司</t>
  </si>
  <si>
    <t>唐学永</t>
  </si>
  <si>
    <t>440300200122940</t>
  </si>
  <si>
    <t>深圳市亚欧国建材有限公司</t>
  </si>
  <si>
    <t>高翔</t>
  </si>
  <si>
    <t>440300200471805</t>
  </si>
  <si>
    <t>深圳市环玉通科技有限公司</t>
  </si>
  <si>
    <t>刘伟陈</t>
  </si>
  <si>
    <t>440300200279549</t>
  </si>
  <si>
    <t>深圳市启杰元建材有限公司</t>
  </si>
  <si>
    <t>李文杰</t>
  </si>
  <si>
    <t>440300200393581</t>
  </si>
  <si>
    <t>深圳市捷升豪电子有限公司</t>
  </si>
  <si>
    <t>440300200129416</t>
  </si>
  <si>
    <t>深圳市迪飞扬科技有限公司</t>
  </si>
  <si>
    <t>李二兰</t>
  </si>
  <si>
    <t>440300200374554</t>
  </si>
  <si>
    <t>深圳市丽的通信有限公司</t>
  </si>
  <si>
    <t>郭光春</t>
  </si>
  <si>
    <t>440300200463660</t>
  </si>
  <si>
    <t>深圳市新辉嘉实业有限公司</t>
  </si>
  <si>
    <t>440300200134701</t>
  </si>
  <si>
    <t>深圳市钱路信息咨询有限公司</t>
  </si>
  <si>
    <t>林少倍</t>
  </si>
  <si>
    <t>440300200123493</t>
  </si>
  <si>
    <t>深圳市媚叶实业有限公司</t>
  </si>
  <si>
    <t>叶美娇</t>
  </si>
  <si>
    <t>440300200469824</t>
  </si>
  <si>
    <t>深圳市通新合科技有限公司</t>
  </si>
  <si>
    <t>张志鹏</t>
  </si>
  <si>
    <t>440300200256371</t>
  </si>
  <si>
    <t>深圳市弘信利辉商贸有限公司</t>
  </si>
  <si>
    <t>陈晓丹</t>
  </si>
  <si>
    <t>440300200126828</t>
  </si>
  <si>
    <t>深圳市沙加拿建材有限公司</t>
  </si>
  <si>
    <t>胡晓宽</t>
  </si>
  <si>
    <t>440300200348826</t>
  </si>
  <si>
    <t>深圳市芸尚贸易有限公司</t>
  </si>
  <si>
    <t>杨金梅</t>
  </si>
  <si>
    <t>440300200175949</t>
  </si>
  <si>
    <t>深圳市隆乏科技有限公司</t>
  </si>
  <si>
    <t>魏斌义</t>
  </si>
  <si>
    <t>440300200183181</t>
  </si>
  <si>
    <t>深圳市树人餐饮服务有限公司坪洲店</t>
  </si>
  <si>
    <t>440300200459108</t>
  </si>
  <si>
    <t>深圳市鸿运国际旅行社有限公司</t>
  </si>
  <si>
    <t>陈宝华</t>
  </si>
  <si>
    <t>440300200130696</t>
  </si>
  <si>
    <t>深圳市蜜雪莉雅实业有限公司</t>
  </si>
  <si>
    <t>董晓红</t>
  </si>
  <si>
    <t>440300200454337</t>
  </si>
  <si>
    <t>深圳市茂鑫锦贸易有限公司</t>
  </si>
  <si>
    <t>索红夺</t>
  </si>
  <si>
    <t>440300200376386</t>
  </si>
  <si>
    <t>深圳市天泽盛世网络科技有限公司</t>
  </si>
  <si>
    <t>李志金</t>
  </si>
  <si>
    <t>440300200172696</t>
  </si>
  <si>
    <t>深圳市凡园荼实业有限公司</t>
  </si>
  <si>
    <t>王永惠</t>
  </si>
  <si>
    <t>440300200285104</t>
  </si>
  <si>
    <t>深圳市洪浩玩具有限公司</t>
  </si>
  <si>
    <t>尹小琴</t>
  </si>
  <si>
    <t>440300200122853</t>
  </si>
  <si>
    <t>深圳市天汇通新建筑工程有限公司</t>
  </si>
  <si>
    <t>桂亚刚</t>
  </si>
  <si>
    <t>440300200148321</t>
  </si>
  <si>
    <t>深圳市美丽遇见美容技术服务有限公司</t>
  </si>
  <si>
    <t>汪宝萍</t>
  </si>
  <si>
    <t>440300200438440</t>
  </si>
  <si>
    <t>深圳市富华盈科实业有限公司</t>
  </si>
  <si>
    <t>唐青华</t>
  </si>
  <si>
    <t>440300200362123</t>
  </si>
  <si>
    <t>深圳市光组科技有限公司</t>
  </si>
  <si>
    <t>许少源</t>
  </si>
  <si>
    <t>440300200368597</t>
  </si>
  <si>
    <t>深圳市彬斌科技有限公司</t>
  </si>
  <si>
    <t>440300200264625</t>
  </si>
  <si>
    <t>深圳市传世文装饰工程有限公司</t>
  </si>
  <si>
    <t>蒋家文</t>
  </si>
  <si>
    <t>440300200278280</t>
  </si>
  <si>
    <t>深圳市吉迹电子科技有限公司</t>
  </si>
  <si>
    <t>黄彬彬</t>
  </si>
  <si>
    <t>440300200466662</t>
  </si>
  <si>
    <t>深圳市宝亦贸易有限公司</t>
  </si>
  <si>
    <t>薛姣</t>
  </si>
  <si>
    <t>440300200416680</t>
  </si>
  <si>
    <t>深圳市盛邦企实业有限公司</t>
  </si>
  <si>
    <t>许晓盛</t>
  </si>
  <si>
    <t>440300200197475</t>
  </si>
  <si>
    <t>深圳市柏赢锦实业有限公司</t>
  </si>
  <si>
    <t>李亚利</t>
  </si>
  <si>
    <t>440300200167166</t>
  </si>
  <si>
    <t>深圳市何刘得悉贸易有限责任公司</t>
  </si>
  <si>
    <t>440300200257309</t>
  </si>
  <si>
    <t>深圳市皮楠德贸易有限公司</t>
  </si>
  <si>
    <t>郑杙</t>
  </si>
  <si>
    <t>440300200157324</t>
  </si>
  <si>
    <t>深圳市洁斯明科技有限责任公司</t>
  </si>
  <si>
    <t>杨雅赟</t>
  </si>
  <si>
    <t>440300200253902</t>
  </si>
  <si>
    <t>深圳市皓颖电子商务有限公司</t>
  </si>
  <si>
    <t>李素花</t>
  </si>
  <si>
    <t>440300200330248</t>
  </si>
  <si>
    <t>深圳市宏昌金属材料有限公司</t>
  </si>
  <si>
    <t>周国虎</t>
  </si>
  <si>
    <t>440300200218872</t>
  </si>
  <si>
    <t>深圳市宣宏彪实业有限公司</t>
  </si>
  <si>
    <t>邬建辉</t>
  </si>
  <si>
    <t>440300200271622</t>
  </si>
  <si>
    <t>深圳市西合拉业贸易有限责任公司</t>
  </si>
  <si>
    <t>李奋杰</t>
  </si>
  <si>
    <t>440300200180378</t>
  </si>
  <si>
    <t>深圳市中新同信照明科技有限公司</t>
  </si>
  <si>
    <t>王军华</t>
  </si>
  <si>
    <t>440300200334524</t>
  </si>
  <si>
    <t>深圳市江宇鑫贸易有限公司</t>
  </si>
  <si>
    <t>440300200335515</t>
  </si>
  <si>
    <t>深圳市瑞益实业发展有限公司</t>
  </si>
  <si>
    <t>罗焕权</t>
  </si>
  <si>
    <t>440300200406055</t>
  </si>
  <si>
    <t>深圳市海之德实业有限公司</t>
  </si>
  <si>
    <t>何海德</t>
  </si>
  <si>
    <t>440300200350255</t>
  </si>
  <si>
    <t>深圳市仰光在线搬运有限公司</t>
  </si>
  <si>
    <t>李美涛</t>
  </si>
  <si>
    <t>440300200349466</t>
  </si>
  <si>
    <t>深圳市达息佳贸易有限公司</t>
  </si>
  <si>
    <t>王翠萍</t>
  </si>
  <si>
    <t>440300200155505</t>
  </si>
  <si>
    <t>深圳市时豪贸易有限公司</t>
  </si>
  <si>
    <t>440300200354463</t>
  </si>
  <si>
    <t>哈尔滨卓创舜佳企业管理有限公司深圳分公司</t>
  </si>
  <si>
    <t>关振洲</t>
  </si>
  <si>
    <t>440300200266067</t>
  </si>
  <si>
    <t>深圳市博奇林佳贸易有限公司</t>
  </si>
  <si>
    <t>冀永军</t>
  </si>
  <si>
    <t>440300200470169</t>
  </si>
  <si>
    <t>深圳市新辉煌科技技术有限公司</t>
  </si>
  <si>
    <t>张镇坤</t>
  </si>
  <si>
    <t>440300200131269</t>
  </si>
  <si>
    <t>深圳市兴浩生劳务派遣有限公司</t>
  </si>
  <si>
    <t>440300200386068</t>
  </si>
  <si>
    <t>深圳市润泽万佳贸易有限公司</t>
  </si>
  <si>
    <t>陈龙</t>
  </si>
  <si>
    <t>440300200384677</t>
  </si>
  <si>
    <t>深圳市苍豪海科技有限公司</t>
  </si>
  <si>
    <t>陆小龙</t>
  </si>
  <si>
    <t>440300200465305</t>
  </si>
  <si>
    <t>深圳市孚信实业有限公司</t>
  </si>
  <si>
    <t>陈海贤</t>
  </si>
  <si>
    <t>440300200201889</t>
  </si>
  <si>
    <t>深圳市金华顺贸易有限公司</t>
  </si>
  <si>
    <t>付小桐</t>
  </si>
  <si>
    <t>440300200488635</t>
  </si>
  <si>
    <t>深圳市亿亚凡实业有限公司</t>
  </si>
  <si>
    <t>刘群波</t>
  </si>
  <si>
    <t>440300200396463</t>
  </si>
  <si>
    <t>深圳市比丰达建材有限公司</t>
  </si>
  <si>
    <t>罗彬彬</t>
  </si>
  <si>
    <t>440300200425318</t>
  </si>
  <si>
    <t>深圳市润泽亿兴实业发展有限公司</t>
  </si>
  <si>
    <t>彭礼坚</t>
  </si>
  <si>
    <t>440300200463016</t>
  </si>
  <si>
    <t>深圳市丽叶鞋服有限公司</t>
  </si>
  <si>
    <t>林吓珠</t>
  </si>
  <si>
    <t>440300200275623</t>
  </si>
  <si>
    <t>滴达物流服务（深圳）有限公司</t>
  </si>
  <si>
    <t>杨方方</t>
  </si>
  <si>
    <t>440300200215227</t>
  </si>
  <si>
    <t>深圳市可咖科技有限公司</t>
  </si>
  <si>
    <t>王川</t>
  </si>
  <si>
    <t>440300200404434</t>
  </si>
  <si>
    <t>深圳市柯克杰实业有限公司</t>
  </si>
  <si>
    <t>李长青</t>
  </si>
  <si>
    <t>440300200443363</t>
  </si>
  <si>
    <t>深圳市润泽千载贸易有限公司</t>
  </si>
  <si>
    <t>刘全</t>
  </si>
  <si>
    <t>440300200149349</t>
  </si>
  <si>
    <t>深圳市伟达劳务有限公司</t>
  </si>
  <si>
    <t>吴佳伟</t>
  </si>
  <si>
    <t>440300200406372</t>
  </si>
  <si>
    <t>深圳市俊威达贸易有限公司</t>
  </si>
  <si>
    <t>刘太糠</t>
  </si>
  <si>
    <t>440300200247877</t>
  </si>
  <si>
    <t>深圳市甘凯才达实业有限责任公司</t>
  </si>
  <si>
    <t>440300200144504</t>
  </si>
  <si>
    <t>深圳艳丹阳网络科技有限公司</t>
  </si>
  <si>
    <t>高志丹</t>
  </si>
  <si>
    <t>440300200302366</t>
  </si>
  <si>
    <t>深圳市程兴利通实业有限公司</t>
  </si>
  <si>
    <t>陈永发</t>
  </si>
  <si>
    <t>440300200404320</t>
  </si>
  <si>
    <t>深圳市兴泓科技有限公司</t>
  </si>
  <si>
    <t>张鸿伟</t>
  </si>
  <si>
    <t>440300200392870</t>
  </si>
  <si>
    <t>深圳市云微服装有限公司</t>
  </si>
  <si>
    <t>刘汉武</t>
  </si>
  <si>
    <t>440300200160529</t>
  </si>
  <si>
    <t>深圳市隆旺福实业有限公司</t>
  </si>
  <si>
    <t>张艳明</t>
  </si>
  <si>
    <t>440300200461192</t>
  </si>
  <si>
    <t>深圳奇思妙贸易有限公司</t>
  </si>
  <si>
    <t>刘学海</t>
  </si>
  <si>
    <t>440300200201717</t>
  </si>
  <si>
    <t>深圳市毕海缘实业有限公司</t>
  </si>
  <si>
    <t>王业龙</t>
  </si>
  <si>
    <t>440300200360041</t>
  </si>
  <si>
    <t>深圳市盟舫贸易有限公司</t>
  </si>
  <si>
    <t>440300200364729</t>
  </si>
  <si>
    <t>深圳市唯珂融实业有限公司</t>
  </si>
  <si>
    <t>闭雷明</t>
  </si>
  <si>
    <t>440300200349714</t>
  </si>
  <si>
    <t>深圳市丽泰喜科技有限公司</t>
  </si>
  <si>
    <t>440300200737100</t>
  </si>
  <si>
    <t>深圳市高雅源燕贸易有限公司</t>
  </si>
  <si>
    <t>王亮亮</t>
  </si>
  <si>
    <t>440300200737183</t>
  </si>
  <si>
    <t>深圳市宏隆琦胜实业有限公司</t>
  </si>
  <si>
    <t>余锦泉</t>
  </si>
  <si>
    <t>440300200737564</t>
  </si>
  <si>
    <t>深圳市绍航安科技有限公司</t>
  </si>
  <si>
    <t>李植松</t>
  </si>
  <si>
    <t>440300200760016</t>
  </si>
  <si>
    <t>深圳大公兴搬场运输有限公司</t>
  </si>
  <si>
    <t>王兴芬</t>
  </si>
  <si>
    <t>440300200768615</t>
  </si>
  <si>
    <t>深圳市百宝永科技有限公司</t>
  </si>
  <si>
    <t>吴虎平</t>
  </si>
  <si>
    <t>440300200705758</t>
  </si>
  <si>
    <t>深圳市安吉贝拉电子商务有限公司</t>
  </si>
  <si>
    <t>陈秋娴</t>
  </si>
  <si>
    <t>440300200713071</t>
  </si>
  <si>
    <t>深圳市利鸿泰丰贸易有限公司</t>
  </si>
  <si>
    <t>梁永红</t>
  </si>
  <si>
    <t>440300200720887</t>
  </si>
  <si>
    <t>深圳市兴旺金实业有限公司</t>
  </si>
  <si>
    <t>郑登厚</t>
  </si>
  <si>
    <t>440300200720983</t>
  </si>
  <si>
    <t>深圳市宏达仕琦实业有限公司</t>
  </si>
  <si>
    <t>440300200721092</t>
  </si>
  <si>
    <t>深圳市联胜金实业有限公司</t>
  </si>
  <si>
    <t>卢国永</t>
  </si>
  <si>
    <t>440300200745394</t>
  </si>
  <si>
    <t>深圳市伊菲珠宝有限公司</t>
  </si>
  <si>
    <t>440300200659847</t>
  </si>
  <si>
    <t>深圳市翼鸿科技有限公司</t>
  </si>
  <si>
    <t>吴定全</t>
  </si>
  <si>
    <t>440300280012752</t>
  </si>
  <si>
    <t>地平线（深圳）进出口贸易有限公司</t>
  </si>
  <si>
    <t>AHMED NABIL ABDELHAMID ABOSAYED AHMED</t>
  </si>
  <si>
    <t>440300200706017</t>
  </si>
  <si>
    <t>深圳市速达成科技有限公司</t>
  </si>
  <si>
    <t>吴杰新</t>
  </si>
  <si>
    <t>440300200691508</t>
  </si>
  <si>
    <t>深圳市天磊速迅科技有限公司</t>
  </si>
  <si>
    <t>吴剑峰</t>
  </si>
  <si>
    <t>440300200699483</t>
  </si>
  <si>
    <t>深圳市辰博盛速科技有限公司</t>
  </si>
  <si>
    <t>李浩</t>
  </si>
  <si>
    <t>440300200721994</t>
  </si>
  <si>
    <t>深圳市捷美新胜科技有限公司</t>
  </si>
  <si>
    <t>胡童童</t>
  </si>
  <si>
    <t>440300200722181</t>
  </si>
  <si>
    <t>深圳市文峰泰科技有限公司</t>
  </si>
  <si>
    <t>440300200746178</t>
  </si>
  <si>
    <t>深圳市达信源电子有限公司</t>
  </si>
  <si>
    <t>董阳</t>
  </si>
  <si>
    <t>440300200753781</t>
  </si>
  <si>
    <t>深圳市万利营拓实业有限公司</t>
  </si>
  <si>
    <t>叶礼源</t>
  </si>
  <si>
    <t>440300200754039</t>
  </si>
  <si>
    <t>深圳市壮澜海贸易有限公司</t>
  </si>
  <si>
    <t>张万海</t>
  </si>
  <si>
    <t>440300200692017</t>
  </si>
  <si>
    <t>深圳市迈美康实业有限公司</t>
  </si>
  <si>
    <t>曾鲜贞</t>
  </si>
  <si>
    <t>440300200706822</t>
  </si>
  <si>
    <t>深圳市旺鼎昌贸易有限公司</t>
  </si>
  <si>
    <t>440300200706871</t>
  </si>
  <si>
    <t>大众居民搬家服务（深圳）有限公司</t>
  </si>
  <si>
    <t>李林梅</t>
  </si>
  <si>
    <t>440300200722323</t>
  </si>
  <si>
    <t>深圳市艾鑫华科技有限公司</t>
  </si>
  <si>
    <t>刘北</t>
  </si>
  <si>
    <t>440300200754670</t>
  </si>
  <si>
    <t>深圳市世潮实业有限公司</t>
  </si>
  <si>
    <t>袁遇宝</t>
  </si>
  <si>
    <t>440300200754715</t>
  </si>
  <si>
    <t>深圳市葆恒贸易有限公司</t>
  </si>
  <si>
    <t>邓益新</t>
  </si>
  <si>
    <t>440300200692863</t>
  </si>
  <si>
    <t>深圳市大同昌盛贸易有限公司</t>
  </si>
  <si>
    <t>440300200707884</t>
  </si>
  <si>
    <t>深圳轩森杰电子科技有限公司</t>
  </si>
  <si>
    <t>庞永平</t>
  </si>
  <si>
    <t>440300200731772</t>
  </si>
  <si>
    <t>深圳市柔雅科技有限公司</t>
  </si>
  <si>
    <t>闵峰</t>
  </si>
  <si>
    <t>440300200764010</t>
  </si>
  <si>
    <t>深圳市佳沛实业有限公司</t>
  </si>
  <si>
    <t>梁韵骐</t>
  </si>
  <si>
    <t>440300200693288</t>
  </si>
  <si>
    <t>深圳诚芯汇投资有限公司</t>
  </si>
  <si>
    <t>彭江徽</t>
  </si>
  <si>
    <t>440300200693296</t>
  </si>
  <si>
    <t>深圳市信华哲实业有限公司</t>
  </si>
  <si>
    <t>钟圣律</t>
  </si>
  <si>
    <t>440300200701248</t>
  </si>
  <si>
    <t>深圳市梦响嘉美容美发有限公司</t>
  </si>
  <si>
    <t>宋明杰</t>
  </si>
  <si>
    <t>440300200723852</t>
  </si>
  <si>
    <t>深圳市协洋实业有限公司宝安分公司</t>
  </si>
  <si>
    <t>姚明</t>
  </si>
  <si>
    <t>440300200764093</t>
  </si>
  <si>
    <t>深圳市艳艳物流有限公司</t>
  </si>
  <si>
    <t>姚艳霞</t>
  </si>
  <si>
    <t>440300200764382</t>
  </si>
  <si>
    <t>深圳市鹏华骏隆贸易有限公司</t>
  </si>
  <si>
    <t>彭俊华</t>
  </si>
  <si>
    <t>440300200771740</t>
  </si>
  <si>
    <t>深圳市晴天益发科技有限公司</t>
  </si>
  <si>
    <t>韦坚生</t>
  </si>
  <si>
    <t>440300200693817</t>
  </si>
  <si>
    <t>深圳市欧立扬实业有限公司</t>
  </si>
  <si>
    <t>刘清成</t>
  </si>
  <si>
    <t>440300200693905</t>
  </si>
  <si>
    <t>深圳市乐康华贸易有限公司</t>
  </si>
  <si>
    <t>杨文易</t>
  </si>
  <si>
    <t>440300200717040</t>
  </si>
  <si>
    <t>深圳市燕顺捷其实业有限公司</t>
  </si>
  <si>
    <t>徐建国</t>
  </si>
  <si>
    <t>440300200740904</t>
  </si>
  <si>
    <t>深圳市迷你熊科技有限公司宝安海雅缤纷城分公司</t>
  </si>
  <si>
    <t>林钟贵</t>
  </si>
  <si>
    <t>440300200741325</t>
  </si>
  <si>
    <t>深圳市华发美泰科技有限公司</t>
  </si>
  <si>
    <t>李德志</t>
  </si>
  <si>
    <t>440300200772316</t>
  </si>
  <si>
    <t>深圳市浩华达晶实业有限公司</t>
  </si>
  <si>
    <t>陈帆</t>
  </si>
  <si>
    <t>440300200778546</t>
  </si>
  <si>
    <t>深圳市维福康贸易有限公司</t>
  </si>
  <si>
    <t>程济康</t>
  </si>
  <si>
    <t>440300200717486</t>
  </si>
  <si>
    <t>深圳市秦祥劳务派遣有限公司</t>
  </si>
  <si>
    <t>韩忍</t>
  </si>
  <si>
    <t>440300200742043</t>
  </si>
  <si>
    <t>济宁市逸凡人力资源有限责任公司深圳分公司</t>
  </si>
  <si>
    <t>余崇文</t>
  </si>
  <si>
    <t>440300200773261</t>
  </si>
  <si>
    <t>深圳市老周记食品贸易有限公司</t>
  </si>
  <si>
    <t>周文珍</t>
  </si>
  <si>
    <t>440300200779303</t>
  </si>
  <si>
    <t>深圳市庆德文电子有限公司</t>
  </si>
  <si>
    <t>赵国际</t>
  </si>
  <si>
    <t>440300200696059</t>
  </si>
  <si>
    <t>深圳市波利维卡实业有限公司</t>
  </si>
  <si>
    <t>李玉球</t>
  </si>
  <si>
    <t>440300200703467</t>
  </si>
  <si>
    <t>深圳市义华行国际旅行社有限公司</t>
  </si>
  <si>
    <t>周鹏</t>
  </si>
  <si>
    <t>440300200718510</t>
  </si>
  <si>
    <t>深圳市斯念实业有限责任公司</t>
  </si>
  <si>
    <t>钟文</t>
  </si>
  <si>
    <t>440300200726248</t>
  </si>
  <si>
    <t>深圳市义盛耀科技有限公司</t>
  </si>
  <si>
    <t>施承国</t>
  </si>
  <si>
    <t>440300200750867</t>
  </si>
  <si>
    <t>深圳龙翔云信息科技有限公司</t>
  </si>
  <si>
    <t>刘爱国</t>
  </si>
  <si>
    <t>440300200758007</t>
  </si>
  <si>
    <t>深圳市香茗莱贸易有限公司</t>
  </si>
  <si>
    <t>高炎香</t>
  </si>
  <si>
    <t>440300200758103</t>
  </si>
  <si>
    <t>深圳市润德隆辉科技有限公司</t>
  </si>
  <si>
    <t>徐通</t>
  </si>
  <si>
    <t>440300200779969</t>
  </si>
  <si>
    <t>深圳市芝嘉恒科技有限公司</t>
  </si>
  <si>
    <t>夏林根</t>
  </si>
  <si>
    <t>440300200657191</t>
  </si>
  <si>
    <t>深圳市酷英腾尔科技有限公司</t>
  </si>
  <si>
    <t>丁焕杰</t>
  </si>
  <si>
    <t>440300200704087</t>
  </si>
  <si>
    <t>深圳市稻田装饰设计工程有限公司</t>
  </si>
  <si>
    <t>张海英</t>
  </si>
  <si>
    <t>440300200658047</t>
  </si>
  <si>
    <t>深圳市顺莱德建材有限公司</t>
  </si>
  <si>
    <t>李风德</t>
  </si>
  <si>
    <t>440300200665095</t>
  </si>
  <si>
    <t>深圳通银科技有限公司</t>
  </si>
  <si>
    <t>陈伟浩</t>
  </si>
  <si>
    <t>440300200696874</t>
  </si>
  <si>
    <t>深圳市原雷罗贸易有限公司</t>
  </si>
  <si>
    <t>张利军</t>
  </si>
  <si>
    <t>440300200727345</t>
  </si>
  <si>
    <t>深圳市景胜林琦实业有限公司</t>
  </si>
  <si>
    <t>刘中原</t>
  </si>
  <si>
    <t>440300200758904</t>
  </si>
  <si>
    <t>深圳市欣沁贸易有限公司</t>
  </si>
  <si>
    <t>莫伦伴</t>
  </si>
  <si>
    <t>440300200759243</t>
  </si>
  <si>
    <t>深圳市万星宝建材有限公司</t>
  </si>
  <si>
    <t>李春光</t>
  </si>
  <si>
    <t>440300200767840</t>
  </si>
  <si>
    <t>深圳市沁诺威科技有限公司</t>
  </si>
  <si>
    <t>刘帆</t>
  </si>
  <si>
    <t>440300200697449</t>
  </si>
  <si>
    <t>深圳市博福祥科技有限公司</t>
  </si>
  <si>
    <t>杨经伟</t>
  </si>
  <si>
    <t>440300200704915</t>
  </si>
  <si>
    <t>深圳市育岚晨科技有限公司</t>
  </si>
  <si>
    <t>苏德喜</t>
  </si>
  <si>
    <t>440300200719963</t>
  </si>
  <si>
    <t>深圳市联复博实业有限公司</t>
  </si>
  <si>
    <t>黄富博</t>
  </si>
  <si>
    <t>440300200727579</t>
  </si>
  <si>
    <t>深圳安之华科技有限公司</t>
  </si>
  <si>
    <t>崔铮</t>
  </si>
  <si>
    <t>440300200736137</t>
  </si>
  <si>
    <t>深圳市酷管荣贸易有限公司</t>
  </si>
  <si>
    <t>孔智朋</t>
  </si>
  <si>
    <t>440300200759770</t>
  </si>
  <si>
    <t>深圳市安力兴实业有限公司</t>
  </si>
  <si>
    <t>李林华</t>
  </si>
  <si>
    <t>440300200690126</t>
  </si>
  <si>
    <t>深圳市建佳盛实业有限公司</t>
  </si>
  <si>
    <t>龙冬林</t>
  </si>
  <si>
    <t>440300200705080</t>
  </si>
  <si>
    <t>深圳市铭健雅科技有限公司</t>
  </si>
  <si>
    <t>徐舜权</t>
  </si>
  <si>
    <t>440300200720670</t>
  </si>
  <si>
    <t>翡翠湖（深圳）餐饮管理有限公司</t>
  </si>
  <si>
    <t>李雪艳</t>
  </si>
  <si>
    <t>440300200736678</t>
  </si>
  <si>
    <t>深圳市高惠通科技有限公司</t>
  </si>
  <si>
    <t>440300200736805</t>
  </si>
  <si>
    <t>深圳市易尚劲实业有限公司</t>
  </si>
  <si>
    <t>李博涛</t>
  </si>
  <si>
    <t>440300201106377</t>
  </si>
  <si>
    <t>深圳市鑫溢行贸易有限公司</t>
  </si>
  <si>
    <t>440300200940480</t>
  </si>
  <si>
    <t>深圳市华翰林通讯有限公司</t>
  </si>
  <si>
    <t>黄彪龙</t>
  </si>
  <si>
    <t>440300200991384</t>
  </si>
  <si>
    <t>深圳市博政煜实业有限公司</t>
  </si>
  <si>
    <t>冯忠君</t>
  </si>
  <si>
    <t>440300200991593</t>
  </si>
  <si>
    <t>深圳市易诺言科技有限责任公司</t>
  </si>
  <si>
    <t>徐盛民</t>
  </si>
  <si>
    <t>440300201021140</t>
  </si>
  <si>
    <t>深圳市电高科技有限公司</t>
  </si>
  <si>
    <t>黄敬瀚</t>
  </si>
  <si>
    <t>440300201094046</t>
  </si>
  <si>
    <t>深圳市申益坤科技有限公司</t>
  </si>
  <si>
    <t>姜兴伟</t>
  </si>
  <si>
    <t>440300201126047</t>
  </si>
  <si>
    <t>深圳市万万鹏鹏科技有限公司</t>
  </si>
  <si>
    <t>朱祚椿</t>
  </si>
  <si>
    <t>440300200827367</t>
  </si>
  <si>
    <t>深圳市盛维龙贸易有限公司</t>
  </si>
  <si>
    <t>440300200827480</t>
  </si>
  <si>
    <t>深圳市和芽恒茂贸易有限公司</t>
  </si>
  <si>
    <t>吴俊</t>
  </si>
  <si>
    <t>440300200940828</t>
  </si>
  <si>
    <t>深圳市香蕉出行科技有限公司</t>
  </si>
  <si>
    <t>钟万里</t>
  </si>
  <si>
    <t>440300200984481</t>
  </si>
  <si>
    <t>深圳市情歌汇贸易有限责任公司</t>
  </si>
  <si>
    <t>440300200991753</t>
  </si>
  <si>
    <t>深圳市爱转角吧科技有限责任公司</t>
  </si>
  <si>
    <t>韦达</t>
  </si>
  <si>
    <t>440300201021359</t>
  </si>
  <si>
    <t>深圳市汇金聚贸易有限公司</t>
  </si>
  <si>
    <t>陈嘉俊</t>
  </si>
  <si>
    <t>440300201107110</t>
  </si>
  <si>
    <t>深圳市汇盈通达科技有限公司</t>
  </si>
  <si>
    <t>李幸万</t>
  </si>
  <si>
    <t>440300201107185</t>
  </si>
  <si>
    <t>深圳市凌飞网络有限公司</t>
  </si>
  <si>
    <t>石印</t>
  </si>
  <si>
    <t>440300201131193</t>
  </si>
  <si>
    <t>深圳俊凡富科技有限公司</t>
  </si>
  <si>
    <t>郑学军</t>
  </si>
  <si>
    <t>440300201022218</t>
  </si>
  <si>
    <t>深圳市达兴宇贸易有限公司</t>
  </si>
  <si>
    <t>陈健峰</t>
  </si>
  <si>
    <t>440300201022226</t>
  </si>
  <si>
    <t>深圳市毅鑫汽车技术服务有限公司</t>
  </si>
  <si>
    <t>丁才武</t>
  </si>
  <si>
    <t>440300201095493</t>
  </si>
  <si>
    <t>深圳市鸿登林贸易有限公司</t>
  </si>
  <si>
    <t>彭登洪</t>
  </si>
  <si>
    <t>440300200927504</t>
  </si>
  <si>
    <t>深圳市鑫达宏泰科技有限公司</t>
  </si>
  <si>
    <t>陈庆华</t>
  </si>
  <si>
    <t>440300200927553</t>
  </si>
  <si>
    <t>深圳市利勤达科技有限公司</t>
  </si>
  <si>
    <t>王利秋</t>
  </si>
  <si>
    <t>440300200927699</t>
  </si>
  <si>
    <t>深圳市凛然浩科技有限公司</t>
  </si>
  <si>
    <t>赵鸿江</t>
  </si>
  <si>
    <t>440300200949534</t>
  </si>
  <si>
    <t>深圳市尚库昀实业有限公司</t>
  </si>
  <si>
    <t>翟有平</t>
  </si>
  <si>
    <t>440300200992998</t>
  </si>
  <si>
    <t>深圳市荣源装饰有限公司</t>
  </si>
  <si>
    <t>曾庆养</t>
  </si>
  <si>
    <t>440300201022322</t>
  </si>
  <si>
    <t>深圳市风光普吉照明有限公司</t>
  </si>
  <si>
    <t>段文武</t>
  </si>
  <si>
    <t>440300201022613</t>
  </si>
  <si>
    <t>深圳市盈鼎和科技有限公司</t>
  </si>
  <si>
    <t>金永</t>
  </si>
  <si>
    <t>440300201096041</t>
  </si>
  <si>
    <t>深圳市亚信达实业有限公司</t>
  </si>
  <si>
    <t>陈亚洲</t>
  </si>
  <si>
    <t>440300200942544</t>
  </si>
  <si>
    <t>深圳佳园建材实业有限公司</t>
  </si>
  <si>
    <t>廖孟红</t>
  </si>
  <si>
    <t>440300200949964</t>
  </si>
  <si>
    <t>深圳市湘凤粤实业有限公司</t>
  </si>
  <si>
    <t>刘得师</t>
  </si>
  <si>
    <t>440300200985706</t>
  </si>
  <si>
    <t>深圳市千乐科技有限公司</t>
  </si>
  <si>
    <t>郑仁飞</t>
  </si>
  <si>
    <t>440300200993144</t>
  </si>
  <si>
    <t>深圳市科恩斯科技有限公司</t>
  </si>
  <si>
    <t>阮恩光</t>
  </si>
  <si>
    <t>440300201004017</t>
  </si>
  <si>
    <t>深圳市福达捷耀实业有限公司</t>
  </si>
  <si>
    <t>孙虎</t>
  </si>
  <si>
    <t>440300201016078</t>
  </si>
  <si>
    <t>深圳市信悦捷科技有限公司</t>
  </si>
  <si>
    <t>李声龙</t>
  </si>
  <si>
    <t>440300201022793</t>
  </si>
  <si>
    <t>深圳市韩乐实业有限公司</t>
  </si>
  <si>
    <t>陆恒艺</t>
  </si>
  <si>
    <t>440300201022890</t>
  </si>
  <si>
    <t>深圳市两兄弟装饰设计工程有限公司</t>
  </si>
  <si>
    <t>王志勇</t>
  </si>
  <si>
    <t>440300201038085</t>
  </si>
  <si>
    <t>深圳市福进门实业有限公司</t>
  </si>
  <si>
    <t>杨玉梅</t>
  </si>
  <si>
    <t>440300201038212</t>
  </si>
  <si>
    <t>深圳市鑫诺网络科技有限公司</t>
  </si>
  <si>
    <t>陶桂华</t>
  </si>
  <si>
    <t>440300201038382</t>
  </si>
  <si>
    <t>深圳市冠骅实业有限公司</t>
  </si>
  <si>
    <t>庄儒权</t>
  </si>
  <si>
    <t>440300201086564</t>
  </si>
  <si>
    <t>深圳市森馨航服饰有限公司</t>
  </si>
  <si>
    <t>周梨梨</t>
  </si>
  <si>
    <t>440300201108598</t>
  </si>
  <si>
    <t>深圳市玖六三电气有限公司</t>
  </si>
  <si>
    <t>王成</t>
  </si>
  <si>
    <t>440300201134372</t>
  </si>
  <si>
    <t>深圳市卓安华实业有限公司</t>
  </si>
  <si>
    <t>倪悦</t>
  </si>
  <si>
    <t>440300200899597</t>
  </si>
  <si>
    <t>深圳市三河劳务派遣有限公司</t>
  </si>
  <si>
    <t>王楠</t>
  </si>
  <si>
    <t>440300200977265</t>
  </si>
  <si>
    <t>深圳市晨唯亭贸易有限责任公司</t>
  </si>
  <si>
    <t>何东就</t>
  </si>
  <si>
    <t>440300200985827</t>
  </si>
  <si>
    <t>深圳市感慨实业有限责任公司</t>
  </si>
  <si>
    <t>廖瑞缝</t>
  </si>
  <si>
    <t>440300200986008</t>
  </si>
  <si>
    <t>深圳市曼彤咨询有限公司</t>
  </si>
  <si>
    <t>440300201016465</t>
  </si>
  <si>
    <t>深圳市千佳义科技有限公司</t>
  </si>
  <si>
    <t>宋金华</t>
  </si>
  <si>
    <t>440300201119228</t>
  </si>
  <si>
    <t>深圳市霓宇科技有限公司</t>
  </si>
  <si>
    <t>刘宇基</t>
  </si>
  <si>
    <t>440300200929081</t>
  </si>
  <si>
    <t>深圳市建拓贸易有限公司</t>
  </si>
  <si>
    <t>许鹏伟</t>
  </si>
  <si>
    <t>440300200929282</t>
  </si>
  <si>
    <t>深圳市信人网络有限公司</t>
  </si>
  <si>
    <t>代万雨</t>
  </si>
  <si>
    <t>440300200986442</t>
  </si>
  <si>
    <t>深圳市易文咨询有限公司</t>
  </si>
  <si>
    <t>邱丹丹</t>
  </si>
  <si>
    <t>440300201016947</t>
  </si>
  <si>
    <t>深圳市火速贸易有限公司</t>
  </si>
  <si>
    <t>李亚伟</t>
  </si>
  <si>
    <t>440300201017021</t>
  </si>
  <si>
    <t>深圳市正浩天华科技有限公司</t>
  </si>
  <si>
    <t>李淘</t>
  </si>
  <si>
    <t>440300201097245</t>
  </si>
  <si>
    <t>深圳青易美装饰工程有限公司</t>
  </si>
  <si>
    <t>周易</t>
  </si>
  <si>
    <t>440300201119582</t>
  </si>
  <si>
    <t>深圳市攸麟广告有限公司</t>
  </si>
  <si>
    <t>李游</t>
  </si>
  <si>
    <t>440300201119806</t>
  </si>
  <si>
    <t>深圳市章立宏贸易有限公司</t>
  </si>
  <si>
    <t>冉甫</t>
  </si>
  <si>
    <t>440300201119839</t>
  </si>
  <si>
    <t>深圳市天贡百菲科技有限公司</t>
  </si>
  <si>
    <t>黄成良</t>
  </si>
  <si>
    <t>440300200918256</t>
  </si>
  <si>
    <t>深圳市事事成贸易有限公司</t>
  </si>
  <si>
    <t>孙艳凯</t>
  </si>
  <si>
    <t>440300200918529</t>
  </si>
  <si>
    <t>深圳市瑞福德实业有限公司</t>
  </si>
  <si>
    <t>吴酉超</t>
  </si>
  <si>
    <t>440300200951623</t>
  </si>
  <si>
    <t>深圳义正堂健康管理有限公司第一分店</t>
  </si>
  <si>
    <t>刘书田</t>
  </si>
  <si>
    <t>440300200986750</t>
  </si>
  <si>
    <t>深圳市诚非义电子有限公司</t>
  </si>
  <si>
    <t>440300201005157</t>
  </si>
  <si>
    <t>深圳市都市客城实业有限公司</t>
  </si>
  <si>
    <t>李义</t>
  </si>
  <si>
    <t>440300201005366</t>
  </si>
  <si>
    <t>深圳市霸道鱼虾餐饮有限公司</t>
  </si>
  <si>
    <t>万艳波</t>
  </si>
  <si>
    <t>440300201017423</t>
  </si>
  <si>
    <t>深圳市龙达鸿贸易有限公司</t>
  </si>
  <si>
    <t>林建宁</t>
  </si>
  <si>
    <t>440300201039869</t>
  </si>
  <si>
    <t>深圳市雷声宏宏科技有限公司</t>
  </si>
  <si>
    <t>李金波</t>
  </si>
  <si>
    <t>440300200920773</t>
  </si>
  <si>
    <t>深圳市激发科技有限公司</t>
  </si>
  <si>
    <t>刘标</t>
  </si>
  <si>
    <t>440300200987644</t>
  </si>
  <si>
    <t>深圳市丰欣易实业有限公司</t>
  </si>
  <si>
    <t>彭振龙</t>
  </si>
  <si>
    <t>440300201017860</t>
  </si>
  <si>
    <t>深圳市佳宇新实业有限公司</t>
  </si>
  <si>
    <t>郑俊鹏</t>
  </si>
  <si>
    <t>440300201088017</t>
  </si>
  <si>
    <t>深圳市康益金五金有限公司</t>
  </si>
  <si>
    <t>禤宝</t>
  </si>
  <si>
    <t>440300201110735</t>
  </si>
  <si>
    <t>酷乐文化传媒（深圳）有限公司</t>
  </si>
  <si>
    <t>李洪伟</t>
  </si>
  <si>
    <t>440300200988039</t>
  </si>
  <si>
    <t>深圳市科多广告有限公司</t>
  </si>
  <si>
    <t>杨登发</t>
  </si>
  <si>
    <t>440300200988119</t>
  </si>
  <si>
    <t>深圳市荣新业科技有限公司</t>
  </si>
  <si>
    <t>440300200988469</t>
  </si>
  <si>
    <t>深圳市海士岚贸易有限公司</t>
  </si>
  <si>
    <t>陈金良</t>
  </si>
  <si>
    <t>440300200988532</t>
  </si>
  <si>
    <t>深圳市杜韵婕贸易有限公司</t>
  </si>
  <si>
    <t>颜仁玉</t>
  </si>
  <si>
    <t>440300200995757</t>
  </si>
  <si>
    <t>深圳市奇留祥科技有限公司</t>
  </si>
  <si>
    <t>戚留奇</t>
  </si>
  <si>
    <t>440300201018215</t>
  </si>
  <si>
    <t>深圳市迎茂界科技有限公司</t>
  </si>
  <si>
    <t>占善和</t>
  </si>
  <si>
    <t>440300201032998</t>
  </si>
  <si>
    <t>深圳市玛利莲科技有限公司</t>
  </si>
  <si>
    <t>谭梦露</t>
  </si>
  <si>
    <t>440300201040914</t>
  </si>
  <si>
    <t>深圳市福海霖广告有限责任公司</t>
  </si>
  <si>
    <t>张小波</t>
  </si>
  <si>
    <t>440300200937418</t>
  </si>
  <si>
    <t>深圳市骏荣轩贸易有限公司</t>
  </si>
  <si>
    <t>王智明</t>
  </si>
  <si>
    <t>440300200945400</t>
  </si>
  <si>
    <t>深圳市瑞国福网络科技有限公司</t>
  </si>
  <si>
    <t>贾尚国</t>
  </si>
  <si>
    <t>440300200988565</t>
  </si>
  <si>
    <t>深圳市隆荣兴科技有限公司</t>
  </si>
  <si>
    <t>周宏飞</t>
  </si>
  <si>
    <t>440300200988573</t>
  </si>
  <si>
    <t>深圳市联尔婕贸易有限公司</t>
  </si>
  <si>
    <t>黄玉飞</t>
  </si>
  <si>
    <t>440300200988774</t>
  </si>
  <si>
    <t>深圳市恒特嘉贸易有限公司</t>
  </si>
  <si>
    <t>张庆治</t>
  </si>
  <si>
    <t>440300201018555</t>
  </si>
  <si>
    <t>深圳市东鑫隆贸易有限公司</t>
  </si>
  <si>
    <t>马红喜</t>
  </si>
  <si>
    <t>440300201043038</t>
  </si>
  <si>
    <t>蓝宝汽车零配件销售（深圳）有限公司</t>
  </si>
  <si>
    <t>雷仁珍</t>
  </si>
  <si>
    <t>440300201112478</t>
  </si>
  <si>
    <t>深圳市逸扬网络科技有限公司</t>
  </si>
  <si>
    <t>孙佳</t>
  </si>
  <si>
    <t>440300201112710</t>
  </si>
  <si>
    <t>深圳市威金凯美科技有限公司</t>
  </si>
  <si>
    <t>常宝新</t>
  </si>
  <si>
    <t>440300201112744</t>
  </si>
  <si>
    <t>深圳市轻语双华科技有限责任公司</t>
  </si>
  <si>
    <t>樊世财</t>
  </si>
  <si>
    <t>440300201112793</t>
  </si>
  <si>
    <t>深圳市耿锐斯贸易有限公司</t>
  </si>
  <si>
    <t>何宁波</t>
  </si>
  <si>
    <t>440300201112808</t>
  </si>
  <si>
    <t>深圳市鑫千通实业有限责任公司</t>
  </si>
  <si>
    <t>440300201129730</t>
  </si>
  <si>
    <t>深圳市嘉嘉文具有限公司</t>
  </si>
  <si>
    <t>钟信廉</t>
  </si>
  <si>
    <t>440300200989365</t>
  </si>
  <si>
    <t>深圳市康普泰电子科技有限公司</t>
  </si>
  <si>
    <t>邱成华</t>
  </si>
  <si>
    <t>440300201043142</t>
  </si>
  <si>
    <t>深圳市雷特奇科技有限公司</t>
  </si>
  <si>
    <t>李春波</t>
  </si>
  <si>
    <t>440300201043394</t>
  </si>
  <si>
    <t>深圳市丹茂贸易有限公司</t>
  </si>
  <si>
    <t>刘晓洁</t>
  </si>
  <si>
    <t>440300201130192</t>
  </si>
  <si>
    <t>深圳行界国际旅行社有限公司</t>
  </si>
  <si>
    <t>440300200946003</t>
  </si>
  <si>
    <t>深圳市明优佳实业有限公司</t>
  </si>
  <si>
    <t>王照洲</t>
  </si>
  <si>
    <t>440300200946319</t>
  </si>
  <si>
    <t>深圳市莎翁纳贸易有限公司</t>
  </si>
  <si>
    <t>李志家</t>
  </si>
  <si>
    <t>440300200953792</t>
  </si>
  <si>
    <t>深圳三个小伙伴网络科技有限公司</t>
  </si>
  <si>
    <t>柏远雄</t>
  </si>
  <si>
    <t>440300200953813</t>
  </si>
  <si>
    <t>深圳市兴柏嘉化妆品有限公司</t>
  </si>
  <si>
    <t>阮文聪</t>
  </si>
  <si>
    <t>440300201019492</t>
  </si>
  <si>
    <t>深圳市欣鑫盛科技有限公司</t>
  </si>
  <si>
    <t>付刚</t>
  </si>
  <si>
    <t>440300201019628</t>
  </si>
  <si>
    <t>深圳市傻莫科技有限责任公司</t>
  </si>
  <si>
    <t>任朝波</t>
  </si>
  <si>
    <t>440300201043804</t>
  </si>
  <si>
    <t>深圳市大疆不锡科技有限公司</t>
  </si>
  <si>
    <t>440300200924560</t>
  </si>
  <si>
    <t>深圳市桦相睿实业有限公司</t>
  </si>
  <si>
    <t>许天雷</t>
  </si>
  <si>
    <t>440300200946693</t>
  </si>
  <si>
    <t>深圳市固西特实业有限公司</t>
  </si>
  <si>
    <t>王书坤</t>
  </si>
  <si>
    <t>440300200990314</t>
  </si>
  <si>
    <t>深圳市银志诺科技有限公司</t>
  </si>
  <si>
    <t>李连贺</t>
  </si>
  <si>
    <t>440300201020124</t>
  </si>
  <si>
    <t>深圳市嘉利华贸易有限公司</t>
  </si>
  <si>
    <t>440300201092144</t>
  </si>
  <si>
    <t>深圳市恒庆达贸易有限公司</t>
  </si>
  <si>
    <t>唐远南</t>
  </si>
  <si>
    <t>440300201100862</t>
  </si>
  <si>
    <t>深圳晟博泰商贸有限公司</t>
  </si>
  <si>
    <t>代柏林</t>
  </si>
  <si>
    <t>440300201101189</t>
  </si>
  <si>
    <t>深圳市定创贸易有限公司</t>
  </si>
  <si>
    <t>440300200998438</t>
  </si>
  <si>
    <t>深圳市霖琳科技有限公司</t>
  </si>
  <si>
    <t>440300200998518</t>
  </si>
  <si>
    <t>如德元（深圳）五金有限公司</t>
  </si>
  <si>
    <t>李冬梅</t>
  </si>
  <si>
    <t>440300200998841</t>
  </si>
  <si>
    <t>深圳市时胜欣科技有限公司</t>
  </si>
  <si>
    <t>440300200814864</t>
  </si>
  <si>
    <t>深圳市达丰科实业有限公司</t>
  </si>
  <si>
    <t>440300200940131</t>
  </si>
  <si>
    <t>深圳市兴邦伦科技有限公司</t>
  </si>
  <si>
    <t>陈梦</t>
  </si>
  <si>
    <t>440300200947629</t>
  </si>
  <si>
    <t>深圳市通达盛茂贸易有限公司</t>
  </si>
  <si>
    <t>兰玉</t>
  </si>
  <si>
    <t>440300200974849</t>
  </si>
  <si>
    <t>深圳市隆克瑞科技有限公司</t>
  </si>
  <si>
    <t>黄美珍</t>
  </si>
  <si>
    <t>440300200982777</t>
  </si>
  <si>
    <t>深圳市宏悦网络会所有限公司</t>
  </si>
  <si>
    <t>郭丹</t>
  </si>
  <si>
    <t>440300200991163</t>
  </si>
  <si>
    <t>深圳市闫旭贸易有限责任公司</t>
  </si>
  <si>
    <t>王志民</t>
  </si>
  <si>
    <t>440300200991171</t>
  </si>
  <si>
    <t>深圳市亿景通贸易有限公司</t>
  </si>
  <si>
    <t>陆锦涛</t>
  </si>
  <si>
    <t>440300200921477</t>
  </si>
  <si>
    <t>深圳市拓承实业有限公司</t>
  </si>
  <si>
    <t>刘宜</t>
  </si>
  <si>
    <t>440300200968911</t>
  </si>
  <si>
    <t>深圳市峰兰贸易有限公司</t>
  </si>
  <si>
    <t>周俊峰</t>
  </si>
  <si>
    <t>440300201044991</t>
  </si>
  <si>
    <t>深圳市瑞祥为科技有限公司</t>
  </si>
  <si>
    <t>刘瑞鹏</t>
  </si>
  <si>
    <t>440300201053767</t>
  </si>
  <si>
    <t>深圳市晨曦房屋检测加固工程有限公司</t>
  </si>
  <si>
    <t>陈哲</t>
  </si>
  <si>
    <t>440300201070759</t>
  </si>
  <si>
    <t>深圳市无辜泪实业有限责任公司</t>
  </si>
  <si>
    <t>秦飞</t>
  </si>
  <si>
    <t>440300200560975</t>
  </si>
  <si>
    <t>深圳市盛百隆科技有限公司</t>
  </si>
  <si>
    <t>陈仕朗</t>
  </si>
  <si>
    <t>440300200794520</t>
  </si>
  <si>
    <t>日新企业管理（深圳）有限公司</t>
  </si>
  <si>
    <t>440300200873830</t>
  </si>
  <si>
    <t>深圳市缤彩实业有限公司</t>
  </si>
  <si>
    <t>林国浩</t>
  </si>
  <si>
    <t>440300200922148</t>
  </si>
  <si>
    <t>深圳市自由国度网络有限公司</t>
  </si>
  <si>
    <t>冉勇</t>
  </si>
  <si>
    <t>440300201161487</t>
  </si>
  <si>
    <t>深圳市洪德锋贸易有限公司</t>
  </si>
  <si>
    <t>唐杰伟</t>
  </si>
  <si>
    <t>440300201161850</t>
  </si>
  <si>
    <t>深圳市雅广信贸易有限公司</t>
  </si>
  <si>
    <t>刘烈章</t>
  </si>
  <si>
    <t>440300201161868</t>
  </si>
  <si>
    <t>深圳市弘达佳实业有限公司</t>
  </si>
  <si>
    <t>刘科强</t>
  </si>
  <si>
    <t>440300200866118</t>
  </si>
  <si>
    <t>深圳市爱君搬家有限公司</t>
  </si>
  <si>
    <t>郑磊</t>
  </si>
  <si>
    <t>440300200874142</t>
  </si>
  <si>
    <t>深圳市町雅服饰有限公司</t>
  </si>
  <si>
    <t>林德兴</t>
  </si>
  <si>
    <t>440300200904330</t>
  </si>
  <si>
    <t>深圳市金信诚电子有限公司</t>
  </si>
  <si>
    <t>贺国龙</t>
  </si>
  <si>
    <t>440300200970356</t>
  </si>
  <si>
    <t>深圳市利恒鑫科技有限公司</t>
  </si>
  <si>
    <t>吴嘉林</t>
  </si>
  <si>
    <t>440300200970397</t>
  </si>
  <si>
    <t>深圳市珑海星科技有限公司</t>
  </si>
  <si>
    <t>李德明</t>
  </si>
  <si>
    <t>440300201079723</t>
  </si>
  <si>
    <t>深圳市浩金同实业有限公司</t>
  </si>
  <si>
    <t>黄才容</t>
  </si>
  <si>
    <t>440300201170764</t>
  </si>
  <si>
    <t>深圳市新展业科技有限公司</t>
  </si>
  <si>
    <t>易小亮</t>
  </si>
  <si>
    <t>440300200866923</t>
  </si>
  <si>
    <t>深圳市惠烨科技有限公司</t>
  </si>
  <si>
    <t>邵华</t>
  </si>
  <si>
    <t>440300200892534</t>
  </si>
  <si>
    <t>深圳市安瑞思达数码通讯有限公司</t>
  </si>
  <si>
    <t>方启强</t>
  </si>
  <si>
    <t>440300200955758</t>
  </si>
  <si>
    <t>深圳市恒通运实业有限公司</t>
  </si>
  <si>
    <t>李尉兰</t>
  </si>
  <si>
    <t>440300200796003</t>
  </si>
  <si>
    <t>深圳市德祥洪实业有限公司</t>
  </si>
  <si>
    <t>王连翠</t>
  </si>
  <si>
    <t>440300201056881</t>
  </si>
  <si>
    <t>深圳市万茜熙科技有限公司</t>
  </si>
  <si>
    <t>李世聪</t>
  </si>
  <si>
    <t>440300201163460</t>
  </si>
  <si>
    <t>深圳市安盈德电子科技有限公司</t>
  </si>
  <si>
    <t>曹军</t>
  </si>
  <si>
    <t>440300201163533</t>
  </si>
  <si>
    <t>深圳市威宏利科技有限公司</t>
  </si>
  <si>
    <t>梁雪霞</t>
  </si>
  <si>
    <t>440300201163592</t>
  </si>
  <si>
    <t>深圳火阑珊贸易有限公司</t>
  </si>
  <si>
    <t>冯观华</t>
  </si>
  <si>
    <t>440300201163664</t>
  </si>
  <si>
    <t>深圳市勇源科技有限公司</t>
  </si>
  <si>
    <t>徐文武</t>
  </si>
  <si>
    <t>440300201163865</t>
  </si>
  <si>
    <t>深圳市茂杰丰科技有限公司</t>
  </si>
  <si>
    <t>王建超</t>
  </si>
  <si>
    <t>440300200868033</t>
  </si>
  <si>
    <t>深圳市万维盾实业有限公司</t>
  </si>
  <si>
    <t>许展宏</t>
  </si>
  <si>
    <t>440300200868068</t>
  </si>
  <si>
    <t>深圳市益德达科技有限公司</t>
  </si>
  <si>
    <t>金哲</t>
  </si>
  <si>
    <t>440300200893391</t>
  </si>
  <si>
    <t>深圳市隆坤建材有限公司</t>
  </si>
  <si>
    <t>黄海涛</t>
  </si>
  <si>
    <t>440300200905523</t>
  </si>
  <si>
    <t>深圳市天海澜实业有限公司</t>
  </si>
  <si>
    <t>440300200956662</t>
  </si>
  <si>
    <t>深圳市联坊科技有限公司</t>
  </si>
  <si>
    <t>刘平</t>
  </si>
  <si>
    <t>440300200972077</t>
  </si>
  <si>
    <t>博霖建材（深圳）有限公司</t>
  </si>
  <si>
    <t>农志敏</t>
  </si>
  <si>
    <t>440300200972270</t>
  </si>
  <si>
    <t>深圳市瞬宇讯科技有限公司</t>
  </si>
  <si>
    <t>王保刚</t>
  </si>
  <si>
    <t>440300200972296</t>
  </si>
  <si>
    <t>深圳市讯文际贸易有限公司</t>
  </si>
  <si>
    <t>440300200972323</t>
  </si>
  <si>
    <t>深圳市御克格实业有限公司</t>
  </si>
  <si>
    <t>皮通明</t>
  </si>
  <si>
    <t>440300201057501</t>
  </si>
  <si>
    <t>深圳市芯创易科技有限责任公司</t>
  </si>
  <si>
    <t>440300201164026</t>
  </si>
  <si>
    <t>深圳市鑫环刊科技有限公司</t>
  </si>
  <si>
    <t>胡仕波</t>
  </si>
  <si>
    <t>440300200796915</t>
  </si>
  <si>
    <t>深圳市茂胜兴实业有限公司</t>
  </si>
  <si>
    <t>440300200868599</t>
  </si>
  <si>
    <t>深圳市迈维斯科技有限公司</t>
  </si>
  <si>
    <t>付建福</t>
  </si>
  <si>
    <t>440300200894015</t>
  </si>
  <si>
    <t>深圳市福达利玻璃制品有限公司</t>
  </si>
  <si>
    <t>洪安琴</t>
  </si>
  <si>
    <t>440300200905935</t>
  </si>
  <si>
    <t>深圳市海之科技有限公司</t>
  </si>
  <si>
    <t>张攀</t>
  </si>
  <si>
    <t>440300200972479</t>
  </si>
  <si>
    <t>深圳市骏国玮科技有限公司</t>
  </si>
  <si>
    <t>余鸿鹏</t>
  </si>
  <si>
    <t>440300200972500</t>
  </si>
  <si>
    <t>深圳市尔鑫威科技有限公司</t>
  </si>
  <si>
    <t>杨启中</t>
  </si>
  <si>
    <t>440300201153794</t>
  </si>
  <si>
    <t>深圳市恒明美科技有限公司</t>
  </si>
  <si>
    <t>吴南华</t>
  </si>
  <si>
    <t>440300201154123</t>
  </si>
  <si>
    <t>深圳市智慧芽科技有限公司</t>
  </si>
  <si>
    <t>宁周财</t>
  </si>
  <si>
    <t>440300201164421</t>
  </si>
  <si>
    <t>深圳市康时寿贸易有限公司</t>
  </si>
  <si>
    <t>邓向文</t>
  </si>
  <si>
    <t>440300201164866</t>
  </si>
  <si>
    <t>深圳市鸿佳胜科技有限公司</t>
  </si>
  <si>
    <t>440300200868960</t>
  </si>
  <si>
    <t>深圳市丰丰弘实业有限公司</t>
  </si>
  <si>
    <t>440300200869204</t>
  </si>
  <si>
    <t>深圳市安泽星贸易有限公司</t>
  </si>
  <si>
    <t>夏磊</t>
  </si>
  <si>
    <t>440300200894664</t>
  </si>
  <si>
    <t>深圳市丰胜昂建材有限公司</t>
  </si>
  <si>
    <t>黄艺</t>
  </si>
  <si>
    <t>440300200906124</t>
  </si>
  <si>
    <t>深圳市昊斌广告有限公司</t>
  </si>
  <si>
    <t>余艳梅</t>
  </si>
  <si>
    <t>440300201173078</t>
  </si>
  <si>
    <t>深圳市堡通忝隆科技有限公司</t>
  </si>
  <si>
    <t>饶新华</t>
  </si>
  <si>
    <t>440300201173168</t>
  </si>
  <si>
    <t>深圳市雅阳实业发展有限公司</t>
  </si>
  <si>
    <t>徐涛</t>
  </si>
  <si>
    <t>440300201178994</t>
  </si>
  <si>
    <t>深圳市易资贸易有限公司</t>
  </si>
  <si>
    <t>张哲</t>
  </si>
  <si>
    <t>440300200877399</t>
  </si>
  <si>
    <t>深圳市金进科贸易有限公司</t>
  </si>
  <si>
    <t>吴金山</t>
  </si>
  <si>
    <t>440300200906989</t>
  </si>
  <si>
    <t>深圳市耀圣升科技有限公司</t>
  </si>
  <si>
    <t>游建韩</t>
  </si>
  <si>
    <t>440300200973764</t>
  </si>
  <si>
    <t>深圳市业恒精科实业有限公司</t>
  </si>
  <si>
    <t>刘再斌</t>
  </si>
  <si>
    <t>440300200973797</t>
  </si>
  <si>
    <t>深圳市肉饭团科技有限责任公司</t>
  </si>
  <si>
    <t>闭朝通</t>
  </si>
  <si>
    <t>440300201165746</t>
  </si>
  <si>
    <t>深圳市菊本贸易有限公司</t>
  </si>
  <si>
    <t>许海忠</t>
  </si>
  <si>
    <t>440300201173385</t>
  </si>
  <si>
    <t>深圳市诺恒辉实业有限公司</t>
  </si>
  <si>
    <t>李江梅</t>
  </si>
  <si>
    <t>440300200870325</t>
  </si>
  <si>
    <t>深圳市蔚鑫科技有限公司</t>
  </si>
  <si>
    <t>章金存</t>
  </si>
  <si>
    <t>440300200907367</t>
  </si>
  <si>
    <t>深圳恩霖实业有限公司</t>
  </si>
  <si>
    <t>王荣富</t>
  </si>
  <si>
    <t>440300200966326</t>
  </si>
  <si>
    <t>深圳市丽雄科技有限公司</t>
  </si>
  <si>
    <t>王艳丽</t>
  </si>
  <si>
    <t>440300201166290</t>
  </si>
  <si>
    <t>深圳市宜顺佳实业发展有限公司</t>
  </si>
  <si>
    <t>张圣权</t>
  </si>
  <si>
    <t>440300201174056</t>
  </si>
  <si>
    <t>深圳市安尚川科技有限公司</t>
  </si>
  <si>
    <t>周研博</t>
  </si>
  <si>
    <t>440300201180227</t>
  </si>
  <si>
    <t>深圳市林友实业有限公司</t>
  </si>
  <si>
    <t>钟承友</t>
  </si>
  <si>
    <t>440300200895840</t>
  </si>
  <si>
    <t>深圳市亚胜钛贸易有限责任公司</t>
  </si>
  <si>
    <t>陈文兵</t>
  </si>
  <si>
    <t>440300200907730</t>
  </si>
  <si>
    <t>深圳市笛莎潮尚餐饮有限公司</t>
  </si>
  <si>
    <t>吴翠瑶</t>
  </si>
  <si>
    <t>440300200966609</t>
  </si>
  <si>
    <t>深圳市玖点鹰商贸有限公司</t>
  </si>
  <si>
    <t>石煌金</t>
  </si>
  <si>
    <t>440300201050792</t>
  </si>
  <si>
    <t>深圳市历筱城科技有限公司</t>
  </si>
  <si>
    <t>苏海敏</t>
  </si>
  <si>
    <t>440300201159104</t>
  </si>
  <si>
    <t>深圳市金广杰科技有限公司</t>
  </si>
  <si>
    <t>黄光龙</t>
  </si>
  <si>
    <t>440300201174097</t>
  </si>
  <si>
    <t>深圳市满堂数码科技有限公司</t>
  </si>
  <si>
    <t>胡佳明</t>
  </si>
  <si>
    <t>440300201174224</t>
  </si>
  <si>
    <t>深圳市国飞寿贸易有限公司</t>
  </si>
  <si>
    <t>陈建业</t>
  </si>
  <si>
    <t>440300201174312</t>
  </si>
  <si>
    <t>深圳市锐天裕实业有限公司</t>
  </si>
  <si>
    <t>林洁</t>
  </si>
  <si>
    <t>440300201174329</t>
  </si>
  <si>
    <t>深圳市田伦贸易有限公司</t>
  </si>
  <si>
    <t>何润民</t>
  </si>
  <si>
    <t>440300200863264</t>
  </si>
  <si>
    <t>深圳市创赢智能贸易有限公司</t>
  </si>
  <si>
    <t>黄浩</t>
  </si>
  <si>
    <t>440300200863465</t>
  </si>
  <si>
    <t>深圳市恒睿安实业有限公司</t>
  </si>
  <si>
    <t>440300200871192</t>
  </si>
  <si>
    <t>深圳多科云技术有限公司</t>
  </si>
  <si>
    <t>440300200959541</t>
  </si>
  <si>
    <t>深圳市通达艺科技有限公司</t>
  </si>
  <si>
    <t>陈东豪</t>
  </si>
  <si>
    <t>440300200983761</t>
  </si>
  <si>
    <t>深圳市丹云广告有限公司</t>
  </si>
  <si>
    <t>曹民</t>
  </si>
  <si>
    <t>440300201060652</t>
  </si>
  <si>
    <t>深圳市宇天盛世科技有限公司</t>
  </si>
  <si>
    <t>440300201060669</t>
  </si>
  <si>
    <t>深圳市秉臻润汇科技有限公司</t>
  </si>
  <si>
    <t>关明尚</t>
  </si>
  <si>
    <t>440300201060765</t>
  </si>
  <si>
    <t>深圳市鼎舜建材有限公司</t>
  </si>
  <si>
    <t>孙万飞</t>
  </si>
  <si>
    <t>440300201159311</t>
  </si>
  <si>
    <t>深圳市航展控贸易有限公司</t>
  </si>
  <si>
    <t>440300201159491</t>
  </si>
  <si>
    <t>深圳市聚深美贸易有限公司</t>
  </si>
  <si>
    <t>440300201181094</t>
  </si>
  <si>
    <t>深圳市智多多实业有限公司</t>
  </si>
  <si>
    <t>余治民</t>
  </si>
  <si>
    <t>440300201181256</t>
  </si>
  <si>
    <t>深圳市恒鑫匀科技有限公司</t>
  </si>
  <si>
    <t>衡强</t>
  </si>
  <si>
    <t>440300200871588</t>
  </si>
  <si>
    <t>深圳市宏茂威实业有限公司</t>
  </si>
  <si>
    <t>440300200879120</t>
  </si>
  <si>
    <t>深圳市金华坤工程装饰发展有限公司</t>
  </si>
  <si>
    <t>张飞</t>
  </si>
  <si>
    <t>440300201041909</t>
  </si>
  <si>
    <t>深圳市洛华杉科技有限责任公司</t>
  </si>
  <si>
    <t>刘阳</t>
  </si>
  <si>
    <t>440300201052047</t>
  </si>
  <si>
    <t>深圳市地英实业有限公司</t>
  </si>
  <si>
    <t>谢佳海</t>
  </si>
  <si>
    <t>440300201069379</t>
  </si>
  <si>
    <t>深圳市御若烟实业有限公司</t>
  </si>
  <si>
    <t>陆志刚</t>
  </si>
  <si>
    <t>440300201069627</t>
  </si>
  <si>
    <t>深圳市万顺通达科技有限公司</t>
  </si>
  <si>
    <t>王鹏飞</t>
  </si>
  <si>
    <t>440300201076755</t>
  </si>
  <si>
    <t>深圳市深伟利贸易有限公司</t>
  </si>
  <si>
    <t>440300201076802</t>
  </si>
  <si>
    <t>深圳市鸿菲高贸易有限公司</t>
  </si>
  <si>
    <t>440300201076851</t>
  </si>
  <si>
    <t>深圳市天胜莱科技有限公司</t>
  </si>
  <si>
    <t>吴高涛</t>
  </si>
  <si>
    <t>440300201076925</t>
  </si>
  <si>
    <t>深圳市天承务科技有限公司</t>
  </si>
  <si>
    <t>刘宝宝</t>
  </si>
  <si>
    <t>440300201076992</t>
  </si>
  <si>
    <t>深圳市莱菲宏实业有限公司</t>
  </si>
  <si>
    <t>虞礼洋</t>
  </si>
  <si>
    <t>440300201167717</t>
  </si>
  <si>
    <t>深圳市奥慕电子商务有限公司</t>
  </si>
  <si>
    <t>楼俊强</t>
  </si>
  <si>
    <t>440300201167985</t>
  </si>
  <si>
    <t>深圳市博天微智能科技有限公司</t>
  </si>
  <si>
    <t>潘定德</t>
  </si>
  <si>
    <t>440300200879752</t>
  </si>
  <si>
    <t>深圳市华熊胜实业有限公司</t>
  </si>
  <si>
    <t>农勇</t>
  </si>
  <si>
    <t>440300200897538</t>
  </si>
  <si>
    <t>深圳市兴台泰源实业有限公司</t>
  </si>
  <si>
    <t>陈忠华</t>
  </si>
  <si>
    <t>440300201042188</t>
  </si>
  <si>
    <t>深圳市视马威实业有限公司</t>
  </si>
  <si>
    <t>440300201042362</t>
  </si>
  <si>
    <t>深圳市天镁兴实业有限公司</t>
  </si>
  <si>
    <t>龚天然</t>
  </si>
  <si>
    <t>440300201077379</t>
  </si>
  <si>
    <t>深圳市恩莱克实业有限公司</t>
  </si>
  <si>
    <t>区锦明</t>
  </si>
  <si>
    <t>440300200784139</t>
  </si>
  <si>
    <t>深圳市龙利华五金有限公司</t>
  </si>
  <si>
    <t>杨斌兆</t>
  </si>
  <si>
    <t>440300200784163</t>
  </si>
  <si>
    <t>深圳市梓荣纪贸易有限公司</t>
  </si>
  <si>
    <t>张松林</t>
  </si>
  <si>
    <t>440300200864675</t>
  </si>
  <si>
    <t>深圳市雷斯格实业有限公司</t>
  </si>
  <si>
    <t>赵赛</t>
  </si>
  <si>
    <t>440300200897941</t>
  </si>
  <si>
    <t>深圳市天迈投贸易有限公司</t>
  </si>
  <si>
    <t>440300200921151</t>
  </si>
  <si>
    <t>深圳市创达德贸易有限公司</t>
  </si>
  <si>
    <t>440300201052959</t>
  </si>
  <si>
    <t>深圳市恒利春建材有限公司</t>
  </si>
  <si>
    <t>张小春</t>
  </si>
  <si>
    <t>440300201188932</t>
  </si>
  <si>
    <t>深圳市永多安电子有限公司</t>
  </si>
  <si>
    <t>李书明</t>
  </si>
  <si>
    <t>440300201206803</t>
  </si>
  <si>
    <t>深圳市蓝琉明华科技有限公司</t>
  </si>
  <si>
    <t>艾丹青</t>
  </si>
  <si>
    <t>440300200791584</t>
  </si>
  <si>
    <t>深圳市韵空科技有限公司</t>
  </si>
  <si>
    <t>李兴国</t>
  </si>
  <si>
    <t>440300200810259</t>
  </si>
  <si>
    <t>深圳市木村乃贸易有限公司</t>
  </si>
  <si>
    <t>王洪驰</t>
  </si>
  <si>
    <t>440300201146099</t>
  </si>
  <si>
    <t>深圳市金兴光实业有限公司</t>
  </si>
  <si>
    <t>440300201206918</t>
  </si>
  <si>
    <t>深圳市金元祥实业发展有限公司</t>
  </si>
  <si>
    <t>440300201207009</t>
  </si>
  <si>
    <t>深圳市谷登晟贸易有限公司</t>
  </si>
  <si>
    <t>440300201207244</t>
  </si>
  <si>
    <t>深圳市才生韵贸易有限公司</t>
  </si>
  <si>
    <t>谢富雷</t>
  </si>
  <si>
    <t>440300201003508</t>
  </si>
  <si>
    <t>深圳市富贵安士实业有限公司</t>
  </si>
  <si>
    <t>张爱录</t>
  </si>
  <si>
    <t>440300201003573</t>
  </si>
  <si>
    <t>深圳市台诚亨科技有限公司</t>
  </si>
  <si>
    <t>李清红</t>
  </si>
  <si>
    <t>440300201028143</t>
  </si>
  <si>
    <t>深圳市浩鑫和贸易有限公司</t>
  </si>
  <si>
    <t>440300201091205</t>
  </si>
  <si>
    <t>深圳市安泰利通科技有限公司</t>
  </si>
  <si>
    <t>曾征</t>
  </si>
  <si>
    <t>440300201138435</t>
  </si>
  <si>
    <t>深圳市福佳睿科技有限公司</t>
  </si>
  <si>
    <t>吴晓华</t>
  </si>
  <si>
    <t>440300201155592</t>
  </si>
  <si>
    <t>深圳市澜心顺科技有限公司</t>
  </si>
  <si>
    <t>440300201207960</t>
  </si>
  <si>
    <t>深圳市赛睿科科技有限公司</t>
  </si>
  <si>
    <t>刘潇</t>
  </si>
  <si>
    <t>440300201208157</t>
  </si>
  <si>
    <t>深圳市然光伟历贸易有限公司</t>
  </si>
  <si>
    <t>曾林</t>
  </si>
  <si>
    <t>440300200792552</t>
  </si>
  <si>
    <t>深圳市锦亨建筑工程有限公司宝安分公司</t>
  </si>
  <si>
    <t>吴潮创</t>
  </si>
  <si>
    <t>440300200792840</t>
  </si>
  <si>
    <t>武宝企业管理（深圳）有限公司</t>
  </si>
  <si>
    <t>李爱</t>
  </si>
  <si>
    <t>440300200931930</t>
  </si>
  <si>
    <t>深圳市永盛鑫汇实业有限公司</t>
  </si>
  <si>
    <t>江鑫源</t>
  </si>
  <si>
    <t>440300201012190</t>
  </si>
  <si>
    <t>深圳市亨益顺实业有限公司</t>
  </si>
  <si>
    <t>贺金灵</t>
  </si>
  <si>
    <t>440300201139333</t>
  </si>
  <si>
    <t>深圳市靖盈实业有限公司</t>
  </si>
  <si>
    <t>齐岩</t>
  </si>
  <si>
    <t>440300201146672</t>
  </si>
  <si>
    <t>深圳市斯柯程贸易有限公司</t>
  </si>
  <si>
    <t>吴晓程</t>
  </si>
  <si>
    <t>440300201146701</t>
  </si>
  <si>
    <t>深圳市克建路贸易有限公司</t>
  </si>
  <si>
    <t>董海鹏</t>
  </si>
  <si>
    <t>440300201146881</t>
  </si>
  <si>
    <t>深圳市明峻通科技有限公司</t>
  </si>
  <si>
    <t>李蔚龙</t>
  </si>
  <si>
    <t>440300201190128</t>
  </si>
  <si>
    <t>深圳市皇晟耀实业有限公司</t>
  </si>
  <si>
    <t>张文宝</t>
  </si>
  <si>
    <t>440300201190431</t>
  </si>
  <si>
    <t>深圳市长圣安电子有限公司</t>
  </si>
  <si>
    <t>姜辉</t>
  </si>
  <si>
    <t>440300200933111</t>
  </si>
  <si>
    <t>深圳市荣德泰枫科技有限责任公司</t>
  </si>
  <si>
    <t>范乾</t>
  </si>
  <si>
    <t>440300201028934</t>
  </si>
  <si>
    <t>深圳市歆合帝科技有限公司</t>
  </si>
  <si>
    <t>袁晓亮</t>
  </si>
  <si>
    <t>440300201101783</t>
  </si>
  <si>
    <t>深圳德赢博达实业有限公司</t>
  </si>
  <si>
    <t>叶泽涛</t>
  </si>
  <si>
    <t>440300201147294</t>
  </si>
  <si>
    <t>深圳市兴琳实业有限公司</t>
  </si>
  <si>
    <t>440300201209203</t>
  </si>
  <si>
    <t>深圳市睿俊奥电子科技有限公司</t>
  </si>
  <si>
    <t>邹韵航</t>
  </si>
  <si>
    <t>440300201102181</t>
  </si>
  <si>
    <t>深圳市业名合贸易有限公司</t>
  </si>
  <si>
    <t>440300201102237</t>
  </si>
  <si>
    <t>深圳市宝路通实业有限公司</t>
  </si>
  <si>
    <t>李天龙</t>
  </si>
  <si>
    <t>440300201102331</t>
  </si>
  <si>
    <t>深圳市白曼星科技有限公司</t>
  </si>
  <si>
    <t>黄玉军</t>
  </si>
  <si>
    <t>440300201147632</t>
  </si>
  <si>
    <t>广东康博达马铃薯产业有限公司</t>
  </si>
  <si>
    <t>许彦祥</t>
  </si>
  <si>
    <t>440300201191299</t>
  </si>
  <si>
    <t>深圳市凯芳亮贸易有限公司</t>
  </si>
  <si>
    <t>黄秋霞</t>
  </si>
  <si>
    <t>440300201209359</t>
  </si>
  <si>
    <t>深圳市致中和电子商务有限公司</t>
  </si>
  <si>
    <t>李梦影</t>
  </si>
  <si>
    <t>440300201209730</t>
  </si>
  <si>
    <t>深圳市馨睿奈科技有限公司</t>
  </si>
  <si>
    <t>杨坤</t>
  </si>
  <si>
    <t>440300200812795</t>
  </si>
  <si>
    <t>深圳市和顺新实业有限公司</t>
  </si>
  <si>
    <t>周燕君</t>
  </si>
  <si>
    <t>440300200812826</t>
  </si>
  <si>
    <t>深圳市浩云腾飞商贸有限公司</t>
  </si>
  <si>
    <t>江日浩</t>
  </si>
  <si>
    <t>440300201148328</t>
  </si>
  <si>
    <t>深圳市鸿钧大恒实业有限公司</t>
  </si>
  <si>
    <t>魏红军</t>
  </si>
  <si>
    <t>440300201192159</t>
  </si>
  <si>
    <t>深圳市途游网络软件科技有限公司</t>
  </si>
  <si>
    <t>440300201201712</t>
  </si>
  <si>
    <t>深圳市鑫众合贸易有限公司</t>
  </si>
  <si>
    <t>熊德柱</t>
  </si>
  <si>
    <t>440300201201729</t>
  </si>
  <si>
    <t>深圳市宇旗辉实业有限公司</t>
  </si>
  <si>
    <t>王千会</t>
  </si>
  <si>
    <t>440300201201823</t>
  </si>
  <si>
    <t>深圳市茂宇辰实业有限公司</t>
  </si>
  <si>
    <t>杨晗雪</t>
  </si>
  <si>
    <t>440300201201979</t>
  </si>
  <si>
    <t>深圳市清河月科技有限公司</t>
  </si>
  <si>
    <t>朱霞</t>
  </si>
  <si>
    <t>440300201202051</t>
  </si>
  <si>
    <t>深圳市长鑫金电子有限公司</t>
  </si>
  <si>
    <t>彭翠玉</t>
  </si>
  <si>
    <t>440300201202086</t>
  </si>
  <si>
    <t>深圳市纳海川格科技有限公司</t>
  </si>
  <si>
    <t>张坚韧</t>
  </si>
  <si>
    <t>440300201202168</t>
  </si>
  <si>
    <t>深圳市冠富源贸易有限公司</t>
  </si>
  <si>
    <t>单石珠</t>
  </si>
  <si>
    <t>440300201202184</t>
  </si>
  <si>
    <t>深圳市浩诺丽祥科技有限公司</t>
  </si>
  <si>
    <t>王泽然</t>
  </si>
  <si>
    <t>440300201202205</t>
  </si>
  <si>
    <t>深圳市杨帆启航网络服务有限公司</t>
  </si>
  <si>
    <t>张俊</t>
  </si>
  <si>
    <t>440300200813064</t>
  </si>
  <si>
    <t>深圳市岛明实业有限公司</t>
  </si>
  <si>
    <t>胡隆勋</t>
  </si>
  <si>
    <t>440300200888899</t>
  </si>
  <si>
    <t>深圳市莱屈兴科技有限公司</t>
  </si>
  <si>
    <t>刘小飞</t>
  </si>
  <si>
    <t>440300201014066</t>
  </si>
  <si>
    <t>深圳市亮胜实业有限公司</t>
  </si>
  <si>
    <t>邱伟亮</t>
  </si>
  <si>
    <t>440300201140776</t>
  </si>
  <si>
    <t>深圳市伟嘉铭科技有限公司</t>
  </si>
  <si>
    <t>高伟</t>
  </si>
  <si>
    <t>440300201192271</t>
  </si>
  <si>
    <t>深圳市恒丰清洁服务有限公司</t>
  </si>
  <si>
    <t>周正太</t>
  </si>
  <si>
    <t>440300201210377</t>
  </si>
  <si>
    <t>深圳市小贤贸易有限公司</t>
  </si>
  <si>
    <t>吴定贤</t>
  </si>
  <si>
    <t>440300201210762</t>
  </si>
  <si>
    <t>深圳市鱼逸贸易有限公司</t>
  </si>
  <si>
    <t>张冠群</t>
  </si>
  <si>
    <t>440300200798332</t>
  </si>
  <si>
    <t>深圳天任贸易有限公司</t>
  </si>
  <si>
    <t>江炎生</t>
  </si>
  <si>
    <t>440300200813683</t>
  </si>
  <si>
    <t>深圳市顺河实业有限公司</t>
  </si>
  <si>
    <t>樊海红</t>
  </si>
  <si>
    <t>440300200889369</t>
  </si>
  <si>
    <t>深圳市顺宏游实业有限公司</t>
  </si>
  <si>
    <t>陈国豪</t>
  </si>
  <si>
    <t>440300200935109</t>
  </si>
  <si>
    <t>深圳市浩元隆电子有限公司</t>
  </si>
  <si>
    <t>冯赛权</t>
  </si>
  <si>
    <t>440300201141484</t>
  </si>
  <si>
    <t>深圳市美代科贸易有限公司</t>
  </si>
  <si>
    <t>龙庆南</t>
  </si>
  <si>
    <t>440300201149353</t>
  </si>
  <si>
    <t>深圳市惠甑真贸易有限公司</t>
  </si>
  <si>
    <t>440300201192966</t>
  </si>
  <si>
    <t>深圳市健富科技有限公司</t>
  </si>
  <si>
    <t>刘俊深</t>
  </si>
  <si>
    <t>440300201211152</t>
  </si>
  <si>
    <t>深圳市润霖国际物流有限公司</t>
  </si>
  <si>
    <t>林旭霖</t>
  </si>
  <si>
    <t>440300201211232</t>
  </si>
  <si>
    <t>深圳市科谊多科技有限公司</t>
  </si>
  <si>
    <t>李俊谦</t>
  </si>
  <si>
    <t>440300201217295</t>
  </si>
  <si>
    <t>深圳市盈朝隆实业有限公司</t>
  </si>
  <si>
    <t>蔡朝前</t>
  </si>
  <si>
    <t>440300201217439</t>
  </si>
  <si>
    <t>深圳市尼好贸易有限公司</t>
  </si>
  <si>
    <t>史自豪</t>
  </si>
  <si>
    <t>440300200799085</t>
  </si>
  <si>
    <t>深圳市南鹏志科技有限公司</t>
  </si>
  <si>
    <t>肖性惠</t>
  </si>
  <si>
    <t>440300201041714</t>
  </si>
  <si>
    <t>深圳市均可浦贸易有限公司</t>
  </si>
  <si>
    <t>刘长胜</t>
  </si>
  <si>
    <t>440300201141636</t>
  </si>
  <si>
    <t>深圳市光欣仁贸易有限公司</t>
  </si>
  <si>
    <t>陈海燕</t>
  </si>
  <si>
    <t>440300201141757</t>
  </si>
  <si>
    <t>深圳市华庆德实业有限公司</t>
  </si>
  <si>
    <t>440300201142039</t>
  </si>
  <si>
    <t>深圳市连强电子有限公司</t>
  </si>
  <si>
    <t>易瀛</t>
  </si>
  <si>
    <t>440300200799382</t>
  </si>
  <si>
    <t>深圳市微威尔实业有限公司</t>
  </si>
  <si>
    <t>舒小平</t>
  </si>
  <si>
    <t>440300200799526</t>
  </si>
  <si>
    <t>深圳市盛龙鼎实业有限公司</t>
  </si>
  <si>
    <t>邓桂园</t>
  </si>
  <si>
    <t>440300200936072</t>
  </si>
  <si>
    <t>深圳市邦富丰实业有限公司</t>
  </si>
  <si>
    <t>陈培煌</t>
  </si>
  <si>
    <t>440300201015585</t>
  </si>
  <si>
    <t>深圳市茂亚捷兴科技有限公司</t>
  </si>
  <si>
    <t>谢娟</t>
  </si>
  <si>
    <t>440300201142225</t>
  </si>
  <si>
    <t>深圳市建御运输有限公司</t>
  </si>
  <si>
    <t>赵彬</t>
  </si>
  <si>
    <t>440300201194068</t>
  </si>
  <si>
    <t>深圳市发宝辉实业有限公司</t>
  </si>
  <si>
    <t>孙燕文</t>
  </si>
  <si>
    <t>440300201218744</t>
  </si>
  <si>
    <t>深圳市特瑞鑫康实业有限公司</t>
  </si>
  <si>
    <t>朱昌治</t>
  </si>
  <si>
    <t>440300200915625</t>
  </si>
  <si>
    <t>深圳市达投科技有限公司</t>
  </si>
  <si>
    <t>庞玉奇</t>
  </si>
  <si>
    <t>440300200916007</t>
  </si>
  <si>
    <t>深圳市银昌如科技有限公司</t>
  </si>
  <si>
    <t>宫银</t>
  </si>
  <si>
    <t>440300200916082</t>
  </si>
  <si>
    <t>深圳市仁本劳务派遣有限公司</t>
  </si>
  <si>
    <t>薛明坤</t>
  </si>
  <si>
    <t>440300200937049</t>
  </si>
  <si>
    <t>深圳市鹏城四季酒店有限公司</t>
  </si>
  <si>
    <t>侯爱农</t>
  </si>
  <si>
    <t>440300201104752</t>
  </si>
  <si>
    <t>深圳市华零建材有限责任公司</t>
  </si>
  <si>
    <t>陈诗思</t>
  </si>
  <si>
    <t>440300201142715</t>
  </si>
  <si>
    <t>深圳市惠衣舍科技有限公司</t>
  </si>
  <si>
    <t>蔡航</t>
  </si>
  <si>
    <t>440300201142774</t>
  </si>
  <si>
    <t>深圳市志峰致远科技有限公司</t>
  </si>
  <si>
    <t>姜志峰</t>
  </si>
  <si>
    <t>440300201194662</t>
  </si>
  <si>
    <t>深圳市福荣祥科技有限公司</t>
  </si>
  <si>
    <t>李蔓婷</t>
  </si>
  <si>
    <t>440300201194814</t>
  </si>
  <si>
    <t>深圳市旺吉华实业有限公司</t>
  </si>
  <si>
    <t>向利沙</t>
  </si>
  <si>
    <t>440300201212643</t>
  </si>
  <si>
    <t>深圳市通华元贸易有限公司</t>
  </si>
  <si>
    <t>宋德生</t>
  </si>
  <si>
    <t>440300200916146</t>
  </si>
  <si>
    <t>深圳市创乐劳务派遣有限公司</t>
  </si>
  <si>
    <t>郑快乐</t>
  </si>
  <si>
    <t>440300201025683</t>
  </si>
  <si>
    <t>深圳市葆利安实业有限公司</t>
  </si>
  <si>
    <t>胡兴</t>
  </si>
  <si>
    <t>440300201143236</t>
  </si>
  <si>
    <t>深圳市华辰漫化妆品有限公司</t>
  </si>
  <si>
    <t>林子雯</t>
  </si>
  <si>
    <t>440300201143308</t>
  </si>
  <si>
    <t>深圳市横印成科技有限公司</t>
  </si>
  <si>
    <t>440300201151194</t>
  </si>
  <si>
    <t>深圳市清雕成贸易有限公司</t>
  </si>
  <si>
    <t>440300201151516</t>
  </si>
  <si>
    <t>深圳市合发泰贸易有限公司</t>
  </si>
  <si>
    <t>440300201194863</t>
  </si>
  <si>
    <t>深圳市景怡创展科技有限公司</t>
  </si>
  <si>
    <t>杨逢彬</t>
  </si>
  <si>
    <t>440300200916701</t>
  </si>
  <si>
    <t>深圳市速战归来网络有限公司</t>
  </si>
  <si>
    <t>代元平</t>
  </si>
  <si>
    <t>440300201105501</t>
  </si>
  <si>
    <t>深圳市锦德鹏实业有限公司</t>
  </si>
  <si>
    <t>江怀舟</t>
  </si>
  <si>
    <t>440300201105528</t>
  </si>
  <si>
    <t>深圳市凯恒健贸易有限公司</t>
  </si>
  <si>
    <t>朱燕燕</t>
  </si>
  <si>
    <t>440300201105745</t>
  </si>
  <si>
    <t>深圳市洁度双泰贸易有限公司</t>
  </si>
  <si>
    <t>黄海威</t>
  </si>
  <si>
    <t>440300201135767</t>
  </si>
  <si>
    <t>深圳市恒之盛装饰工程有限公司</t>
  </si>
  <si>
    <t>庄泽宋</t>
  </si>
  <si>
    <t>440300201143603</t>
  </si>
  <si>
    <t>深圳市才韵盛运输有限公司</t>
  </si>
  <si>
    <t>440300201143767</t>
  </si>
  <si>
    <t>深圳市欧斯科贸易有限公司</t>
  </si>
  <si>
    <t>邓咸付</t>
  </si>
  <si>
    <t>440300201152113</t>
  </si>
  <si>
    <t>深圳市置创诚科技有限公司</t>
  </si>
  <si>
    <t>440300201195340</t>
  </si>
  <si>
    <t>深圳市旺宝富贸易有限公司</t>
  </si>
  <si>
    <t>袁满先</t>
  </si>
  <si>
    <t>440300201195495</t>
  </si>
  <si>
    <t>深圳市先明兴实业有限公司</t>
  </si>
  <si>
    <t>潘欣</t>
  </si>
  <si>
    <t>440300201213757</t>
  </si>
  <si>
    <t>深圳市鸿艺广告有限责任公司</t>
  </si>
  <si>
    <t>邓进许</t>
  </si>
  <si>
    <t>440300200917163</t>
  </si>
  <si>
    <t>深圳市启达电子有限公司</t>
  </si>
  <si>
    <t>唐永强</t>
  </si>
  <si>
    <t>440300201001354</t>
  </si>
  <si>
    <t>深圳市靖瑞励鑫电子有限公司</t>
  </si>
  <si>
    <t>440300201111519</t>
  </si>
  <si>
    <t>雅顿电子（深圳）有限公司</t>
  </si>
  <si>
    <t>陈相赟</t>
  </si>
  <si>
    <t>440300201111676</t>
  </si>
  <si>
    <t>深圳市江辉盛科技有限公司</t>
  </si>
  <si>
    <t>陈珠江</t>
  </si>
  <si>
    <t>440300201187288</t>
  </si>
  <si>
    <t>深圳市源德亮科技有限公司</t>
  </si>
  <si>
    <t>440300201187671</t>
  </si>
  <si>
    <t>深圳市宏德长贸易有限公司</t>
  </si>
  <si>
    <t>周鑫龙</t>
  </si>
  <si>
    <t>440300201196088</t>
  </si>
  <si>
    <t>深圳市桓仁贸易有限公司</t>
  </si>
  <si>
    <t>于成刚</t>
  </si>
  <si>
    <t>440300201196123</t>
  </si>
  <si>
    <t>深圳市炜齐科技有限公司</t>
  </si>
  <si>
    <t>江卓鹏</t>
  </si>
  <si>
    <t>440300201196174</t>
  </si>
  <si>
    <t>深圳市幻游实业有限公司</t>
  </si>
  <si>
    <t>罗业干</t>
  </si>
  <si>
    <t>440300201196254</t>
  </si>
  <si>
    <t>深圳市昌晓实业有限公司</t>
  </si>
  <si>
    <t>覃昌举</t>
  </si>
  <si>
    <t>440300201196519</t>
  </si>
  <si>
    <t>深圳市昌成原电子有限公司</t>
  </si>
  <si>
    <t>金平生</t>
  </si>
  <si>
    <t>440300201205652</t>
  </si>
  <si>
    <t>深圳市麦升源贸易有限公司</t>
  </si>
  <si>
    <t>翟宏强</t>
  </si>
  <si>
    <t>440300201214047</t>
  </si>
  <si>
    <t>深圳市齐亮宝科技有限公司</t>
  </si>
  <si>
    <t>何亚侪</t>
  </si>
  <si>
    <t>440300200790471</t>
  </si>
  <si>
    <t>深圳市力澜实业有限公司</t>
  </si>
  <si>
    <t>赵树财</t>
  </si>
  <si>
    <t>440300200790519</t>
  </si>
  <si>
    <t>深圳市碧麟杰科技有限责任公司</t>
  </si>
  <si>
    <t>王月</t>
  </si>
  <si>
    <t>440300200790730</t>
  </si>
  <si>
    <t>深圳市木子熊服饰有限公司</t>
  </si>
  <si>
    <t>熊倩</t>
  </si>
  <si>
    <t>440300200917392</t>
  </si>
  <si>
    <t>深圳市晟德科技有限公司</t>
  </si>
  <si>
    <t>王慧荣</t>
  </si>
  <si>
    <t>440300201002118</t>
  </si>
  <si>
    <t>深圳市满源益贸易有限公司</t>
  </si>
  <si>
    <t>440300201026717</t>
  </si>
  <si>
    <t>深圳市阳世贸易有限公司</t>
  </si>
  <si>
    <t>桂君立</t>
  </si>
  <si>
    <t>440300201088871</t>
  </si>
  <si>
    <t>深圳市正辉华实业有限公司</t>
  </si>
  <si>
    <t>农红祥</t>
  </si>
  <si>
    <t>440300201136905</t>
  </si>
  <si>
    <t>深圳市美运裕实业有限公司</t>
  </si>
  <si>
    <t>杨伟</t>
  </si>
  <si>
    <t>440300201144655</t>
  </si>
  <si>
    <t>深圳市仕芳达贸易有限公司</t>
  </si>
  <si>
    <t>易 孟</t>
  </si>
  <si>
    <t>440300201152759</t>
  </si>
  <si>
    <t>深圳市庆晨唯宏科技有限公司</t>
  </si>
  <si>
    <t>彭扬</t>
  </si>
  <si>
    <t>440300201153010</t>
  </si>
  <si>
    <t>深圳市杰昊佳实业有限公司</t>
  </si>
  <si>
    <t>吴镇豪</t>
  </si>
  <si>
    <t>440300201153165</t>
  </si>
  <si>
    <t>深圳佳善科技有限公司</t>
  </si>
  <si>
    <t>叶露</t>
  </si>
  <si>
    <t>440300201188262</t>
  </si>
  <si>
    <t>深圳市隆惠集贸易有限公司</t>
  </si>
  <si>
    <t>440300201188414</t>
  </si>
  <si>
    <t>深圳市柳泽裕贸易有限公司</t>
  </si>
  <si>
    <t>440300201214782</t>
  </si>
  <si>
    <t>深圳市恒乐颂电子科技有限公司</t>
  </si>
  <si>
    <t>钟伟峰</t>
  </si>
  <si>
    <t>440300200830784</t>
  </si>
  <si>
    <t>深圳市创赢达实业有限公司</t>
  </si>
  <si>
    <t>曾锦辉</t>
  </si>
  <si>
    <t>440300201027433</t>
  </si>
  <si>
    <t>深圳市冉晟鼎实业有限公司</t>
  </si>
  <si>
    <t>宋清海</t>
  </si>
  <si>
    <t>440300201089296</t>
  </si>
  <si>
    <t>深圳市永禄实业有限公司</t>
  </si>
  <si>
    <t>程超</t>
  </si>
  <si>
    <t>440300201144948</t>
  </si>
  <si>
    <t>深圳市萨特贸易有限公司</t>
  </si>
  <si>
    <t>肖发江</t>
  </si>
  <si>
    <t>440300201145070</t>
  </si>
  <si>
    <t>深圳市金质霞光科技有限公司</t>
  </si>
  <si>
    <t>李金霞</t>
  </si>
  <si>
    <t>440300200834743</t>
  </si>
  <si>
    <t>深圳市和光长贸易有限公司</t>
  </si>
  <si>
    <t>梁树姐</t>
  </si>
  <si>
    <t>440300200857627</t>
  </si>
  <si>
    <t>深圳市振格实业有限责任公司</t>
  </si>
  <si>
    <t>尹光日</t>
  </si>
  <si>
    <t>440300200910426</t>
  </si>
  <si>
    <t>深圳市诚雅旺贸易有限责任公司</t>
  </si>
  <si>
    <t>彭伦兰</t>
  </si>
  <si>
    <t>440300200518265</t>
  </si>
  <si>
    <t>深圳市凯旺谦广告有限公司</t>
  </si>
  <si>
    <t>李儒军</t>
  </si>
  <si>
    <t>440300200517002</t>
  </si>
  <si>
    <t>深圳市宏浩德实业有限公司</t>
  </si>
  <si>
    <t>梁颂辉</t>
  </si>
  <si>
    <t>440300200835262</t>
  </si>
  <si>
    <t>深圳市盛林昌贸易有限公司</t>
  </si>
  <si>
    <t>杨石林</t>
  </si>
  <si>
    <t>440300200842412</t>
  </si>
  <si>
    <t>深圳市文厚实业有限公司</t>
  </si>
  <si>
    <t>蔡程</t>
  </si>
  <si>
    <t>440300200842726</t>
  </si>
  <si>
    <t>深圳市源悉谦福贸易有限公司</t>
  </si>
  <si>
    <t>陆炳君</t>
  </si>
  <si>
    <t>440300200850700</t>
  </si>
  <si>
    <t>深圳市台复圣科技有限公司</t>
  </si>
  <si>
    <t>黄黎明</t>
  </si>
  <si>
    <t>440300200857928</t>
  </si>
  <si>
    <t>深圳市丰祥实业有限公司</t>
  </si>
  <si>
    <t>杨青怀</t>
  </si>
  <si>
    <t>440300200910856</t>
  </si>
  <si>
    <t>深圳市裂痕科技有限责任公司</t>
  </si>
  <si>
    <t>440300200910977</t>
  </si>
  <si>
    <t>深圳市嫁庄贸易有限责任公司</t>
  </si>
  <si>
    <t>440300200842994</t>
  </si>
  <si>
    <t>深圳市复晶年顺商贸有限公司</t>
  </si>
  <si>
    <t>谢见波</t>
  </si>
  <si>
    <t>440300200786780</t>
  </si>
  <si>
    <t>深圳市永骏网络科技有限公司</t>
  </si>
  <si>
    <t>林小鹏</t>
  </si>
  <si>
    <t>440300200912444</t>
  </si>
  <si>
    <t>深圳市富锦宏科技有限公司</t>
  </si>
  <si>
    <t>贺彪</t>
  </si>
  <si>
    <t>440300200539647</t>
  </si>
  <si>
    <t>深圳市益柏茗科技有限公司</t>
  </si>
  <si>
    <t>吴文津</t>
  </si>
  <si>
    <t>440300200531007</t>
  </si>
  <si>
    <t>深圳市科芬达科技有限公司</t>
  </si>
  <si>
    <t>陈坤涛</t>
  </si>
  <si>
    <t>440300200505045</t>
  </si>
  <si>
    <t>深圳及时雨实业有限公司</t>
  </si>
  <si>
    <t>韩勇</t>
  </si>
  <si>
    <t>440300200786739</t>
  </si>
  <si>
    <t>沪大众搬家运输（深圳）有限公司</t>
  </si>
  <si>
    <t>范士阳</t>
  </si>
  <si>
    <t>440300200564494</t>
  </si>
  <si>
    <t>深圳市中绣实业有限公司</t>
  </si>
  <si>
    <t>黄俊忠</t>
  </si>
  <si>
    <t>440300200531162</t>
  </si>
  <si>
    <t>深圳市新民科技有限公司</t>
  </si>
  <si>
    <t>蔡哲宁</t>
  </si>
  <si>
    <t>440300200531267</t>
  </si>
  <si>
    <t>深圳市爱丽丝莹贸易有限公司</t>
  </si>
  <si>
    <t>张帅</t>
  </si>
  <si>
    <t>440300200525800</t>
  </si>
  <si>
    <t>深圳市鑫干源建材有限公司</t>
  </si>
  <si>
    <t>陈茂海</t>
  </si>
  <si>
    <t>440300200823829</t>
  </si>
  <si>
    <t>深圳市兆华吉实业有限公司</t>
  </si>
  <si>
    <t>陈志军</t>
  </si>
  <si>
    <t>440300200824532</t>
  </si>
  <si>
    <t>深圳市西网拓斯科技有限公司</t>
  </si>
  <si>
    <t>黄峰</t>
  </si>
  <si>
    <t>440300200836824</t>
  </si>
  <si>
    <t>深圳市恒雅馨贸易有限公司</t>
  </si>
  <si>
    <t>彭威</t>
  </si>
  <si>
    <t>440300200836953</t>
  </si>
  <si>
    <t>深圳市艾森美特科技有限公司</t>
  </si>
  <si>
    <t>吴安声</t>
  </si>
  <si>
    <t>440300200837018</t>
  </si>
  <si>
    <t>深圳市文贯实业有限公司</t>
  </si>
  <si>
    <t>魏凯杰</t>
  </si>
  <si>
    <t>440300200844756</t>
  </si>
  <si>
    <t>深圳市钰田贸易有限公司</t>
  </si>
  <si>
    <t>440300200859879</t>
  </si>
  <si>
    <t>深圳市南相美贸易有限公司</t>
  </si>
  <si>
    <t>吴威</t>
  </si>
  <si>
    <t>440300200915088</t>
  </si>
  <si>
    <t>深圳市语夜实业有限责任公司</t>
  </si>
  <si>
    <t>李东林</t>
  </si>
  <si>
    <t>440300200516737</t>
  </si>
  <si>
    <t>深圳市康安盛劳务派遣有限公司</t>
  </si>
  <si>
    <t>蒋勇军</t>
  </si>
  <si>
    <t>440300200837430</t>
  </si>
  <si>
    <t>深圳市澄发贸易有限公司</t>
  </si>
  <si>
    <t>余胜天</t>
  </si>
  <si>
    <t>440300200516368</t>
  </si>
  <si>
    <t>深圳市吉姆菲尔科技有限公司</t>
  </si>
  <si>
    <t>440300200556801</t>
  </si>
  <si>
    <t>深圳市朝昌兴科技有限公司</t>
  </si>
  <si>
    <t>440300200825470</t>
  </si>
  <si>
    <t>深圳市四喜庆科技有限公司</t>
  </si>
  <si>
    <t>徐光享</t>
  </si>
  <si>
    <t>440300200837840</t>
  </si>
  <si>
    <t>深圳市丰鑫泰贸易有限公司</t>
  </si>
  <si>
    <t>沈卫东</t>
  </si>
  <si>
    <t>440300200837874</t>
  </si>
  <si>
    <t>深圳市荣故豪贸易有限公司</t>
  </si>
  <si>
    <t>张家琼</t>
  </si>
  <si>
    <t>440300200838051</t>
  </si>
  <si>
    <t>深圳市卡玛尔科技有限公司</t>
  </si>
  <si>
    <t>吴大云</t>
  </si>
  <si>
    <t>440300200845478</t>
  </si>
  <si>
    <t>深圳市彩越基科技有限公司</t>
  </si>
  <si>
    <t>蒋绘球</t>
  </si>
  <si>
    <t>440300200860551</t>
  </si>
  <si>
    <t>深圳市文采贸易有限公司</t>
  </si>
  <si>
    <t>王诗涵</t>
  </si>
  <si>
    <t>440300200860617</t>
  </si>
  <si>
    <t>深圳市昊嘉实业有限公司</t>
  </si>
  <si>
    <t>杨春生</t>
  </si>
  <si>
    <t>440300200899853</t>
  </si>
  <si>
    <t>深圳市艺恒汇科技有限公司</t>
  </si>
  <si>
    <t>李增荣</t>
  </si>
  <si>
    <t>440300200506363</t>
  </si>
  <si>
    <t>深圳市幸福百分百母婴护理有限公司</t>
  </si>
  <si>
    <t>李吉珍</t>
  </si>
  <si>
    <t>440300200519112</t>
  </si>
  <si>
    <t>深圳市维升锐科技有限公司</t>
  </si>
  <si>
    <t>440300200558350</t>
  </si>
  <si>
    <t>深圳市龙腾达塑胶制品有限公司</t>
  </si>
  <si>
    <t>440300200860885</t>
  </si>
  <si>
    <t>深圳市杰辉斗科技有限公司</t>
  </si>
  <si>
    <t>440300200861200</t>
  </si>
  <si>
    <t>深圳市佳益实业有限公司</t>
  </si>
  <si>
    <t>张亚雄</t>
  </si>
  <si>
    <t>440300200861226</t>
  </si>
  <si>
    <t>深圳市鼎新科技有限公司</t>
  </si>
  <si>
    <t>张增保</t>
  </si>
  <si>
    <t>440300200557082</t>
  </si>
  <si>
    <t>深圳市复厚昌贸易有限公司</t>
  </si>
  <si>
    <t>440300200826614</t>
  </si>
  <si>
    <t>深圳优享会电子商务有限公司</t>
  </si>
  <si>
    <t>苏淑萍</t>
  </si>
  <si>
    <t>440300200861363</t>
  </si>
  <si>
    <t>深圳千盛贸易有限公司</t>
  </si>
  <si>
    <t>孔德才</t>
  </si>
  <si>
    <t>440300200901021</t>
  </si>
  <si>
    <t>深圳市欧旭达五金建材有限公司</t>
  </si>
  <si>
    <t>440300200901224</t>
  </si>
  <si>
    <t>深圳市洛嘉鸿酒店有限公司</t>
  </si>
  <si>
    <t>440300200913277</t>
  </si>
  <si>
    <t>深圳市中诚发科技有限公司</t>
  </si>
  <si>
    <t>曹明辉</t>
  </si>
  <si>
    <t>440300200789573</t>
  </si>
  <si>
    <t>深圳市谦禾科技有限公司</t>
  </si>
  <si>
    <t>陆治建</t>
  </si>
  <si>
    <t>440300200557736</t>
  </si>
  <si>
    <t>深圳市佳南域医疗器械有限公司</t>
  </si>
  <si>
    <t>吕忠余</t>
  </si>
  <si>
    <t>440300200847035</t>
  </si>
  <si>
    <t>深圳市龙祥宇贸易有限公司</t>
  </si>
  <si>
    <t>黄汝穗</t>
  </si>
  <si>
    <t>440300200862114</t>
  </si>
  <si>
    <t>深圳市星亮丰科技有限公司</t>
  </si>
  <si>
    <t>李中敏</t>
  </si>
  <si>
    <t>440300200918980</t>
  </si>
  <si>
    <t>深圳市创昇实业有限公司</t>
  </si>
  <si>
    <t>440300200513403</t>
  </si>
  <si>
    <t>深圳市昕伊风贸易有限公司</t>
  </si>
  <si>
    <t>金俊明</t>
  </si>
  <si>
    <t>440300200847481</t>
  </si>
  <si>
    <t>深圳市富贵东实业有限公司</t>
  </si>
  <si>
    <t>陆丽明</t>
  </si>
  <si>
    <t>440300200855094</t>
  </si>
  <si>
    <t>深圳市巨羽臣贸易有限公司</t>
  </si>
  <si>
    <t>陈光毅</t>
  </si>
  <si>
    <t>440300200919835</t>
  </si>
  <si>
    <t>深圳市涛莉实业有限公司</t>
  </si>
  <si>
    <t>赵艳涛</t>
  </si>
  <si>
    <t>440300200919894</t>
  </si>
  <si>
    <t>深圳闪亮幼儿兴趣培训发展有限公司</t>
  </si>
  <si>
    <t>晏卫卫</t>
  </si>
  <si>
    <t>440300200559711</t>
  </si>
  <si>
    <t>深圳市隆升凯实业有限公司</t>
  </si>
  <si>
    <t>440300200855481</t>
  </si>
  <si>
    <t>深圳市诺鹏奇贸易有限公司</t>
  </si>
  <si>
    <t>郭贤飞</t>
  </si>
  <si>
    <t>440300200902522</t>
  </si>
  <si>
    <t>深圳市一锋丰盛科技有限公司</t>
  </si>
  <si>
    <t>杨锐锋</t>
  </si>
  <si>
    <t>440300200514932</t>
  </si>
  <si>
    <t>深圳隆鼎世纪科技有限公司</t>
  </si>
  <si>
    <t>李沛能</t>
  </si>
  <si>
    <t>440300200562647</t>
  </si>
  <si>
    <t>深圳市干康茂广告有限公司</t>
  </si>
  <si>
    <t>440300200525264</t>
  </si>
  <si>
    <t>深圳市新联亿实业有限公司</t>
  </si>
  <si>
    <t>440300200848626</t>
  </si>
  <si>
    <t>深圳市澄复升实业有限公司</t>
  </si>
  <si>
    <t>黄志明</t>
  </si>
  <si>
    <t>440300200518968</t>
  </si>
  <si>
    <t>深圳市兰海通科技有限公司</t>
  </si>
  <si>
    <t>王刚</t>
  </si>
  <si>
    <t>440300200564697</t>
  </si>
  <si>
    <t>深圳市欢颂著建材有限公司</t>
  </si>
  <si>
    <t>段欢</t>
  </si>
  <si>
    <t>440300200517615</t>
  </si>
  <si>
    <t>深圳市淇霖商业有限公司</t>
  </si>
  <si>
    <t>曾兆良</t>
  </si>
  <si>
    <t>440300200820481</t>
  </si>
  <si>
    <t>深圳市启丰达实业有限公司</t>
  </si>
  <si>
    <t>440300200833437</t>
  </si>
  <si>
    <t>深圳市威仕邦实业有限公司</t>
  </si>
  <si>
    <t>440300200856458</t>
  </si>
  <si>
    <t>深圳市聚容烨贸易有限公司</t>
  </si>
  <si>
    <t>陈梨梨</t>
  </si>
  <si>
    <t>440300200505973</t>
  </si>
  <si>
    <t>深圳市益台盈广告有限公司</t>
  </si>
  <si>
    <t>陶国强</t>
  </si>
  <si>
    <t>440300200849651</t>
  </si>
  <si>
    <t>深圳市顺万巨实业有限公司</t>
  </si>
  <si>
    <t>黄建军</t>
  </si>
  <si>
    <t>440300200856827</t>
  </si>
  <si>
    <t>深圳市合必婚实业有限责任公司</t>
  </si>
  <si>
    <t>牙兰远</t>
  </si>
  <si>
    <t>440300200521964</t>
  </si>
  <si>
    <t>深圳市益鼎洪实业有限公司</t>
  </si>
  <si>
    <t>陈贤飞</t>
  </si>
  <si>
    <t>440300200821763</t>
  </si>
  <si>
    <t>深圳市华理城贸易有限公司</t>
  </si>
  <si>
    <t>余少安</t>
  </si>
  <si>
    <t>440300200834358</t>
  </si>
  <si>
    <t>深圳市天宜超群科贸有限公司</t>
  </si>
  <si>
    <t>王广超</t>
  </si>
  <si>
    <t>440300201422474</t>
  </si>
  <si>
    <t>深圳市源力达金属工具有限公司</t>
  </si>
  <si>
    <t>李官峻</t>
  </si>
  <si>
    <t>440300201457505</t>
  </si>
  <si>
    <t>深圳恒裕丰电子科技有限公司</t>
  </si>
  <si>
    <t>汤凤鸣</t>
  </si>
  <si>
    <t>440300201238431</t>
  </si>
  <si>
    <t>深圳市天茂鑫科技有限公司</t>
  </si>
  <si>
    <t>程凤龙</t>
  </si>
  <si>
    <t>440300201459978</t>
  </si>
  <si>
    <t>深圳市创康航贸易有限公司</t>
  </si>
  <si>
    <t>440300201249452</t>
  </si>
  <si>
    <t>深圳市龙平昌科技有限公司</t>
  </si>
  <si>
    <t>李志龙</t>
  </si>
  <si>
    <t>440300201249524</t>
  </si>
  <si>
    <t>深圳市春佳茂科技有限公司</t>
  </si>
  <si>
    <t>钟小龙</t>
  </si>
  <si>
    <t>440300201445920</t>
  </si>
  <si>
    <t>深圳市烈伟实业有限公司</t>
  </si>
  <si>
    <t>蓝建伟</t>
  </si>
  <si>
    <t>440300280026493</t>
  </si>
  <si>
    <t>威霆福优（深圳）贸易有限公司</t>
  </si>
  <si>
    <t>MD. Abul Hasnat</t>
  </si>
  <si>
    <t>440300201315242</t>
  </si>
  <si>
    <t>深圳市浮光鞋服有限公司</t>
  </si>
  <si>
    <t>陈文威</t>
  </si>
  <si>
    <t>440300201419905</t>
  </si>
  <si>
    <t>深圳市文启易科技有限公司</t>
  </si>
  <si>
    <t>肖桂龙</t>
  </si>
  <si>
    <t>440300201461608</t>
  </si>
  <si>
    <t>深圳市金恒赫实业有限公司</t>
  </si>
  <si>
    <t>440300201434531</t>
  </si>
  <si>
    <t>深圳市磐石教育培训有限公司</t>
  </si>
  <si>
    <t>周酥维</t>
  </si>
  <si>
    <t>440300201420472</t>
  </si>
  <si>
    <t>深圳市媚惑人生化妆品有限公司</t>
  </si>
  <si>
    <t>胡澄浩</t>
  </si>
  <si>
    <t>440300201462615</t>
  </si>
  <si>
    <t>深圳市步步篙科技有限公司</t>
  </si>
  <si>
    <t>孙海惠</t>
  </si>
  <si>
    <t>440300201448539</t>
  </si>
  <si>
    <t>深圳市爱橙创科技有限公司</t>
  </si>
  <si>
    <t>杨江波</t>
  </si>
  <si>
    <t>440300201259680</t>
  </si>
  <si>
    <t>深圳市杜戴临实业有限公司</t>
  </si>
  <si>
    <t>韦伟松</t>
  </si>
  <si>
    <t>440300201463482</t>
  </si>
  <si>
    <t>深圳市冠智胜实业有限公司</t>
  </si>
  <si>
    <t>440300201299113</t>
  </si>
  <si>
    <t>冼剑（深圳）装饰设计工程有限公司</t>
  </si>
  <si>
    <t>冼小剑</t>
  </si>
  <si>
    <t>440300201223880</t>
  </si>
  <si>
    <t>深圳市洪元高科技有限公司</t>
  </si>
  <si>
    <t>李萍</t>
  </si>
  <si>
    <t>440300201282575</t>
  </si>
  <si>
    <t>深圳市辉茂斯科技有限公司</t>
  </si>
  <si>
    <t>张仁财</t>
  </si>
  <si>
    <t>440300201352693</t>
  </si>
  <si>
    <t>深圳市华佳辉实业有限公司</t>
  </si>
  <si>
    <t>欧国富</t>
  </si>
  <si>
    <t>440300280024338</t>
  </si>
  <si>
    <t>深圳市台菱进出口贸易有限公司</t>
  </si>
  <si>
    <t>廖智强</t>
  </si>
  <si>
    <t>440300201394178</t>
  </si>
  <si>
    <t>深圳市五新建筑劳务有限公司</t>
  </si>
  <si>
    <t>穆元信</t>
  </si>
  <si>
    <t>440300201402107</t>
  </si>
  <si>
    <t>深圳市伊德晖实业有限责任公司</t>
  </si>
  <si>
    <t>庞勇权</t>
  </si>
  <si>
    <t>440300201318538</t>
  </si>
  <si>
    <t>深圳市聚达通贸易有限公司</t>
  </si>
  <si>
    <t>徐文</t>
  </si>
  <si>
    <t>440300201224606</t>
  </si>
  <si>
    <t>深圳市亨亚裕科技有限公司</t>
  </si>
  <si>
    <t>简家添</t>
  </si>
  <si>
    <t>440300201360469</t>
  </si>
  <si>
    <t>深圳纳渊科技有限公司</t>
  </si>
  <si>
    <t>李辉煌</t>
  </si>
  <si>
    <t>440300201402300</t>
  </si>
  <si>
    <t>深圳市楷轩实业有限公司</t>
  </si>
  <si>
    <t>陆定</t>
  </si>
  <si>
    <t>440300201283797</t>
  </si>
  <si>
    <t>深圳市德荣牵茂科技有限公司</t>
  </si>
  <si>
    <t>姜磊</t>
  </si>
  <si>
    <t>440300201367626</t>
  </si>
  <si>
    <t>深圳市青知杨贸易有限公司</t>
  </si>
  <si>
    <t>郑友明</t>
  </si>
  <si>
    <t>440300201367747</t>
  </si>
  <si>
    <t>深圳市华莱辉实业有限公司</t>
  </si>
  <si>
    <t>袁间翩</t>
  </si>
  <si>
    <t>440300201328999</t>
  </si>
  <si>
    <t>深圳市成沽伴科技有限公司</t>
  </si>
  <si>
    <t>陈丽珍</t>
  </si>
  <si>
    <t>440300201329119</t>
  </si>
  <si>
    <t>深圳市乐披钧清贸易有限公司</t>
  </si>
  <si>
    <t>440300201329389</t>
  </si>
  <si>
    <t>深圳市树志金柳实业有限公司</t>
  </si>
  <si>
    <t>440300201329604</t>
  </si>
  <si>
    <t>深圳市可鑫乐亦科技有限公司</t>
  </si>
  <si>
    <t>魏小宁</t>
  </si>
  <si>
    <t>440300201225916</t>
  </si>
  <si>
    <t>深圳市阿欣德建材有限公司</t>
  </si>
  <si>
    <t>王燕蓉</t>
  </si>
  <si>
    <t>440300201347727</t>
  </si>
  <si>
    <t>深圳市夏彩宏实业有限公司</t>
  </si>
  <si>
    <t>440300201329707</t>
  </si>
  <si>
    <t>深圳市芳鲁置达贸易有限公司</t>
  </si>
  <si>
    <t>440300201329731</t>
  </si>
  <si>
    <t>深圳市昊宇泰实业有限公司</t>
  </si>
  <si>
    <t>440300201329895</t>
  </si>
  <si>
    <t>深圳市锦威华科技有限公司</t>
  </si>
  <si>
    <t>孙麦起</t>
  </si>
  <si>
    <t>440300201329918</t>
  </si>
  <si>
    <t>深圳市鲁珈春实业有限公司</t>
  </si>
  <si>
    <t>440300201278333</t>
  </si>
  <si>
    <t>深圳市精雕品贸易有限公司</t>
  </si>
  <si>
    <t>何加斌</t>
  </si>
  <si>
    <t>440300201369191</t>
  </si>
  <si>
    <t>深圳市华顺海科技有限公司</t>
  </si>
  <si>
    <t>李海华</t>
  </si>
  <si>
    <t>440300201302942</t>
  </si>
  <si>
    <t>深圳市莱斯芙实业有限公司</t>
  </si>
  <si>
    <t>罗强</t>
  </si>
  <si>
    <t>440300201226881</t>
  </si>
  <si>
    <t>深圳市常兴鹏贸易有限公司</t>
  </si>
  <si>
    <t>植可明</t>
  </si>
  <si>
    <t>440300201312611</t>
  </si>
  <si>
    <t>深圳市有为科技有限公司</t>
  </si>
  <si>
    <t>蒲仕满</t>
  </si>
  <si>
    <t>440300201397480</t>
  </si>
  <si>
    <t>深圳市汇俊贤实业有限公司</t>
  </si>
  <si>
    <t>方俊贤</t>
  </si>
  <si>
    <t>440300201295097</t>
  </si>
  <si>
    <t>深圳市隆溢兴科技有限公司</t>
  </si>
  <si>
    <t>鲁明涛</t>
  </si>
  <si>
    <t>440300201304296</t>
  </si>
  <si>
    <t>深圳市鑫赛德贸易有限公司</t>
  </si>
  <si>
    <t>孙志金</t>
  </si>
  <si>
    <t>440300201332489</t>
  </si>
  <si>
    <t>深圳市庆欢来贸易有限公司</t>
  </si>
  <si>
    <t>吴赐庆</t>
  </si>
  <si>
    <t>440300201371551</t>
  </si>
  <si>
    <t>深圳市通祥新实业有限公司</t>
  </si>
  <si>
    <t>440300201304817</t>
  </si>
  <si>
    <t>深圳市闵远科技有限公司</t>
  </si>
  <si>
    <t>440300201332761</t>
  </si>
  <si>
    <t>深圳市桦柯科技有限公司</t>
  </si>
  <si>
    <t>祁根愿</t>
  </si>
  <si>
    <t>440300201308078</t>
  </si>
  <si>
    <t>深圳市志博尔科技有限公司</t>
  </si>
  <si>
    <t>罗华</t>
  </si>
  <si>
    <t>440300201340874</t>
  </si>
  <si>
    <t>深圳市众易兴实业有限公司</t>
  </si>
  <si>
    <t>时建国</t>
  </si>
  <si>
    <t>440300201223210</t>
  </si>
  <si>
    <t>深圳市文杰鑫电子科技有限公司</t>
  </si>
  <si>
    <t>周玉杰</t>
  </si>
  <si>
    <t>440300201265364</t>
  </si>
  <si>
    <t>深圳市易卓越科技有限公司</t>
  </si>
  <si>
    <t>吉永康</t>
  </si>
  <si>
    <t>440300201289853</t>
  </si>
  <si>
    <t>深圳西购电子有限公司</t>
  </si>
  <si>
    <t>刘雄</t>
  </si>
  <si>
    <t>440300201341264</t>
  </si>
  <si>
    <t>深圳市创族网络科技有限公司</t>
  </si>
  <si>
    <t>陶民华</t>
  </si>
  <si>
    <t>440300201298477</t>
  </si>
  <si>
    <t>深圳市金富业科技有限公司</t>
  </si>
  <si>
    <t>廖文华</t>
  </si>
  <si>
    <t>440300201359125</t>
  </si>
  <si>
    <t>深圳市幕思荣贸易有限公司</t>
  </si>
  <si>
    <t>张国权</t>
  </si>
  <si>
    <t>440300201393011</t>
  </si>
  <si>
    <t>深圳市乐颂文化科技有限公司</t>
  </si>
  <si>
    <t>陈锦浩</t>
  </si>
  <si>
    <t>440300201270909</t>
  </si>
  <si>
    <t>深圳市莱知秋贸易有限公司</t>
  </si>
  <si>
    <t>赵秋</t>
  </si>
  <si>
    <t>440300201408011</t>
  </si>
  <si>
    <t>深圳市德奇与科技有限公司</t>
  </si>
  <si>
    <t>徐李燕</t>
  </si>
  <si>
    <t>440300201415282</t>
  </si>
  <si>
    <t>深圳市多之多实业有限公司</t>
  </si>
  <si>
    <t>彭方强</t>
  </si>
  <si>
    <t>440300201272417</t>
  </si>
  <si>
    <t>深圳市资佳祥实业有限公司</t>
  </si>
  <si>
    <t>杨德龙</t>
  </si>
  <si>
    <t>440300201257645</t>
  </si>
  <si>
    <t>深圳市吾仕亮实业有限公司</t>
  </si>
  <si>
    <t>刘文兵</t>
  </si>
  <si>
    <t>440300201257688</t>
  </si>
  <si>
    <t>深圳市芯姿雄历科技有限公司</t>
  </si>
  <si>
    <t>440300201258252</t>
  </si>
  <si>
    <t>深圳市智博科科技有限公司</t>
  </si>
  <si>
    <t>赵建民</t>
  </si>
  <si>
    <t>440300201274599</t>
  </si>
  <si>
    <t>深圳市福来宝实业有限公司</t>
  </si>
  <si>
    <t>赖威海</t>
  </si>
  <si>
    <t>440300201268262</t>
  </si>
  <si>
    <t>凌珑科技（深圳）有限公司</t>
  </si>
  <si>
    <t>黄彩团</t>
  </si>
  <si>
    <t>440300201248054</t>
  </si>
  <si>
    <t>深圳市众亿劳务派遣有限公司</t>
  </si>
  <si>
    <t>许家魁</t>
  </si>
  <si>
    <t>440300201251630</t>
  </si>
  <si>
    <t>深圳市圣得凯科技有限公司</t>
  </si>
  <si>
    <t>440300201255571</t>
  </si>
  <si>
    <t>深圳市金卫文贸易有限公司</t>
  </si>
  <si>
    <t>李在峰</t>
  </si>
  <si>
    <t>440300201345879</t>
  </si>
  <si>
    <t>深圳市宏富宝实业有限公司</t>
  </si>
  <si>
    <t>戴威林</t>
  </si>
  <si>
    <t>440300201256062</t>
  </si>
  <si>
    <t>福友财税（深圳）有限公司</t>
  </si>
  <si>
    <t>李玉有</t>
  </si>
  <si>
    <t>440300201345942</t>
  </si>
  <si>
    <t>深圳市鸿博凯管理咨询有限公司</t>
  </si>
  <si>
    <t>王冰</t>
  </si>
  <si>
    <t>440300201382109</t>
  </si>
  <si>
    <t>深圳市欣云瞳科技有限公司</t>
  </si>
  <si>
    <t>林康发</t>
  </si>
  <si>
    <t>440300201236091</t>
  </si>
  <si>
    <t>深圳市海名发贸易有限公司</t>
  </si>
  <si>
    <t>陈海发</t>
  </si>
  <si>
    <t>440300201472073</t>
  </si>
  <si>
    <t>深圳市钱哆哆贸易有限公司</t>
  </si>
  <si>
    <t>范亚旭</t>
  </si>
  <si>
    <t>440300201473054</t>
  </si>
  <si>
    <t>深圳市倾擎擎贸易有限公司</t>
  </si>
  <si>
    <t>罗润琴</t>
  </si>
  <si>
    <t>440300201473790</t>
  </si>
  <si>
    <t>深圳市特普乐科技有限公司</t>
  </si>
  <si>
    <t>唐洪铭</t>
  </si>
  <si>
    <t>440300201474854</t>
  </si>
  <si>
    <t>深圳市优鲜农品电子商务有限公司</t>
  </si>
  <si>
    <t>陈汉福</t>
  </si>
  <si>
    <t>440300201468010</t>
  </si>
  <si>
    <t>深圳市通亨通贸易有限公司</t>
  </si>
  <si>
    <t>凡瑞</t>
  </si>
  <si>
    <t>440300201468190</t>
  </si>
  <si>
    <t>深圳市恒昇电子有限公司</t>
  </si>
  <si>
    <t>黄明</t>
  </si>
  <si>
    <t>440300201664257</t>
  </si>
  <si>
    <t>深圳市鑫跃源科技有限公司</t>
  </si>
  <si>
    <t>韦晓</t>
  </si>
  <si>
    <t>440300201483806</t>
  </si>
  <si>
    <t>深圳市晟远翔实业有限公司</t>
  </si>
  <si>
    <t>吴晓科</t>
  </si>
  <si>
    <t>440300201483880</t>
  </si>
  <si>
    <t>深圳市靡靡末末贸易有限公司</t>
  </si>
  <si>
    <t>艾红雄</t>
  </si>
  <si>
    <t>440300200417828</t>
  </si>
  <si>
    <t>深圳市漫宝艺科技有限公司</t>
  </si>
  <si>
    <t>440300200290632</t>
  </si>
  <si>
    <t>深圳市雷斯克实业有限公司</t>
  </si>
  <si>
    <t>潘有坤</t>
  </si>
  <si>
    <t>440300200261493</t>
  </si>
  <si>
    <t>深圳市湘湘华电贸易有限公司</t>
  </si>
  <si>
    <t>刘文乃</t>
  </si>
  <si>
    <t>440300200157488</t>
  </si>
  <si>
    <t>深圳市国史纲贸易有限公司</t>
  </si>
  <si>
    <t>440300200483279</t>
  </si>
  <si>
    <t>深圳市健达建筑装饰有限公司</t>
  </si>
  <si>
    <t>彭健康</t>
  </si>
  <si>
    <t>440300201033976</t>
  </si>
  <si>
    <t>深圳市凯裕寿科技有限公司</t>
  </si>
  <si>
    <t>谢得强</t>
  </si>
  <si>
    <t>440300200140809</t>
  </si>
  <si>
    <t>深圳市中宏威威贸易有限公司</t>
  </si>
  <si>
    <t>440300200211113</t>
  </si>
  <si>
    <t>深圳市梅丽丰亚科技有限责任公司</t>
  </si>
  <si>
    <t>蒙坚方</t>
  </si>
  <si>
    <t>440306109591813</t>
  </si>
  <si>
    <t>深圳市淮金科技有限公司</t>
  </si>
  <si>
    <t>李镇金</t>
  </si>
  <si>
    <t>440300201147075</t>
  </si>
  <si>
    <t>深圳市天煞熊星科技有限公司</t>
  </si>
  <si>
    <t>王纪龙</t>
  </si>
  <si>
    <t>440300201664440</t>
  </si>
  <si>
    <t>深圳市老掌柜商务有限公司</t>
  </si>
  <si>
    <t>肖笛</t>
  </si>
  <si>
    <t>大鹏局</t>
  </si>
  <si>
    <t>440301108084502</t>
  </si>
  <si>
    <t>深圳市劲余奥博信息科技有限公司</t>
  </si>
  <si>
    <t>李桃华</t>
  </si>
  <si>
    <t>440300201610306</t>
  </si>
  <si>
    <t>深圳市融汇通程实业有限公司</t>
  </si>
  <si>
    <t>赵敬</t>
  </si>
  <si>
    <t>440300201610347</t>
  </si>
  <si>
    <t>深圳市佳铭辉科技有限公司</t>
  </si>
  <si>
    <t>440300201641022</t>
  </si>
  <si>
    <t>深圳市成荣光科技有限公司</t>
  </si>
  <si>
    <t>夏成荣</t>
  </si>
  <si>
    <t>440301109448173</t>
  </si>
  <si>
    <t>深圳市艺翠美珠宝首饰有限公司</t>
  </si>
  <si>
    <t>陈洁清</t>
  </si>
  <si>
    <t>440306111411382</t>
  </si>
  <si>
    <t>深圳市茗鹏茶业有限公司</t>
  </si>
  <si>
    <t>符志山</t>
  </si>
  <si>
    <t>440301109566335</t>
  </si>
  <si>
    <t>深圳市吉普杰克贸易有限公司</t>
  </si>
  <si>
    <t>姚英杰</t>
  </si>
  <si>
    <t>440301108623801</t>
  </si>
  <si>
    <t>深圳市鸿升盛泰贸易有限公司</t>
  </si>
  <si>
    <t>周有兴</t>
  </si>
  <si>
    <t>440307105098170</t>
  </si>
  <si>
    <t>深圳市政信检测中心有限公司</t>
  </si>
  <si>
    <t>刘建泉</t>
  </si>
  <si>
    <t>440307103667262</t>
  </si>
  <si>
    <t>深圳市大鹏经济发展有限公司鹏星酒店</t>
  </si>
  <si>
    <t>李进星</t>
  </si>
  <si>
    <t>440301109493490</t>
  </si>
  <si>
    <t>深圳市大弘和贸易有限公司</t>
  </si>
  <si>
    <t>梅秀英</t>
  </si>
  <si>
    <t>440301108899594</t>
  </si>
  <si>
    <t>深圳市易网时代贸易有限公司</t>
  </si>
  <si>
    <t>杨黑毛</t>
  </si>
  <si>
    <t>440301116373688</t>
  </si>
  <si>
    <t>深圳市鹏威海上俱乐部有限公司</t>
  </si>
  <si>
    <t>李健威</t>
  </si>
  <si>
    <t>440307103402709</t>
  </si>
  <si>
    <t>深圳市深港众一昊驾驶员培训有限公司龙岗葵涌分部</t>
  </si>
  <si>
    <t>黄志超</t>
  </si>
  <si>
    <t>440307105005763</t>
  </si>
  <si>
    <t>惠州市天龙药业连锁有限公司葵涌分店</t>
  </si>
  <si>
    <t>赵治国</t>
  </si>
  <si>
    <t>4403011145361</t>
  </si>
  <si>
    <t>深圳市南隆股份合作公司南天阁卡拉ＯＫ厅</t>
  </si>
  <si>
    <t>张长妹</t>
  </si>
  <si>
    <t>440301109118904</t>
  </si>
  <si>
    <t>深圳市春福德贸易有限公司</t>
  </si>
  <si>
    <t>方啟新</t>
  </si>
  <si>
    <t>440307104266012</t>
  </si>
  <si>
    <t>深圳市润泽堂药业连锁有限公司鹏安堂分店</t>
  </si>
  <si>
    <t>何丹卫</t>
  </si>
  <si>
    <t>440301113034471</t>
  </si>
  <si>
    <t>深圳市新利达丰贸易有限公司</t>
  </si>
  <si>
    <t>李兰林</t>
  </si>
  <si>
    <t>440301108145679</t>
  </si>
  <si>
    <t>深圳市尚享之旅旅游发展有限公司</t>
  </si>
  <si>
    <t>韦喜莲</t>
  </si>
  <si>
    <t>440307104500005</t>
  </si>
  <si>
    <t>深圳市广安利医药连锁有限公司大鹏迎宾北路分店</t>
  </si>
  <si>
    <t>钟远霞</t>
  </si>
  <si>
    <t>440301102915036</t>
  </si>
  <si>
    <t>深圳市英科诺科技有限公司</t>
  </si>
  <si>
    <t>黄光而</t>
  </si>
  <si>
    <t>440301109063099</t>
  </si>
  <si>
    <t>深圳市萤火虫客栈管理有限公司</t>
  </si>
  <si>
    <t>李颂玲</t>
  </si>
  <si>
    <t>4403071270646</t>
  </si>
  <si>
    <t>深圳市知己联合科技有限公司</t>
  </si>
  <si>
    <t>440301112144124</t>
  </si>
  <si>
    <t>深圳市凯铭城贸易有限公司</t>
  </si>
  <si>
    <t>龚俊伟</t>
  </si>
  <si>
    <t>440301111342160</t>
  </si>
  <si>
    <t>深圳市上堡仁贸易有限公司</t>
  </si>
  <si>
    <t>张洪杰</t>
  </si>
  <si>
    <t>440301115925540</t>
  </si>
  <si>
    <t>深圳市至诚物流有限公司</t>
  </si>
  <si>
    <t>440307105343737</t>
  </si>
  <si>
    <t>深圳市澳海清洁服务有限公司</t>
  </si>
  <si>
    <t>陈阳静</t>
  </si>
  <si>
    <t>440307107224190</t>
  </si>
  <si>
    <t>深圳迅宝家商环保有限公司</t>
  </si>
  <si>
    <t>刘关清</t>
  </si>
  <si>
    <t>440300200076364</t>
  </si>
  <si>
    <t>深圳市天澎基贸易有限公司</t>
  </si>
  <si>
    <t>刘素金</t>
  </si>
  <si>
    <t>440300200470755</t>
  </si>
  <si>
    <t>深圳市康春优石油有限公司</t>
  </si>
  <si>
    <t>薛君波</t>
  </si>
  <si>
    <t>440300200727257</t>
  </si>
  <si>
    <t>深圳市伯利恒音乐文化艺术培训有限公司</t>
  </si>
  <si>
    <t>殷秀峰</t>
  </si>
  <si>
    <t>440300201083086</t>
  </si>
  <si>
    <t>深圳新领地游艇服务有限公司</t>
  </si>
  <si>
    <t>李嘉威</t>
  </si>
  <si>
    <t>440300201213126</t>
  </si>
  <si>
    <t>深圳市西冲木屋度假村有限公司</t>
  </si>
  <si>
    <t>魏孟冠</t>
  </si>
  <si>
    <t>440300201302356</t>
  </si>
  <si>
    <t>深圳市复滕诺服饰有限公司</t>
  </si>
  <si>
    <t>伍小凤</t>
  </si>
  <si>
    <t>440300200125438</t>
  </si>
  <si>
    <t>深圳市志魁信息服务有限公司</t>
  </si>
  <si>
    <t>黄奎</t>
  </si>
  <si>
    <t>440300201652684</t>
  </si>
  <si>
    <t>深圳市紫钰贸易有限公司</t>
  </si>
  <si>
    <t>于玲丽</t>
  </si>
  <si>
    <t>福田局</t>
  </si>
  <si>
    <t>440300201665346</t>
  </si>
  <si>
    <t>深圳市谷盏科技有限公司</t>
  </si>
  <si>
    <t>潘昶辰</t>
  </si>
  <si>
    <t>440301107563223</t>
  </si>
  <si>
    <t>深圳市基誉科技开发有限公司</t>
  </si>
  <si>
    <t>周晓明</t>
  </si>
  <si>
    <t>440300201664706</t>
  </si>
  <si>
    <t>广东趣梦科技有限公司</t>
  </si>
  <si>
    <t>刘辉新</t>
  </si>
  <si>
    <t>440300201664894</t>
  </si>
  <si>
    <t>广东火晨科技有限公司</t>
  </si>
  <si>
    <t>朱勇</t>
  </si>
  <si>
    <t>440300201667102</t>
  </si>
  <si>
    <t>深圳市昌洪美科技有限公司</t>
  </si>
  <si>
    <t>黄洁彩</t>
  </si>
  <si>
    <t>440300201653187</t>
  </si>
  <si>
    <t>深圳市跳跳熊科技有限公司</t>
  </si>
  <si>
    <t>马盼</t>
  </si>
  <si>
    <t>440300201660383</t>
  </si>
  <si>
    <t>深圳市惠付网络科技有限公司</t>
  </si>
  <si>
    <t>李新军</t>
  </si>
  <si>
    <t>440300201663184</t>
  </si>
  <si>
    <t>深圳市信达辉科技有限公司</t>
  </si>
  <si>
    <t>王业达</t>
  </si>
  <si>
    <t>440300201654737</t>
  </si>
  <si>
    <t>深圳市汇隆达科技有限公司</t>
  </si>
  <si>
    <t>郑伟求</t>
  </si>
  <si>
    <t>440300201655787</t>
  </si>
  <si>
    <t>深圳市欣美升科技有限公司</t>
  </si>
  <si>
    <t>朱小良</t>
  </si>
  <si>
    <t>440300201657539</t>
  </si>
  <si>
    <t>深圳市金剡贸易有限公司</t>
  </si>
  <si>
    <t>黄昌永</t>
  </si>
  <si>
    <t>440300201657274</t>
  </si>
  <si>
    <t>深圳市金怡成方科技有限公司</t>
  </si>
  <si>
    <t>邵成库</t>
  </si>
  <si>
    <t>440301115899760</t>
  </si>
  <si>
    <t>深圳市河之蓝科技有限公司</t>
  </si>
  <si>
    <t>陈胜</t>
  </si>
  <si>
    <t>440301107138287</t>
  </si>
  <si>
    <t>深圳市澳利华投资有限公司</t>
  </si>
  <si>
    <t>许振强</t>
  </si>
  <si>
    <t>440300201490343</t>
  </si>
  <si>
    <t>深圳市袁凯锋科技有限公司</t>
  </si>
  <si>
    <t>吕述畅</t>
  </si>
  <si>
    <t>440300201488248</t>
  </si>
  <si>
    <t>深圳市汇携实业有限公司</t>
  </si>
  <si>
    <t>曾神凯</t>
  </si>
  <si>
    <t>440300201488377</t>
  </si>
  <si>
    <t>深圳市安成实业发展有限公司</t>
  </si>
  <si>
    <t>曾宪清</t>
  </si>
  <si>
    <t>440300201490896</t>
  </si>
  <si>
    <t>深圳市向寻实业有限公司</t>
  </si>
  <si>
    <t>李校铖</t>
  </si>
  <si>
    <t>440300201491707</t>
  </si>
  <si>
    <t>深圳市克里木实业有限公司</t>
  </si>
  <si>
    <t>伦敏聪</t>
  </si>
  <si>
    <t>440300201494551</t>
  </si>
  <si>
    <t>深圳市甲风港贸易有限公司</t>
  </si>
  <si>
    <t>雷杰</t>
  </si>
  <si>
    <t>440300201494543</t>
  </si>
  <si>
    <t>深圳市树袋熊电子商务有限公司</t>
  </si>
  <si>
    <t>李小婷</t>
  </si>
  <si>
    <t>440300201496294</t>
  </si>
  <si>
    <t>深圳市诗图奇网络科技有限公司</t>
  </si>
  <si>
    <t>吴宇浩</t>
  </si>
  <si>
    <t>440300201496448</t>
  </si>
  <si>
    <t>深圳市汇品众网络科技有限公司</t>
  </si>
  <si>
    <t>农国伟</t>
  </si>
  <si>
    <t>440300201498878</t>
  </si>
  <si>
    <t>深圳市众万利投资有限公司</t>
  </si>
  <si>
    <t>陈巧东</t>
  </si>
  <si>
    <t>440300201498886</t>
  </si>
  <si>
    <t>深圳市哈斯特达科技有限公司</t>
  </si>
  <si>
    <t>庞又仁</t>
  </si>
  <si>
    <t>440300201496903</t>
  </si>
  <si>
    <t>深圳市若昀怡科技有限公司</t>
  </si>
  <si>
    <t>罗忠祥</t>
  </si>
  <si>
    <t>440300201499090</t>
  </si>
  <si>
    <t>深圳市万汇诚鑫投资有限公司</t>
  </si>
  <si>
    <t>梁启明</t>
  </si>
  <si>
    <t>440300201497336</t>
  </si>
  <si>
    <t>深圳市万祖达贸易有限公司</t>
  </si>
  <si>
    <t>马祖添</t>
  </si>
  <si>
    <t>440300201503993</t>
  </si>
  <si>
    <t>深圳市京富泽投资有限公司</t>
  </si>
  <si>
    <t>付巧凤</t>
  </si>
  <si>
    <t>440300201500608</t>
  </si>
  <si>
    <t>深圳市顺莱鑫科技有限公司</t>
  </si>
  <si>
    <t>尤高祥</t>
  </si>
  <si>
    <t>440300201505508</t>
  </si>
  <si>
    <t>深圳市永天建材有限公司</t>
  </si>
  <si>
    <t>440301113079133</t>
  </si>
  <si>
    <t>深圳市硅林斯商贸有限公司</t>
  </si>
  <si>
    <t>杨康</t>
  </si>
  <si>
    <t>440300201507930</t>
  </si>
  <si>
    <t>深圳市乐敏酒店管理有限公司</t>
  </si>
  <si>
    <t>周敏</t>
  </si>
  <si>
    <t>440300201511830</t>
  </si>
  <si>
    <t>深圳市坤程贸易有限公司</t>
  </si>
  <si>
    <t>马柱军</t>
  </si>
  <si>
    <t>440301107070250</t>
  </si>
  <si>
    <t>深圳市达釡电子科技有限公司</t>
  </si>
  <si>
    <t>叶桐</t>
  </si>
  <si>
    <t>440300201514130</t>
  </si>
  <si>
    <t>深圳市咏炼贸易有限公司</t>
  </si>
  <si>
    <t>姜大垒</t>
  </si>
  <si>
    <t>440300201512931</t>
  </si>
  <si>
    <t>深圳市威望高科技有限公司</t>
  </si>
  <si>
    <t>龚恒</t>
  </si>
  <si>
    <t>440300201513006</t>
  </si>
  <si>
    <t>深圳市格环峰贸易有限公司</t>
  </si>
  <si>
    <t>田群英</t>
  </si>
  <si>
    <t>440300201514582</t>
  </si>
  <si>
    <t>深圳市凯迪夫实业有限公司</t>
  </si>
  <si>
    <t>梁国森</t>
  </si>
  <si>
    <t>440300201516318</t>
  </si>
  <si>
    <t>深圳恒通豪阁家具有限公司</t>
  </si>
  <si>
    <t>刘祥正</t>
  </si>
  <si>
    <t>440300201515647</t>
  </si>
  <si>
    <t>深圳市愉决贸易有限公司</t>
  </si>
  <si>
    <t>陈月生</t>
  </si>
  <si>
    <t>440300201515680</t>
  </si>
  <si>
    <t>深圳市幽霖科技有限公司</t>
  </si>
  <si>
    <t>杜盛基</t>
  </si>
  <si>
    <t>440301115728070</t>
  </si>
  <si>
    <t>深圳市汇科信贸易有限公司</t>
  </si>
  <si>
    <t>440301113222626</t>
  </si>
  <si>
    <t>深圳市骏昌志优科技有限公司</t>
  </si>
  <si>
    <t>440300201521863</t>
  </si>
  <si>
    <t>深圳市康代定科技有限公司</t>
  </si>
  <si>
    <t>肖波</t>
  </si>
  <si>
    <t>440300201525497</t>
  </si>
  <si>
    <t>深圳晨伍科技有限公司</t>
  </si>
  <si>
    <t>谢彬</t>
  </si>
  <si>
    <t>440301107444655</t>
  </si>
  <si>
    <t>深圳凯迪达斯科技有限公司</t>
  </si>
  <si>
    <t>林凯昭</t>
  </si>
  <si>
    <t>440300201525761</t>
  </si>
  <si>
    <t>深圳市垣利实业有限公司</t>
  </si>
  <si>
    <t>440300201526891</t>
  </si>
  <si>
    <t>深圳市胡迪科技有限公司</t>
  </si>
  <si>
    <t>李双祥</t>
  </si>
  <si>
    <t>440300201530913</t>
  </si>
  <si>
    <t>深圳市纪标贸易有限公司</t>
  </si>
  <si>
    <t>王首志</t>
  </si>
  <si>
    <t>440300201531004</t>
  </si>
  <si>
    <t>深圳凯来量化科技有限公司</t>
  </si>
  <si>
    <t>郑建林</t>
  </si>
  <si>
    <t>440300201532568</t>
  </si>
  <si>
    <t>深圳市艾伊希网络科技有限公司</t>
  </si>
  <si>
    <t>刘怡轩</t>
  </si>
  <si>
    <t>440300201532621</t>
  </si>
  <si>
    <t>深圳市宏奇联硕网络科技有限公司</t>
  </si>
  <si>
    <t>440300201532146</t>
  </si>
  <si>
    <t>深圳市福万好贸易有限公司</t>
  </si>
  <si>
    <t>覃升武</t>
  </si>
  <si>
    <t>440301104742147</t>
  </si>
  <si>
    <t>深圳市广安利医药连锁有限公司医药健康广场福田星河分店</t>
  </si>
  <si>
    <t>林声叁</t>
  </si>
  <si>
    <t>440300201536483</t>
  </si>
  <si>
    <t>深圳市莱月富贸易有限公司</t>
  </si>
  <si>
    <t>徐水兰</t>
  </si>
  <si>
    <t>440300201536434</t>
  </si>
  <si>
    <t>深圳市万盛全贸易有限公司</t>
  </si>
  <si>
    <t>邹毓梅</t>
  </si>
  <si>
    <t>440300201539574</t>
  </si>
  <si>
    <t>深圳市同乘广告有限公司</t>
  </si>
  <si>
    <t>蒙文饮</t>
  </si>
  <si>
    <t>440300201539603</t>
  </si>
  <si>
    <t>深圳市网苑建筑装修设计工程有限公司</t>
  </si>
  <si>
    <t>张林</t>
  </si>
  <si>
    <t>440300201539679</t>
  </si>
  <si>
    <t>深圳市鲁登贸易有限公司</t>
  </si>
  <si>
    <t>石伟</t>
  </si>
  <si>
    <t>440300201541536</t>
  </si>
  <si>
    <t>深圳市康茗贸易有限公司</t>
  </si>
  <si>
    <t>440300201546758</t>
  </si>
  <si>
    <t>深圳市模聚创贸易有限公司</t>
  </si>
  <si>
    <t>440300201545394</t>
  </si>
  <si>
    <t>深圳市沛倾实业有限公司</t>
  </si>
  <si>
    <t>彭奥</t>
  </si>
  <si>
    <t>440300201545915</t>
  </si>
  <si>
    <t>深圳市思锦隆实业有限公司</t>
  </si>
  <si>
    <t>朱红兵</t>
  </si>
  <si>
    <t>440301103307415</t>
  </si>
  <si>
    <t>深圳市普瑞诺科技有限公司</t>
  </si>
  <si>
    <t>吕宝江</t>
  </si>
  <si>
    <t>440300200450932</t>
  </si>
  <si>
    <t>深圳市唯泰博广告有限公司</t>
  </si>
  <si>
    <t>李增</t>
  </si>
  <si>
    <t>440300201550385</t>
  </si>
  <si>
    <t>深圳市迪克明科技有限公司</t>
  </si>
  <si>
    <t>黄泽贵</t>
  </si>
  <si>
    <t>440300200127736</t>
  </si>
  <si>
    <t>深圳市善美真品化妆品有限公司</t>
  </si>
  <si>
    <t>彭瑞</t>
  </si>
  <si>
    <t>440300201560303</t>
  </si>
  <si>
    <t>深圳雅德尚科技有限公司</t>
  </si>
  <si>
    <t>蔡韶群</t>
  </si>
  <si>
    <t>440301105424160</t>
  </si>
  <si>
    <t>深圳市尚瑞德贸易有限公司</t>
  </si>
  <si>
    <t>龚立新</t>
  </si>
  <si>
    <t>440300201561732</t>
  </si>
  <si>
    <t>深圳市汇朝服饰有限公司</t>
  </si>
  <si>
    <t>莫佐升</t>
  </si>
  <si>
    <t>440300201565560</t>
  </si>
  <si>
    <t>深圳市卡匿尔科技有限公司</t>
  </si>
  <si>
    <t>李青银</t>
  </si>
  <si>
    <t>440301106358439</t>
  </si>
  <si>
    <t>深圳市栢森信息管理有限公司</t>
  </si>
  <si>
    <t>陈雨昕</t>
  </si>
  <si>
    <t>440301112298469</t>
  </si>
  <si>
    <t>深圳市国鼎鑫源投资管理有限公司</t>
  </si>
  <si>
    <t>黄生龙</t>
  </si>
  <si>
    <t>440300201574668</t>
  </si>
  <si>
    <t>深圳市裕华合贸易有限公司</t>
  </si>
  <si>
    <t>袁柱新</t>
  </si>
  <si>
    <t>440300201575689</t>
  </si>
  <si>
    <t>深圳市煜珂科技有限公司</t>
  </si>
  <si>
    <t>刘炎</t>
  </si>
  <si>
    <t>440300201573382</t>
  </si>
  <si>
    <t>深圳市达科贸易有限公司</t>
  </si>
  <si>
    <t>温璐蔓</t>
  </si>
  <si>
    <t>440300201575478</t>
  </si>
  <si>
    <t>深圳市德佰贸易有限公司</t>
  </si>
  <si>
    <t>吴小畅</t>
  </si>
  <si>
    <t>440300201572121</t>
  </si>
  <si>
    <t>深圳市本恩贸易有限公司</t>
  </si>
  <si>
    <t>虞炳南</t>
  </si>
  <si>
    <t>440300201575306</t>
  </si>
  <si>
    <t>深圳市诀隆实业有限公司</t>
  </si>
  <si>
    <t>440300201578538</t>
  </si>
  <si>
    <t>深圳市雪盈贸易有限公司</t>
  </si>
  <si>
    <t>邱雪云</t>
  </si>
  <si>
    <t>440300201578265</t>
  </si>
  <si>
    <t>深圳市玉龙麟电器有限公司</t>
  </si>
  <si>
    <t>王宝芹</t>
  </si>
  <si>
    <t>440301118186371</t>
  </si>
  <si>
    <t>深圳骜骑士物联科技有限公司</t>
  </si>
  <si>
    <t>440301115609458</t>
  </si>
  <si>
    <t>深圳市福鑫通贸易有限公司</t>
  </si>
  <si>
    <t>赵琼如</t>
  </si>
  <si>
    <t>440301104531748</t>
  </si>
  <si>
    <t>深圳市瑞鑫科电子有限公司</t>
  </si>
  <si>
    <t>李会勤</t>
  </si>
  <si>
    <t>440301108122613</t>
  </si>
  <si>
    <t>山东嘉会新天融资租赁有限公司深圳分公司</t>
  </si>
  <si>
    <t>马立强</t>
  </si>
  <si>
    <t>440300201585640</t>
  </si>
  <si>
    <t>深圳市鑫惠珠宝首饰有限公司</t>
  </si>
  <si>
    <t>林智成</t>
  </si>
  <si>
    <t>440300201582519</t>
  </si>
  <si>
    <t>善林（上海）信息科技有限公司深圳泰然四路分公司</t>
  </si>
  <si>
    <t>郑晓鹏</t>
  </si>
  <si>
    <t>440300201583322</t>
  </si>
  <si>
    <t>深圳市众聚电子科技有限公司</t>
  </si>
  <si>
    <t>司营营</t>
  </si>
  <si>
    <t>440301108400153</t>
  </si>
  <si>
    <t>深圳守护宝科技文化有限公司深圳分公司</t>
  </si>
  <si>
    <t>徐焱龙</t>
  </si>
  <si>
    <t>440301115430658</t>
  </si>
  <si>
    <t>深圳市紫尚卡琼科技有限公司</t>
  </si>
  <si>
    <t>郭子煜</t>
  </si>
  <si>
    <t>440301104521582</t>
  </si>
  <si>
    <t>深圳市元浦供应链有限公司</t>
  </si>
  <si>
    <t>赵春林</t>
  </si>
  <si>
    <t>440300201590885</t>
  </si>
  <si>
    <t>深圳市锦云益贸易有限公司</t>
  </si>
  <si>
    <t>何璋晖</t>
  </si>
  <si>
    <t>440300201592067</t>
  </si>
  <si>
    <t>深圳市代益佳贸易有限公司</t>
  </si>
  <si>
    <t>唐勇</t>
  </si>
  <si>
    <t>440300201595354</t>
  </si>
  <si>
    <t>深圳市尚品欧一派电器有限公司</t>
  </si>
  <si>
    <t>席龙塘</t>
  </si>
  <si>
    <t>440300201593711</t>
  </si>
  <si>
    <t>深圳市乾鸿工程建筑设计有限公司</t>
  </si>
  <si>
    <t>孙小兵</t>
  </si>
  <si>
    <t>440300201595266</t>
  </si>
  <si>
    <t>深圳市盛艾杰科技有限公司</t>
  </si>
  <si>
    <t>王梦雨</t>
  </si>
  <si>
    <t>440300201600778</t>
  </si>
  <si>
    <t>深圳市微晶源科技有限公司</t>
  </si>
  <si>
    <t>杨依依</t>
  </si>
  <si>
    <t>440301115203481</t>
  </si>
  <si>
    <t>深圳市佳春源贸易有限公司</t>
  </si>
  <si>
    <t>王艳芳</t>
  </si>
  <si>
    <t>440301118544105</t>
  </si>
  <si>
    <t>深圳圣艾玛商贸有限公司</t>
  </si>
  <si>
    <t>廖烈航</t>
  </si>
  <si>
    <t>440301109353464</t>
  </si>
  <si>
    <t>深圳环冠贸易有限公司</t>
  </si>
  <si>
    <t>史俊彰</t>
  </si>
  <si>
    <t>440301112692534</t>
  </si>
  <si>
    <t>深圳市鼎诚昌旺科技有限公司</t>
  </si>
  <si>
    <t>乔磊</t>
  </si>
  <si>
    <t>440301109024805</t>
  </si>
  <si>
    <t>深圳普若菲特商务投资有限公司</t>
  </si>
  <si>
    <t>肖柳华</t>
  </si>
  <si>
    <t>440301107064156</t>
  </si>
  <si>
    <t>深圳市强顺达实业有限公司</t>
  </si>
  <si>
    <t>刘玉强</t>
  </si>
  <si>
    <t>440301107312639</t>
  </si>
  <si>
    <t>深圳市创宇泰电子有限公司</t>
  </si>
  <si>
    <t>吴贤发</t>
  </si>
  <si>
    <t>440301115873518</t>
  </si>
  <si>
    <t>深圳赛富安新材科技有限公司</t>
  </si>
  <si>
    <t>肖兰芳</t>
  </si>
  <si>
    <t>440301104220258</t>
  </si>
  <si>
    <t>深圳市祥瑞盟投资管理有限公司</t>
  </si>
  <si>
    <t>谭卫东</t>
  </si>
  <si>
    <t>440301116349143</t>
  </si>
  <si>
    <t>深圳国金玖意投资咨询有限公司</t>
  </si>
  <si>
    <t>李成柱</t>
  </si>
  <si>
    <t>440301114357884</t>
  </si>
  <si>
    <t>深圳市佰润兴科技有限公司</t>
  </si>
  <si>
    <t>张道青</t>
  </si>
  <si>
    <t>440300200454440</t>
  </si>
  <si>
    <t>深圳市双玛贸易有限公司</t>
  </si>
  <si>
    <t>朱恒勇</t>
  </si>
  <si>
    <t>440300201616250</t>
  </si>
  <si>
    <t>深圳市腾国鑫科技有限公司</t>
  </si>
  <si>
    <t>雷东</t>
  </si>
  <si>
    <t>440301112022099</t>
  </si>
  <si>
    <t>深圳市怪兽游乐科技有限公司</t>
  </si>
  <si>
    <t>钟国科</t>
  </si>
  <si>
    <t>440300201620393</t>
  </si>
  <si>
    <t>深圳市欣鼎彤贸易有限公司</t>
  </si>
  <si>
    <t>李波</t>
  </si>
  <si>
    <t>440300201622346</t>
  </si>
  <si>
    <t>海科芯（深圳）电子有限公司</t>
  </si>
  <si>
    <t>黄世鲁</t>
  </si>
  <si>
    <t>440300201622522</t>
  </si>
  <si>
    <t>深圳市鼎斗实业有限公司</t>
  </si>
  <si>
    <t>黄伟超</t>
  </si>
  <si>
    <t>440301105887983</t>
  </si>
  <si>
    <t>深圳市中国旅行社有限公司车公庙营业部</t>
  </si>
  <si>
    <t>440301104484382</t>
  </si>
  <si>
    <t>深圳皇源大酒楼有限公司</t>
  </si>
  <si>
    <t>黄惠群</t>
  </si>
  <si>
    <t>440300201623556</t>
  </si>
  <si>
    <t>深圳市丝姚贸易有限公司</t>
  </si>
  <si>
    <t>赵丁仪</t>
  </si>
  <si>
    <t>440300201625156</t>
  </si>
  <si>
    <t>深圳市黑土红心贸易有限公司</t>
  </si>
  <si>
    <t>李辉田</t>
  </si>
  <si>
    <t>440300201625603</t>
  </si>
  <si>
    <t>深圳市中新荣实业有限公司</t>
  </si>
  <si>
    <t>王建设</t>
  </si>
  <si>
    <t>440300201624401</t>
  </si>
  <si>
    <t>深圳头盾贸易有限公司</t>
  </si>
  <si>
    <t>梁克仪</t>
  </si>
  <si>
    <t>440300201627772</t>
  </si>
  <si>
    <t>深圳市泰虹贸易有限公司</t>
  </si>
  <si>
    <t>李海祥</t>
  </si>
  <si>
    <t>440300201629608</t>
  </si>
  <si>
    <t>深圳市创芯信息技术有限公司</t>
  </si>
  <si>
    <t>440301106942683</t>
  </si>
  <si>
    <t>深圳市鑫福诚国际物流有限公司</t>
  </si>
  <si>
    <t>刘桂希</t>
  </si>
  <si>
    <t>440301115848964</t>
  </si>
  <si>
    <t>欧堡利亚灯饰（深圳）有限公司</t>
  </si>
  <si>
    <t>肖智慧</t>
  </si>
  <si>
    <t>440300201630864</t>
  </si>
  <si>
    <t>深圳市凯岩贸易有限公司</t>
  </si>
  <si>
    <t>苏国进</t>
  </si>
  <si>
    <t>440300201631062</t>
  </si>
  <si>
    <t>深圳市高效来科技有限公司</t>
  </si>
  <si>
    <t>440300201631263</t>
  </si>
  <si>
    <t>深圳市冠益贸易有限公司</t>
  </si>
  <si>
    <t>蔡国骏</t>
  </si>
  <si>
    <t>440301102961319</t>
  </si>
  <si>
    <t>深圳市水务物业管理有限公司滨河污水厂停车场</t>
  </si>
  <si>
    <t>黎伟泉</t>
  </si>
  <si>
    <t>440300201638891</t>
  </si>
  <si>
    <t>深圳市玉冈隆贸易有限公司</t>
  </si>
  <si>
    <t>陈春红</t>
  </si>
  <si>
    <t>440300201639072</t>
  </si>
  <si>
    <t>深圳市丙存建材有限公司</t>
  </si>
  <si>
    <t>樊燕</t>
  </si>
  <si>
    <t>440300201643921</t>
  </si>
  <si>
    <t>深圳市雅璇餐饮有限公司</t>
  </si>
  <si>
    <t>李健兵</t>
  </si>
  <si>
    <t>440300201641629</t>
  </si>
  <si>
    <t>深圳市际丰信贸易有限公司</t>
  </si>
  <si>
    <t>王洪梅</t>
  </si>
  <si>
    <t>440300201641758</t>
  </si>
  <si>
    <t>深圳市瑞盛汇实业有限公司</t>
  </si>
  <si>
    <t>440300201645857</t>
  </si>
  <si>
    <t>深圳市金安东贸易有限公司</t>
  </si>
  <si>
    <t>龙伟强</t>
  </si>
  <si>
    <t>440300201642228</t>
  </si>
  <si>
    <t>深圳市杰星锐实业有限公司</t>
  </si>
  <si>
    <t>柴俊卫</t>
  </si>
  <si>
    <t>440300201647117</t>
  </si>
  <si>
    <t>深圳市雄天家贸易有限公司</t>
  </si>
  <si>
    <t>何良</t>
  </si>
  <si>
    <t>440300201650855</t>
  </si>
  <si>
    <t>深圳市安宝茂广告有限公司</t>
  </si>
  <si>
    <t>440300201650558</t>
  </si>
  <si>
    <t>深圳市经龙贸易有限公司</t>
  </si>
  <si>
    <t>崔贺超</t>
  </si>
  <si>
    <t>440301103360927</t>
  </si>
  <si>
    <t>深圳市润鑫浩实业有限公司</t>
  </si>
  <si>
    <t>黄豪昭</t>
  </si>
  <si>
    <t>440301501135546</t>
  </si>
  <si>
    <t>深圳万国商务信息有限公司</t>
  </si>
  <si>
    <t>刘大洲</t>
  </si>
  <si>
    <t>440301106942917</t>
  </si>
  <si>
    <t>深圳福谋天下实业发展有限公司</t>
  </si>
  <si>
    <t>李木兰</t>
  </si>
  <si>
    <t>440301114803976</t>
  </si>
  <si>
    <t>深圳市迈银美广告有限公司</t>
  </si>
  <si>
    <t>丁彦军</t>
  </si>
  <si>
    <t>89228680-8</t>
  </si>
  <si>
    <t>深圳市源田超级商场有限公司副食商场</t>
  </si>
  <si>
    <t>蔡武祝</t>
  </si>
  <si>
    <t>440301103344892</t>
  </si>
  <si>
    <t>深圳市昶鸿电子有限公司</t>
  </si>
  <si>
    <t>邵爱仙</t>
  </si>
  <si>
    <t>440301103460788</t>
  </si>
  <si>
    <t>深圳市三松投资发展有限公司</t>
  </si>
  <si>
    <t>谢远峰</t>
  </si>
  <si>
    <t>440301112835670</t>
  </si>
  <si>
    <t>深圳市鑫华裕实业有限公司</t>
  </si>
  <si>
    <t>王泽洪</t>
  </si>
  <si>
    <t>440301115894353</t>
  </si>
  <si>
    <t>深圳市海之蓝商贸有限公司</t>
  </si>
  <si>
    <t>440301106287435</t>
  </si>
  <si>
    <t>深圳市亿榳贸易有限公司</t>
  </si>
  <si>
    <t>叶海青</t>
  </si>
  <si>
    <t>440301115695775</t>
  </si>
  <si>
    <t>深圳宏泰辉达科技有限公司</t>
  </si>
  <si>
    <t>高竹青</t>
  </si>
  <si>
    <t>440301102944049</t>
  </si>
  <si>
    <t>深圳市派尔多斯电子有限公司</t>
  </si>
  <si>
    <t>李晶</t>
  </si>
  <si>
    <t>440301103147062</t>
  </si>
  <si>
    <t>深圳市怡广乾商贸有限公司</t>
  </si>
  <si>
    <t>邹育芹</t>
  </si>
  <si>
    <t>440301112691814</t>
  </si>
  <si>
    <t>深圳市钧斗科技有限公司</t>
  </si>
  <si>
    <t>李铁夫</t>
  </si>
  <si>
    <t>440301104619949</t>
  </si>
  <si>
    <t>深圳鹏之杰进出口有限公司</t>
  </si>
  <si>
    <t>程杰</t>
  </si>
  <si>
    <t>440301115156795</t>
  </si>
  <si>
    <t>深圳市瑞银信息服务有限公司</t>
  </si>
  <si>
    <t>斯日古楞</t>
  </si>
  <si>
    <t>440301104727607</t>
  </si>
  <si>
    <t>深圳市奇景光电科技有限公司</t>
  </si>
  <si>
    <t>孙永奇</t>
  </si>
  <si>
    <t>440301107065438</t>
  </si>
  <si>
    <t>深圳市飞达腾贸易有限公司</t>
  </si>
  <si>
    <t>黄日善</t>
  </si>
  <si>
    <t>440301111854317</t>
  </si>
  <si>
    <t>深圳市四海深通文化投资有限公司</t>
  </si>
  <si>
    <t>郑文海</t>
  </si>
  <si>
    <t>440301103998964</t>
  </si>
  <si>
    <t>深圳市天健物业管理有限公司景秀年华管理处</t>
  </si>
  <si>
    <t>张卫国</t>
  </si>
  <si>
    <t>440301118565013</t>
  </si>
  <si>
    <t>深圳市雅特锐科技有限公司</t>
  </si>
  <si>
    <t>漆永刚</t>
  </si>
  <si>
    <t>440301112897198</t>
  </si>
  <si>
    <t>深圳市富美泰贸易有限公司</t>
  </si>
  <si>
    <t>刘藏平</t>
  </si>
  <si>
    <t>440301116197124</t>
  </si>
  <si>
    <t>深圳中影九州国际影城有限公司</t>
  </si>
  <si>
    <t>440301115623040</t>
  </si>
  <si>
    <t>深圳市沙一睚贸易有限公司</t>
  </si>
  <si>
    <t>闫娜</t>
  </si>
  <si>
    <t>440301112811518</t>
  </si>
  <si>
    <t>深圳市一品优超级市场有限公司</t>
  </si>
  <si>
    <t>林智</t>
  </si>
  <si>
    <t>440301114900196</t>
  </si>
  <si>
    <t>深圳市安智祥贸易有限公司</t>
  </si>
  <si>
    <t>黄岸玲</t>
  </si>
  <si>
    <t>440301117133085</t>
  </si>
  <si>
    <t>深圳市鑫敏瑞餐饮管理有限公司</t>
  </si>
  <si>
    <t>杨金鑫</t>
  </si>
  <si>
    <t>440301115615111</t>
  </si>
  <si>
    <t>深圳市金玉龙房地产开发有限公司</t>
  </si>
  <si>
    <t>何家全</t>
  </si>
  <si>
    <t>440301109097881</t>
  </si>
  <si>
    <t>深圳市星利晟达科技有限公司</t>
  </si>
  <si>
    <t>康亚</t>
  </si>
  <si>
    <t>440301501119980</t>
  </si>
  <si>
    <t>深圳声鑫电容器有限公司</t>
  </si>
  <si>
    <t>沈洪元</t>
  </si>
  <si>
    <t>440301112214194</t>
  </si>
  <si>
    <t>深圳市新联科迈贸易有限公司</t>
  </si>
  <si>
    <t>张枭</t>
  </si>
  <si>
    <t>440301506687149</t>
  </si>
  <si>
    <t>广州非你莫属商贸有限公司深圳分公司</t>
  </si>
  <si>
    <t>TNEO TONG SENG</t>
  </si>
  <si>
    <t>440307105314597</t>
  </si>
  <si>
    <t>深圳市安中益贸易有限公司</t>
  </si>
  <si>
    <t>刘利</t>
  </si>
  <si>
    <t>440301103023369</t>
  </si>
  <si>
    <t>深圳市港深通汽车驾驶员培训有限公司时代华庭报名处</t>
  </si>
  <si>
    <t>罗尚鸣</t>
  </si>
  <si>
    <t>440301103326696</t>
  </si>
  <si>
    <t>深圳市贵安炜实业有限公司</t>
  </si>
  <si>
    <t>张劲</t>
  </si>
  <si>
    <t>440301114974631</t>
  </si>
  <si>
    <t>深圳市胜宇强贸易有限公司</t>
  </si>
  <si>
    <t>邹尚霖</t>
  </si>
  <si>
    <t>440301112963191</t>
  </si>
  <si>
    <t>深圳初见珠宝有限公司</t>
  </si>
  <si>
    <t>夏梦娜</t>
  </si>
  <si>
    <t>440301104844775</t>
  </si>
  <si>
    <t>深圳黑谷通讯技术有限公司</t>
  </si>
  <si>
    <t>王绍春</t>
  </si>
  <si>
    <t>440301116191658</t>
  </si>
  <si>
    <t>深圳市谕美品牌营销策划有限公司</t>
  </si>
  <si>
    <t>任九阁</t>
  </si>
  <si>
    <t>440301113155479</t>
  </si>
  <si>
    <t>深圳市贝贝诺尔贸易有限公司</t>
  </si>
  <si>
    <t>刘尚任</t>
  </si>
  <si>
    <t>440301104081697</t>
  </si>
  <si>
    <t>深圳国达加投资有限公司</t>
  </si>
  <si>
    <t>谢海全</t>
  </si>
  <si>
    <t>440301108673786</t>
  </si>
  <si>
    <t>深圳市盛阳饮食有限公司</t>
  </si>
  <si>
    <t>叶宇立</t>
  </si>
  <si>
    <t>440301104651093</t>
  </si>
  <si>
    <t>深圳市智德乐教育开发有限公司</t>
  </si>
  <si>
    <t>赵新金</t>
  </si>
  <si>
    <t>440301111510974</t>
  </si>
  <si>
    <t>深圳市金光鸿扬网络科技有限公司</t>
  </si>
  <si>
    <t>阎万科</t>
  </si>
  <si>
    <t>440301118558426</t>
  </si>
  <si>
    <t>深圳市正德合信息咨询有限公司</t>
  </si>
  <si>
    <t>李容峰</t>
  </si>
  <si>
    <t>440301503348087</t>
  </si>
  <si>
    <t>才特电子开发(深圳)有限公司</t>
  </si>
  <si>
    <t>陈琦</t>
  </si>
  <si>
    <t>440301114846851</t>
  </si>
  <si>
    <t>深圳市创胜优科技有限公司</t>
  </si>
  <si>
    <t>马晓伟</t>
  </si>
  <si>
    <t>440301112403058</t>
  </si>
  <si>
    <t>深圳市益盈顺贸易有限公司</t>
  </si>
  <si>
    <t>王斌坤</t>
  </si>
  <si>
    <t>440301115779577</t>
  </si>
  <si>
    <t>深圳市金状元卷闸门业有限公司</t>
  </si>
  <si>
    <t>雷明宾</t>
  </si>
  <si>
    <t>440301114791977</t>
  </si>
  <si>
    <t>深圳市千千恒美贸易有限公司</t>
  </si>
  <si>
    <t>付千桓</t>
  </si>
  <si>
    <t>440301113387049</t>
  </si>
  <si>
    <t>深圳圣航供应链股份公司</t>
  </si>
  <si>
    <t>巫胜进</t>
  </si>
  <si>
    <t>440301103827924</t>
  </si>
  <si>
    <t>深圳市天资网络科技开发有限公司</t>
  </si>
  <si>
    <t>杨忆波</t>
  </si>
  <si>
    <t>4403011222691</t>
  </si>
  <si>
    <t>深圳市锐沃贸易有限公司</t>
  </si>
  <si>
    <t>罗望</t>
  </si>
  <si>
    <t>440301502019185</t>
  </si>
  <si>
    <t>深圳泛华置业有限公司</t>
  </si>
  <si>
    <t>周箭</t>
  </si>
  <si>
    <t>440301103556447</t>
  </si>
  <si>
    <t>深圳市安舒特科技发展有限公司</t>
  </si>
  <si>
    <t>孙小波</t>
  </si>
  <si>
    <t>440301115468134</t>
  </si>
  <si>
    <t>深圳市丰安易科技有限公司</t>
  </si>
  <si>
    <t>席晶晶</t>
  </si>
  <si>
    <t>440301116107371</t>
  </si>
  <si>
    <t>深圳市深德庆科技有限公司</t>
  </si>
  <si>
    <t>尚泽民</t>
  </si>
  <si>
    <t>440301118582872</t>
  </si>
  <si>
    <t>深圳市时茂丰贸易有限公司</t>
  </si>
  <si>
    <t>杨宗志</t>
  </si>
  <si>
    <t>440301105329853</t>
  </si>
  <si>
    <t>深圳市天中建装饰工程有限公司</t>
  </si>
  <si>
    <t>谢伟平</t>
  </si>
  <si>
    <t>440306111844139</t>
  </si>
  <si>
    <t>深圳市慕尼克科技有限公司</t>
  </si>
  <si>
    <t>王玉琼</t>
  </si>
  <si>
    <t>440301113220831</t>
  </si>
  <si>
    <t>深圳市静馨领域科技有限公司</t>
  </si>
  <si>
    <t>佟建秀</t>
  </si>
  <si>
    <t>440301109685835</t>
  </si>
  <si>
    <t>深圳市亿江南科技有限公司</t>
  </si>
  <si>
    <t>占建龙</t>
  </si>
  <si>
    <t>440301104305463</t>
  </si>
  <si>
    <t>深圳市泰安兴宏投资有限公司</t>
  </si>
  <si>
    <t>郭峰</t>
  </si>
  <si>
    <t>440301116734833</t>
  </si>
  <si>
    <t>深圳市迭文网络科技有限公司</t>
  </si>
  <si>
    <t>440301106893497</t>
  </si>
  <si>
    <t>深圳市景呈优品商业有限公司</t>
  </si>
  <si>
    <t>弓巧莲</t>
  </si>
  <si>
    <t>440301108203965</t>
  </si>
  <si>
    <t>深圳市华瑞东方科技发展有限公司</t>
  </si>
  <si>
    <t>谢小云</t>
  </si>
  <si>
    <t>440306103711535</t>
  </si>
  <si>
    <t>深圳市雅俊电子贸易有限公司</t>
  </si>
  <si>
    <t>马文彪</t>
  </si>
  <si>
    <t>440301503459699</t>
  </si>
  <si>
    <t>佳展贸易（深圳）有限公司</t>
  </si>
  <si>
    <t>游翔婷</t>
  </si>
  <si>
    <t>440301112011277</t>
  </si>
  <si>
    <t>深圳市佩银科技有限公司</t>
  </si>
  <si>
    <t>440301104732447</t>
  </si>
  <si>
    <t>深圳市鑫韩林餐饮有限公司</t>
  </si>
  <si>
    <t>尹京哲</t>
  </si>
  <si>
    <t>440301503422012</t>
  </si>
  <si>
    <t>鲜光电子配件（深圳）有限公司</t>
  </si>
  <si>
    <t>金光在（KIM KWANG JAE)</t>
  </si>
  <si>
    <t>440301116044746</t>
  </si>
  <si>
    <t>深圳市香葱毛豆文化传媒有限公司</t>
  </si>
  <si>
    <t>蔡晓聪</t>
  </si>
  <si>
    <t>440306108614859</t>
  </si>
  <si>
    <t>深圳市粤普惠实业有限公司</t>
  </si>
  <si>
    <t>袁贵显</t>
  </si>
  <si>
    <t>440301107152892</t>
  </si>
  <si>
    <t>深圳唐酒酒业股份有限公司</t>
  </si>
  <si>
    <t>姜尚君</t>
  </si>
  <si>
    <t>440301116123497</t>
  </si>
  <si>
    <t>深圳市拾叶林科技有限公司</t>
  </si>
  <si>
    <t>林永华</t>
  </si>
  <si>
    <t>440301115521095</t>
  </si>
  <si>
    <t>深圳市晖祥玲科技有限公司</t>
  </si>
  <si>
    <t>段瑞龙</t>
  </si>
  <si>
    <t>440301117386865</t>
  </si>
  <si>
    <t>卡奇邦妮儿童手工（深圳）有限公司</t>
  </si>
  <si>
    <t>熊奇</t>
  </si>
  <si>
    <t>440301103010662</t>
  </si>
  <si>
    <t>深圳市海王星辰健康药房连锁有限公司翡翠名园健康药房</t>
  </si>
  <si>
    <t>440301113156578</t>
  </si>
  <si>
    <t>深圳市金源汇饮食服务有限公司</t>
  </si>
  <si>
    <t>邢增锐</t>
  </si>
  <si>
    <t>440301113854702</t>
  </si>
  <si>
    <t>深圳市暄然科技文化有限公司</t>
  </si>
  <si>
    <t>罗红</t>
  </si>
  <si>
    <t>440301108553472</t>
  </si>
  <si>
    <t>深圳市旺顺广告有限公司</t>
  </si>
  <si>
    <t>郑祯</t>
  </si>
  <si>
    <t>440301501124162</t>
  </si>
  <si>
    <t>长和投资有限公司</t>
  </si>
  <si>
    <t>彭日斌</t>
  </si>
  <si>
    <t>440301111874790</t>
  </si>
  <si>
    <t>深圳市挺浩投资咨询有限公司</t>
  </si>
  <si>
    <t>康浩平</t>
  </si>
  <si>
    <t>440301115377475</t>
  </si>
  <si>
    <t>深圳市裕茂泰贸易有限公司</t>
  </si>
  <si>
    <t>林成彬</t>
  </si>
  <si>
    <t>440306104603700</t>
  </si>
  <si>
    <t>深圳市尤蓝谱科技有限公司</t>
  </si>
  <si>
    <t>李建东</t>
  </si>
  <si>
    <t>440301509429066</t>
  </si>
  <si>
    <t>莱玛电子科技（深圳）有限公司福田分公司</t>
  </si>
  <si>
    <t>AKOPOV NIKOLAY</t>
  </si>
  <si>
    <t>440301115856655</t>
  </si>
  <si>
    <t>深圳市恒昌微科技有限公司</t>
  </si>
  <si>
    <t>刘印印</t>
  </si>
  <si>
    <t>440301116252742</t>
  </si>
  <si>
    <t>深圳市逃跑店电子商务有限公司</t>
  </si>
  <si>
    <t>潘科林</t>
  </si>
  <si>
    <t>440301109179607</t>
  </si>
  <si>
    <t>深圳印象美育形象规划有限公司</t>
  </si>
  <si>
    <t>吴宇飞</t>
  </si>
  <si>
    <t>440301115255708</t>
  </si>
  <si>
    <t>深圳市鸿缘商贸有限公司</t>
  </si>
  <si>
    <t>梁素芸</t>
  </si>
  <si>
    <t>440301115249365</t>
  </si>
  <si>
    <t>深圳市嘉欣泓贸易有限公司</t>
  </si>
  <si>
    <t>陶江山</t>
  </si>
  <si>
    <t>440301104260840</t>
  </si>
  <si>
    <t>深圳市盈嘉兴业供应链管理有限公司</t>
  </si>
  <si>
    <t>刘嘉</t>
  </si>
  <si>
    <t>440301114266757</t>
  </si>
  <si>
    <t>深圳市投车惠金融服务有限公司</t>
  </si>
  <si>
    <t>440301104662501</t>
  </si>
  <si>
    <t>深圳市龙涛实业发展有限公司安马汽车修理厂</t>
  </si>
  <si>
    <t>张惠</t>
  </si>
  <si>
    <t>440306109329998</t>
  </si>
  <si>
    <t>深圳市喜之星科技有限公司</t>
  </si>
  <si>
    <t>张春艳</t>
  </si>
  <si>
    <t>440301109182500</t>
  </si>
  <si>
    <t>深圳炫彩万千箱包有限公司</t>
  </si>
  <si>
    <t>马凯锋</t>
  </si>
  <si>
    <t>440301103363398</t>
  </si>
  <si>
    <t>深圳市东方快车企业管理咨询有限公司</t>
  </si>
  <si>
    <t>田超</t>
  </si>
  <si>
    <t>440301109763497</t>
  </si>
  <si>
    <t>深圳优旺诺祥投资发展有限公司</t>
  </si>
  <si>
    <t>张友启</t>
  </si>
  <si>
    <t>440301111406895</t>
  </si>
  <si>
    <t>深圳市必盛道建材有限公司</t>
  </si>
  <si>
    <t>朱留锁</t>
  </si>
  <si>
    <t>440301503361699</t>
  </si>
  <si>
    <t>亚捷电子(深圳)有限公司</t>
  </si>
  <si>
    <t>刘成云</t>
  </si>
  <si>
    <t>440301503475337</t>
  </si>
  <si>
    <t>施文信咨询(深圳)有限公司</t>
  </si>
  <si>
    <t>劳恒晃</t>
  </si>
  <si>
    <t>440301113171211</t>
  </si>
  <si>
    <t>深圳市盛隆益安贸易有限公司</t>
  </si>
  <si>
    <t>梁丽萍</t>
  </si>
  <si>
    <t>440301114887520</t>
  </si>
  <si>
    <t>深圳市久恒精密五金有限公司</t>
  </si>
  <si>
    <t>朱锋</t>
  </si>
  <si>
    <t>440301113088418</t>
  </si>
  <si>
    <t>深圳市斯信装饰材料有限公司</t>
  </si>
  <si>
    <t>郑锦佳</t>
  </si>
  <si>
    <t>440301104483775</t>
  </si>
  <si>
    <t>深圳市水务局招待所</t>
  </si>
  <si>
    <t>何伟松</t>
  </si>
  <si>
    <t>440301109253799</t>
  </si>
  <si>
    <t>深圳市顶星数码网络技术有限公司</t>
  </si>
  <si>
    <t>武小波</t>
  </si>
  <si>
    <t>440301104880230</t>
  </si>
  <si>
    <t>深圳市朗洁安福清洁有限公司梅林分公司</t>
  </si>
  <si>
    <t>440301109135242</t>
  </si>
  <si>
    <t>深圳市特迈宝科技有限公司</t>
  </si>
  <si>
    <t>汪顺</t>
  </si>
  <si>
    <t>440301105103365</t>
  </si>
  <si>
    <t>深圳市兴永达实业发展有限公司加州红卡拉OK酒吧</t>
  </si>
  <si>
    <t>邓详胜</t>
  </si>
  <si>
    <t>440301109468408</t>
  </si>
  <si>
    <t>深圳市高斯投资发展有限公司</t>
  </si>
  <si>
    <t>朱清石</t>
  </si>
  <si>
    <t>440301115946018</t>
  </si>
  <si>
    <t>深圳市家琦科技有限公司</t>
  </si>
  <si>
    <t>郑家云</t>
  </si>
  <si>
    <t>440301109345552</t>
  </si>
  <si>
    <t>深圳八五后贸易有限公司</t>
  </si>
  <si>
    <t>唐受表</t>
  </si>
  <si>
    <t>440301115788002</t>
  </si>
  <si>
    <t>深圳市添远投资有限公司</t>
  </si>
  <si>
    <t>陈圣</t>
  </si>
  <si>
    <t>440301103790797</t>
  </si>
  <si>
    <t>深圳市第二人民医院眼镜部</t>
  </si>
  <si>
    <t>周旌</t>
  </si>
  <si>
    <t>440301103299890</t>
  </si>
  <si>
    <t>深圳市口岸管理服务中心皇岗加油站</t>
  </si>
  <si>
    <t>徐代壮</t>
  </si>
  <si>
    <t>440301104189363</t>
  </si>
  <si>
    <t>深圳市淑女屋时装股份有限公司中心城床品店</t>
  </si>
  <si>
    <t>匡文</t>
  </si>
  <si>
    <t>440301118547832</t>
  </si>
  <si>
    <t>深圳市翰翎贸易有限公司</t>
  </si>
  <si>
    <t>江欣晏</t>
  </si>
  <si>
    <t>440301115638404</t>
  </si>
  <si>
    <t>深圳市力驰旭科技有限公司</t>
  </si>
  <si>
    <t>杨华建</t>
  </si>
  <si>
    <t>440301103100932</t>
  </si>
  <si>
    <t>深圳市一品轩食品有限公司品品香面包坊</t>
  </si>
  <si>
    <t>赖赐明</t>
  </si>
  <si>
    <t>440301111568338</t>
  </si>
  <si>
    <t>深圳市通达华艺商贸有限公司</t>
  </si>
  <si>
    <t>季玉华</t>
  </si>
  <si>
    <t>440307501148241</t>
  </si>
  <si>
    <t>三赛斯商贸（深圳）有限公司</t>
  </si>
  <si>
    <t>徐桂莲</t>
  </si>
  <si>
    <t>440301112604328</t>
  </si>
  <si>
    <t>深圳市宏银发科技有限公司</t>
  </si>
  <si>
    <t>440306106051740</t>
  </si>
  <si>
    <t>深圳市卓而惠电子科技有限公司</t>
  </si>
  <si>
    <t>陶永信</t>
  </si>
  <si>
    <t>440301114778523</t>
  </si>
  <si>
    <t>深圳市锦林亿鑫贸易有限公司</t>
  </si>
  <si>
    <t>440301115662913</t>
  </si>
  <si>
    <t>深圳市点点家电子商务有限公司</t>
  </si>
  <si>
    <t>440301107319038</t>
  </si>
  <si>
    <t>深圳市安富通投资发展有限公司</t>
  </si>
  <si>
    <t>韩晓斌</t>
  </si>
  <si>
    <t>440301104034104</t>
  </si>
  <si>
    <t>深圳市鑫颇地吉实业有限公司</t>
  </si>
  <si>
    <t>苏忠</t>
  </si>
  <si>
    <t>440301108725041</t>
  </si>
  <si>
    <t>深圳市锦添高尔夫服务有限公司</t>
  </si>
  <si>
    <t>刘红霞</t>
  </si>
  <si>
    <t>440301503536973</t>
  </si>
  <si>
    <t>易买箱贸易（深圳）有限公司</t>
  </si>
  <si>
    <t>彭耀辉</t>
  </si>
  <si>
    <t>440301112006801</t>
  </si>
  <si>
    <t>深圳市洋腾环星贸易有限公司</t>
  </si>
  <si>
    <t>王松松</t>
  </si>
  <si>
    <t>440301109324054</t>
  </si>
  <si>
    <t>深圳鸿利贷网络金融信息科技有限公司</t>
  </si>
  <si>
    <t>尚圆</t>
  </si>
  <si>
    <t>440301111344331</t>
  </si>
  <si>
    <t>深圳市爱远商贸有限公司</t>
  </si>
  <si>
    <t>周述容</t>
  </si>
  <si>
    <t>440301108811982</t>
  </si>
  <si>
    <t>深圳市建昌茂科技有限公司</t>
  </si>
  <si>
    <t>黄杨</t>
  </si>
  <si>
    <t>440301113158874</t>
  </si>
  <si>
    <t>深圳镕诚财富管理有限公司</t>
  </si>
  <si>
    <t>440306108879488</t>
  </si>
  <si>
    <t>深圳市旭日腾杰贸易有限公司</t>
  </si>
  <si>
    <t>程双杰</t>
  </si>
  <si>
    <t>440301106283160</t>
  </si>
  <si>
    <t>深圳市星群投资管理有限公司</t>
  </si>
  <si>
    <t>赵柯</t>
  </si>
  <si>
    <t>440301112997936</t>
  </si>
  <si>
    <t>深圳市鸿鑫泰源珠宝有限公司</t>
  </si>
  <si>
    <t>廖小龙</t>
  </si>
  <si>
    <t>440301116322887</t>
  </si>
  <si>
    <t>深圳市雍辰健康管理有限责任公司</t>
  </si>
  <si>
    <t>王世玲</t>
  </si>
  <si>
    <t>440301113933280</t>
  </si>
  <si>
    <t>深圳市幸福园建筑装饰工程有限公司</t>
  </si>
  <si>
    <t>王燕涛</t>
  </si>
  <si>
    <t>440301109535029</t>
  </si>
  <si>
    <t>深圳市霏之星投资有限公司</t>
  </si>
  <si>
    <t>熊利萍</t>
  </si>
  <si>
    <t>440301104070599</t>
  </si>
  <si>
    <t>深圳市鑫隆源科技有限公司</t>
  </si>
  <si>
    <t>王建国</t>
  </si>
  <si>
    <t>440301114766353</t>
  </si>
  <si>
    <t>深圳德壹金融信息服务有限公司</t>
  </si>
  <si>
    <t>张明</t>
  </si>
  <si>
    <t>440301503403646</t>
  </si>
  <si>
    <t>志航餐饮管理（深圳）有限公司</t>
  </si>
  <si>
    <t>YANG CHEE HANG</t>
  </si>
  <si>
    <t>440301108635101</t>
  </si>
  <si>
    <t>深圳市鑫利尚嘉贸易有限公司</t>
  </si>
  <si>
    <t>王辉云</t>
  </si>
  <si>
    <t>440301106208612</t>
  </si>
  <si>
    <t>深圳鑫骑士百货商贸有限公司</t>
  </si>
  <si>
    <t>440307109960098</t>
  </si>
  <si>
    <t>深圳圣发润科技有限公司</t>
  </si>
  <si>
    <t>刘闯</t>
  </si>
  <si>
    <t>440301113742074</t>
  </si>
  <si>
    <t>御尊（深圳）餐饮管理有限公司</t>
  </si>
  <si>
    <t>江修利</t>
  </si>
  <si>
    <t>440301104003356</t>
  </si>
  <si>
    <t>深圳市海之源纸品包装有限公司</t>
  </si>
  <si>
    <t>吴先军</t>
  </si>
  <si>
    <t>440307115958479</t>
  </si>
  <si>
    <t>深圳市钻婚珠宝有限公司</t>
  </si>
  <si>
    <t>曾奇伦</t>
  </si>
  <si>
    <t>440301103010113</t>
  </si>
  <si>
    <t>深圳市亿人传薪文化传播有限公司</t>
  </si>
  <si>
    <t>郭灵</t>
  </si>
  <si>
    <t>440301114085641</t>
  </si>
  <si>
    <t>龙济荟资本管理（深圳）股份有限公司</t>
  </si>
  <si>
    <t>冯春燕</t>
  </si>
  <si>
    <t>440301104706639</t>
  </si>
  <si>
    <t>深圳市晶圳日光电科技有限公司</t>
  </si>
  <si>
    <t>胡建萍</t>
  </si>
  <si>
    <t>440301112498337</t>
  </si>
  <si>
    <t>志趣一盒餐饮文化（深圳）有限公司</t>
  </si>
  <si>
    <t>韩启廉</t>
  </si>
  <si>
    <t>440301109285589</t>
  </si>
  <si>
    <t>深圳市爱恺利科技有限公司</t>
  </si>
  <si>
    <t>程雪莲</t>
  </si>
  <si>
    <t>4403012096638</t>
  </si>
  <si>
    <t>深圳市泓洋企业管理咨询有限公司</t>
  </si>
  <si>
    <t>运秀敏</t>
  </si>
  <si>
    <t>440301115128293</t>
  </si>
  <si>
    <t>中航卫讯技术（深圳）有限公司</t>
  </si>
  <si>
    <t>朱海峰</t>
  </si>
  <si>
    <t>440301103771348</t>
  </si>
  <si>
    <t>深圳市怡和企业公司</t>
  </si>
  <si>
    <t>黄楚龙</t>
  </si>
  <si>
    <t>440301109379042</t>
  </si>
  <si>
    <t>深圳市宝安利香精有限公司</t>
  </si>
  <si>
    <t>陈淑芸</t>
  </si>
  <si>
    <t>4403011014209</t>
  </si>
  <si>
    <t>深圳国银建筑物业事务所</t>
  </si>
  <si>
    <t>罗瑞</t>
  </si>
  <si>
    <t>440301102778143</t>
  </si>
  <si>
    <t>深圳市烁诚礼品有限公司</t>
  </si>
  <si>
    <t>张娟</t>
  </si>
  <si>
    <t>440301114830999</t>
  </si>
  <si>
    <t>深圳市晟达兴业科技有限公司</t>
  </si>
  <si>
    <t>何玺</t>
  </si>
  <si>
    <t>440301112309257</t>
  </si>
  <si>
    <t>深圳市畅想金沙娱乐有限公司</t>
  </si>
  <si>
    <t>440301103056133</t>
  </si>
  <si>
    <t>深圳市环发市政清洁服务有限公司</t>
  </si>
  <si>
    <t>张小夫</t>
  </si>
  <si>
    <t>440306107527348</t>
  </si>
  <si>
    <t>深圳市卓恒普科技有限公司</t>
  </si>
  <si>
    <t>龚明</t>
  </si>
  <si>
    <t>440301111459989</t>
  </si>
  <si>
    <t>深圳市斯特利达商贸有限公司</t>
  </si>
  <si>
    <t>李毓友</t>
  </si>
  <si>
    <t>440301116316964</t>
  </si>
  <si>
    <t>深圳市泓道易方教育咨询有限责任公司</t>
  </si>
  <si>
    <t>苏翠华</t>
  </si>
  <si>
    <t>440301106100552</t>
  </si>
  <si>
    <t>深圳市好宇汉姿科技发展有限公司</t>
  </si>
  <si>
    <t>孙小杰</t>
  </si>
  <si>
    <t>440301503419944</t>
  </si>
  <si>
    <t>深圳斯楷网络技术服务有限公司</t>
  </si>
  <si>
    <t>LEE WOO RYONG</t>
  </si>
  <si>
    <t>440301115622797</t>
  </si>
  <si>
    <t>深圳市天霸装饰设计有限公司</t>
  </si>
  <si>
    <t>邱收</t>
  </si>
  <si>
    <t>440301115925863</t>
  </si>
  <si>
    <t>深圳市鑫来达贸易有限公司</t>
  </si>
  <si>
    <t>440301116109998</t>
  </si>
  <si>
    <t>深圳市鸿志通科技有限公司</t>
  </si>
  <si>
    <t>杨宏彬</t>
  </si>
  <si>
    <t>440301105966909</t>
  </si>
  <si>
    <t>深圳市二十五度伙伴艺术设计有限公司</t>
  </si>
  <si>
    <t>石鹏飞</t>
  </si>
  <si>
    <t>440301102799456</t>
  </si>
  <si>
    <t>深圳市明和堂药业连锁有限公司下沙分店</t>
  </si>
  <si>
    <t>440301116600235</t>
  </si>
  <si>
    <t>深圳市云味轩餐饮服务有限公司</t>
  </si>
  <si>
    <t>440301503480138</t>
  </si>
  <si>
    <t>深圳中讯实华软件有限公司</t>
  </si>
  <si>
    <t>左建中</t>
  </si>
  <si>
    <t>440301109104830</t>
  </si>
  <si>
    <t>深圳市德才贸易有限公司</t>
  </si>
  <si>
    <t>440301503306959</t>
  </si>
  <si>
    <t>致富创展投资咨询（深圳）有限公司</t>
  </si>
  <si>
    <t>吴继文</t>
  </si>
  <si>
    <t>440301118554630</t>
  </si>
  <si>
    <t>深圳市艺海文化传播发展有限公司</t>
  </si>
  <si>
    <t>王虹</t>
  </si>
  <si>
    <t>440301111669965</t>
  </si>
  <si>
    <t>深圳市峡山科技有限公司</t>
  </si>
  <si>
    <t>肖晓虹</t>
  </si>
  <si>
    <t>440301113156262</t>
  </si>
  <si>
    <t>深圳市德耀鑫贸易有限公司</t>
  </si>
  <si>
    <t>张骏</t>
  </si>
  <si>
    <t>440301104618663</t>
  </si>
  <si>
    <t>深圳市善投商贸有限公司</t>
  </si>
  <si>
    <t>徐立明</t>
  </si>
  <si>
    <t>440301105487111</t>
  </si>
  <si>
    <t>深圳市景帝电子商务有限公司</t>
  </si>
  <si>
    <t>王寒春</t>
  </si>
  <si>
    <t>440301103127435</t>
  </si>
  <si>
    <t>深圳科化技术开发公司</t>
  </si>
  <si>
    <t>李咏鸿</t>
  </si>
  <si>
    <t>440301107839814</t>
  </si>
  <si>
    <t>深圳市佳艺石材有限公司</t>
  </si>
  <si>
    <t>郑建才</t>
  </si>
  <si>
    <t>440301109007925</t>
  </si>
  <si>
    <t>深圳市富爸爸电子商务有限公司</t>
  </si>
  <si>
    <t>王远征</t>
  </si>
  <si>
    <t>440301112157561</t>
  </si>
  <si>
    <t>深圳市硕博健科技有限公司</t>
  </si>
  <si>
    <t>袁林彪</t>
  </si>
  <si>
    <t>440301104097972</t>
  </si>
  <si>
    <t>深圳市博源微科技有限公司</t>
  </si>
  <si>
    <t>陈镇华</t>
  </si>
  <si>
    <t>440301118575685</t>
  </si>
  <si>
    <t>深圳市柳仁飞贸易有限公司</t>
  </si>
  <si>
    <t>何旭</t>
  </si>
  <si>
    <t>440301112865048</t>
  </si>
  <si>
    <t>深圳市鼎鑫恒通科技有限公司</t>
  </si>
  <si>
    <t>龙红兵</t>
  </si>
  <si>
    <t>440301108892408</t>
  </si>
  <si>
    <t>深圳市恒通国业手袋服饰有限公司</t>
  </si>
  <si>
    <t>陈运婵</t>
  </si>
  <si>
    <t>440301107490860</t>
  </si>
  <si>
    <t>深圳市百年名企科技有限公司</t>
  </si>
  <si>
    <t>汪庆辉</t>
  </si>
  <si>
    <t>440301105390140</t>
  </si>
  <si>
    <t>深圳市和顺达贸易有限公司</t>
  </si>
  <si>
    <t>吕江</t>
  </si>
  <si>
    <t>440301115650423</t>
  </si>
  <si>
    <t>深圳市天赛强贸易有限公司</t>
  </si>
  <si>
    <t>方静秋</t>
  </si>
  <si>
    <t>4403011237855</t>
  </si>
  <si>
    <t>深圳市半坡网络技术有限公司</t>
  </si>
  <si>
    <t>李庆辉</t>
  </si>
  <si>
    <t>440301115675265</t>
  </si>
  <si>
    <t>深圳市高量科技有限公司</t>
  </si>
  <si>
    <t>440301104514638</t>
  </si>
  <si>
    <t>深圳泛联京丰投资有限公司</t>
  </si>
  <si>
    <t>张伟良</t>
  </si>
  <si>
    <t>440301103309548</t>
  </si>
  <si>
    <t>深圳市慧凯实业发展有限公司</t>
  </si>
  <si>
    <t>詹发春</t>
  </si>
  <si>
    <t>440301103832661</t>
  </si>
  <si>
    <t>深圳市盛世海基融资担保有限公司</t>
  </si>
  <si>
    <t>陈景辉</t>
  </si>
  <si>
    <t>440301106914037</t>
  </si>
  <si>
    <t>深圳五湖联合科技有限公司</t>
  </si>
  <si>
    <t>吴寒</t>
  </si>
  <si>
    <t>440301103885108</t>
  </si>
  <si>
    <t>深圳市汇柔美容有限公司华强分公司</t>
  </si>
  <si>
    <t>殷梅</t>
  </si>
  <si>
    <t>440306112431546</t>
  </si>
  <si>
    <t>深圳市海家天科技有限公司</t>
  </si>
  <si>
    <t>林伟龙</t>
  </si>
  <si>
    <t>440301111634582</t>
  </si>
  <si>
    <t>深圳市中投顺启投资控股有限公司阳光城市花园店</t>
  </si>
  <si>
    <t>440301115996623</t>
  </si>
  <si>
    <t>深圳市雨泽贸易有限公司</t>
  </si>
  <si>
    <t>李栋栋</t>
  </si>
  <si>
    <t>440301112516088</t>
  </si>
  <si>
    <t>深圳市边锋网讯科技有限公司</t>
  </si>
  <si>
    <t>李丹</t>
  </si>
  <si>
    <t>440301112114432</t>
  </si>
  <si>
    <t>深圳市识杰凯牧科技有限公司</t>
  </si>
  <si>
    <t>魏明珠</t>
  </si>
  <si>
    <t>440301104507420</t>
  </si>
  <si>
    <t>深圳市图灵源网络科技有限公司</t>
  </si>
  <si>
    <t>苏深明</t>
  </si>
  <si>
    <t>440301104005044</t>
  </si>
  <si>
    <t>深圳市诺亚鑫电子科技有限公司</t>
  </si>
  <si>
    <t>陈磊</t>
  </si>
  <si>
    <t>440301115794182</t>
  </si>
  <si>
    <t>深圳市丽斯湾酒店有限公司</t>
  </si>
  <si>
    <t>覃江林</t>
  </si>
  <si>
    <t>440301104145238</t>
  </si>
  <si>
    <t>深圳市圣珑贸易有限公司</t>
  </si>
  <si>
    <t>曹尔贤</t>
  </si>
  <si>
    <t>440301102793175</t>
  </si>
  <si>
    <t>深圳市琛立信进出口有限公司</t>
  </si>
  <si>
    <t>郑秀霞</t>
  </si>
  <si>
    <t>440301113950038</t>
  </si>
  <si>
    <t>深圳星驿信息技术有限公司</t>
  </si>
  <si>
    <t>钟华</t>
  </si>
  <si>
    <t>440301104687664</t>
  </si>
  <si>
    <t>深圳高级技工学校汽车驾驶员培训中心</t>
  </si>
  <si>
    <t>杨志强</t>
  </si>
  <si>
    <t>440306107278423</t>
  </si>
  <si>
    <t>深圳瑞丰并购基金管理有限公司</t>
  </si>
  <si>
    <t>赵广</t>
  </si>
  <si>
    <t>440301105427633</t>
  </si>
  <si>
    <t>深圳市湘竹人家餐饮管理有限公司</t>
  </si>
  <si>
    <t>邓运根</t>
  </si>
  <si>
    <t>4403012190969</t>
  </si>
  <si>
    <t>深圳市永旺源贸易有限公司</t>
  </si>
  <si>
    <t>黄辉斌</t>
  </si>
  <si>
    <t>440301104262329</t>
  </si>
  <si>
    <t>深圳市汽车贸易公司元瑞汽车展场</t>
  </si>
  <si>
    <t>钟伟州</t>
  </si>
  <si>
    <t>440301104645849</t>
  </si>
  <si>
    <t>深圳市金铠商贸有限公司</t>
  </si>
  <si>
    <t>方祝生</t>
  </si>
  <si>
    <t>440301115733731</t>
  </si>
  <si>
    <t>深圳市德福家具有限公司</t>
  </si>
  <si>
    <t>李大标</t>
  </si>
  <si>
    <t>440301115404849</t>
  </si>
  <si>
    <t>深圳市富举科技有限公司</t>
  </si>
  <si>
    <t>康宁</t>
  </si>
  <si>
    <t>440301115766758</t>
  </si>
  <si>
    <t>深圳辉业思达科技有限公司</t>
  </si>
  <si>
    <t>何苗</t>
  </si>
  <si>
    <t>440301116227293</t>
  </si>
  <si>
    <t>深圳市名星福盛贸易有限公司</t>
  </si>
  <si>
    <t>阴名勇</t>
  </si>
  <si>
    <t>440301501142787</t>
  </si>
  <si>
    <t>喜山富林建设发展（深圳）有限公司</t>
  </si>
  <si>
    <t>王凡</t>
  </si>
  <si>
    <t>440301106325099</t>
  </si>
  <si>
    <t>深圳市科尔伦科技有限公司</t>
  </si>
  <si>
    <t>杨卫平</t>
  </si>
  <si>
    <t>440301116501997</t>
  </si>
  <si>
    <t>深圳市亚兴隆贸易有限公司</t>
  </si>
  <si>
    <t>赵朋</t>
  </si>
  <si>
    <t>440301107482683</t>
  </si>
  <si>
    <t>深圳凯斯沃商贸有限公司</t>
  </si>
  <si>
    <t>刘非</t>
  </si>
  <si>
    <t>440301111033813</t>
  </si>
  <si>
    <t>深圳市橙迅舍文化传媒有限公司</t>
  </si>
  <si>
    <t>张应兴</t>
  </si>
  <si>
    <t>440301116389708</t>
  </si>
  <si>
    <t>深圳市帝洪兰吉贸易有限公司</t>
  </si>
  <si>
    <t>胡环环</t>
  </si>
  <si>
    <t>440306107440560</t>
  </si>
  <si>
    <t>深圳创客优品科技有限公司</t>
  </si>
  <si>
    <t>吕顺桂</t>
  </si>
  <si>
    <t>440301109482949</t>
  </si>
  <si>
    <t>深圳市金利纶纺织有限公司</t>
  </si>
  <si>
    <t>刘凤</t>
  </si>
  <si>
    <t>440301113098557</t>
  </si>
  <si>
    <t>深圳市康德萨拉科技有限公司</t>
  </si>
  <si>
    <t>王晓敏</t>
  </si>
  <si>
    <t>440301112052233</t>
  </si>
  <si>
    <t>深圳市佳美互联时代科技有限公司</t>
  </si>
  <si>
    <t>李海花</t>
  </si>
  <si>
    <t>440301103623928</t>
  </si>
  <si>
    <t>深圳市兆讯达科技实业有限公司</t>
  </si>
  <si>
    <t>李先洋</t>
  </si>
  <si>
    <t>440301114195598</t>
  </si>
  <si>
    <t>深圳江邦装修装饰有限公司</t>
  </si>
  <si>
    <t>欧阳佳</t>
  </si>
  <si>
    <t>440301105635653</t>
  </si>
  <si>
    <t>深圳能新传媒有限公司</t>
  </si>
  <si>
    <t>王能新</t>
  </si>
  <si>
    <t>440306104925540</t>
  </si>
  <si>
    <t>深圳市富谷莱科技有限公司</t>
  </si>
  <si>
    <t>秦满阳</t>
  </si>
  <si>
    <t>440301112868102</t>
  </si>
  <si>
    <t>深圳市生本全科技有限公司</t>
  </si>
  <si>
    <t>刘霄</t>
  </si>
  <si>
    <t>440301107081692</t>
  </si>
  <si>
    <t>深圳市斯普瑞进出口有限公司</t>
  </si>
  <si>
    <t>王明镇</t>
  </si>
  <si>
    <t>440301104492880</t>
  </si>
  <si>
    <t>深圳市家家欢网络科技有限公司</t>
  </si>
  <si>
    <t>章胜旗</t>
  </si>
  <si>
    <t>440301116462606</t>
  </si>
  <si>
    <t>深圳市中压仪表有限公司</t>
  </si>
  <si>
    <t>440301103605051</t>
  </si>
  <si>
    <t>深圳市威思创贸易发展有限公司</t>
  </si>
  <si>
    <t>张立成</t>
  </si>
  <si>
    <t>440301109766944</t>
  </si>
  <si>
    <t>玫瑰海仕本汽车设备服务（深圳）股份有限公司</t>
  </si>
  <si>
    <t>具香实</t>
  </si>
  <si>
    <t>440301115297024</t>
  </si>
  <si>
    <t>深圳市宇华冠城投资管理有限公司</t>
  </si>
  <si>
    <t>孔桃园</t>
  </si>
  <si>
    <t>440301103030083</t>
  </si>
  <si>
    <t>深圳市名邦实业发展有限公司</t>
  </si>
  <si>
    <t>李燕南</t>
  </si>
  <si>
    <t>440301115885328</t>
  </si>
  <si>
    <t>深圳市星火互动科技有限公司</t>
  </si>
  <si>
    <t>陈奕欣</t>
  </si>
  <si>
    <t>440301113102967</t>
  </si>
  <si>
    <t>深圳市盛豪达科技有限公司</t>
  </si>
  <si>
    <t>张举安</t>
  </si>
  <si>
    <t>440301107999931</t>
  </si>
  <si>
    <t>深圳市安达宇科技有限公司</t>
  </si>
  <si>
    <t>马洪彬</t>
  </si>
  <si>
    <t>440301107342073</t>
  </si>
  <si>
    <t>深圳市钜柴投资有限公司</t>
  </si>
  <si>
    <t>胡兵</t>
  </si>
  <si>
    <t>440301115936857</t>
  </si>
  <si>
    <t>深圳市耀源晶旺贸易有限公司</t>
  </si>
  <si>
    <t>余强</t>
  </si>
  <si>
    <t>440301115899420</t>
  </si>
  <si>
    <t>深圳市鑫达唱科技有限公司</t>
  </si>
  <si>
    <t>440301116042226</t>
  </si>
  <si>
    <t>深圳中融信达实业发展有限公司</t>
  </si>
  <si>
    <t>徐义涛</t>
  </si>
  <si>
    <t>440301108574485</t>
  </si>
  <si>
    <t>深圳市明钦电子有限公司</t>
  </si>
  <si>
    <t>440301107383674</t>
  </si>
  <si>
    <t>深圳神溪科技有限公司</t>
  </si>
  <si>
    <t>黄财玉</t>
  </si>
  <si>
    <t>440301108801941</t>
  </si>
  <si>
    <t>深圳市宏浩正信文化传播有限公司</t>
  </si>
  <si>
    <t>齐旌浩</t>
  </si>
  <si>
    <t>440301106142504</t>
  </si>
  <si>
    <t>天津市机械工业销售总公司深圳分公司</t>
  </si>
  <si>
    <t>景世璎</t>
  </si>
  <si>
    <t>440307112143735</t>
  </si>
  <si>
    <t>深圳市金烨贸易有限公司</t>
  </si>
  <si>
    <t>陶豪</t>
  </si>
  <si>
    <t>440301115459426</t>
  </si>
  <si>
    <t>深圳市特世通贸易有限公司</t>
  </si>
  <si>
    <t>440301113128087</t>
  </si>
  <si>
    <t>千姿佳美品牌管理（深圳）有限公司</t>
  </si>
  <si>
    <t>彭莉</t>
  </si>
  <si>
    <t>440301109211098</t>
  </si>
  <si>
    <t>深圳正荣房地产有限公司</t>
  </si>
  <si>
    <t>罗军</t>
  </si>
  <si>
    <t>440301105205998</t>
  </si>
  <si>
    <t>深圳丰泽财务管理有限公司</t>
  </si>
  <si>
    <t>戚兴疆</t>
  </si>
  <si>
    <t>440301112108776</t>
  </si>
  <si>
    <t>深圳市华明德基金管理有限公司</t>
  </si>
  <si>
    <t>张树军</t>
  </si>
  <si>
    <t>440301108394473</t>
  </si>
  <si>
    <t>深圳中桓融基金管理有限公司</t>
  </si>
  <si>
    <t>谢智超</t>
  </si>
  <si>
    <t>440301112499928</t>
  </si>
  <si>
    <t>深圳市深博宏科技有限公司</t>
  </si>
  <si>
    <t>杨维有</t>
  </si>
  <si>
    <t>440301105959434</t>
  </si>
  <si>
    <t>深圳市芳利达商贸有限公司</t>
  </si>
  <si>
    <t>440301506070812</t>
  </si>
  <si>
    <t>武汉矽感数码有限公司深圳分公司</t>
  </si>
  <si>
    <t>张鸣</t>
  </si>
  <si>
    <t>440306108835514</t>
  </si>
  <si>
    <t>深圳市国泰丰宁环保设备科技有限公司</t>
  </si>
  <si>
    <t>陈卫娥</t>
  </si>
  <si>
    <t>440301107515076</t>
  </si>
  <si>
    <t>深圳市吉利达出入境服务有限公司</t>
  </si>
  <si>
    <t>袁旭辉</t>
  </si>
  <si>
    <t>440301108326040</t>
  </si>
  <si>
    <t>深圳市创金网络技术有限公司</t>
  </si>
  <si>
    <t>侯仕鑫</t>
  </si>
  <si>
    <t>440301112225107</t>
  </si>
  <si>
    <t>深圳市谷灵信息技术有限公司</t>
  </si>
  <si>
    <t>王海栋</t>
  </si>
  <si>
    <t>440301112836496</t>
  </si>
  <si>
    <t>深圳方元置业有限公司</t>
  </si>
  <si>
    <t>张凤艳</t>
  </si>
  <si>
    <t>440301111419979</t>
  </si>
  <si>
    <t>深圳市颖君诺贸易有限公司</t>
  </si>
  <si>
    <t>黄颖</t>
  </si>
  <si>
    <t>440301104494916</t>
  </si>
  <si>
    <t>深圳帝狼传媒股份有限公司</t>
  </si>
  <si>
    <t>袁杰</t>
  </si>
  <si>
    <t>440301103349396</t>
  </si>
  <si>
    <t>深圳市扬越服饰股份有限公司</t>
  </si>
  <si>
    <t>440301105855551</t>
  </si>
  <si>
    <t>深圳市三九物业管理有限公司时代华庭管理处</t>
  </si>
  <si>
    <t>宋国强</t>
  </si>
  <si>
    <t>440301108701238</t>
  </si>
  <si>
    <t>深圳市锡塔贸易有限公司</t>
  </si>
  <si>
    <t>关雪虎</t>
  </si>
  <si>
    <t>440301112573315</t>
  </si>
  <si>
    <t>深圳市华信含科技有限公司</t>
  </si>
  <si>
    <t>杨宏杰</t>
  </si>
  <si>
    <t>440301103511014</t>
  </si>
  <si>
    <t>深圳市湘宝网络科技有限公司</t>
  </si>
  <si>
    <t>胡世芬</t>
  </si>
  <si>
    <t>440301109242423</t>
  </si>
  <si>
    <t>深圳市安汇华贸易有限公司</t>
  </si>
  <si>
    <t>林锦鹏</t>
  </si>
  <si>
    <t>440301109456606</t>
  </si>
  <si>
    <t>深圳市秋比科技有限公司</t>
  </si>
  <si>
    <t>叶浩辉</t>
  </si>
  <si>
    <t>440301109101202</t>
  </si>
  <si>
    <t>深圳市晏韬网络技术股份有限公司</t>
  </si>
  <si>
    <t>汤浩</t>
  </si>
  <si>
    <t>440301109874149</t>
  </si>
  <si>
    <t>深圳市格致未来信息咨询有限公司</t>
  </si>
  <si>
    <t>白伟本</t>
  </si>
  <si>
    <t>440301115196154</t>
  </si>
  <si>
    <t>北京微宝网络科技有限公司深圳分公司</t>
  </si>
  <si>
    <t>董雪松</t>
  </si>
  <si>
    <t>440301115485774</t>
  </si>
  <si>
    <t>深圳市君澜娱乐文化管理有限公司</t>
  </si>
  <si>
    <t>樊江猛</t>
  </si>
  <si>
    <t>440301105600038</t>
  </si>
  <si>
    <t>深圳市瑞邦化工塑胶原料有限公司</t>
  </si>
  <si>
    <t>徐清松</t>
  </si>
  <si>
    <t>440301104153261</t>
  </si>
  <si>
    <t>深圳品和投资控股有限公司</t>
  </si>
  <si>
    <t>刘品和</t>
  </si>
  <si>
    <t>440301105375857</t>
  </si>
  <si>
    <t>深圳市嘉易通医疗科技有限公司</t>
  </si>
  <si>
    <t>蔡春辉</t>
  </si>
  <si>
    <t>440301113848478</t>
  </si>
  <si>
    <t>深圳汉方生物技术有限公司</t>
  </si>
  <si>
    <t>金瑞鑫</t>
  </si>
  <si>
    <t>440301115321957</t>
  </si>
  <si>
    <t>深圳市晨天华景投资管理有限公司</t>
  </si>
  <si>
    <t>陈礼霞</t>
  </si>
  <si>
    <t>440301503367403</t>
  </si>
  <si>
    <t>通恒酒业物料（深圳）有限公司</t>
  </si>
  <si>
    <t>郑有京</t>
  </si>
  <si>
    <t>440301107158170</t>
  </si>
  <si>
    <t>深圳市金嘉盛电子有限公司</t>
  </si>
  <si>
    <t>冉林</t>
  </si>
  <si>
    <t>440301115310401</t>
  </si>
  <si>
    <t>深圳市康诚恩华投资管理有限公司</t>
  </si>
  <si>
    <t>440301104337967</t>
  </si>
  <si>
    <t>深圳市菱深电梯工程有限公司</t>
  </si>
  <si>
    <t>姜云芳</t>
  </si>
  <si>
    <t>440301115566582</t>
  </si>
  <si>
    <t>深圳市立静科技有限公司</t>
  </si>
  <si>
    <t>王志军</t>
  </si>
  <si>
    <t>440307502021391</t>
  </si>
  <si>
    <t>深圳金隆漂染有限公司</t>
  </si>
  <si>
    <t>孙家俊</t>
  </si>
  <si>
    <t>440301117468561</t>
  </si>
  <si>
    <t>深圳市龙腾名车俱乐部有限公司</t>
  </si>
  <si>
    <t>田恒</t>
  </si>
  <si>
    <t>440306108514541</t>
  </si>
  <si>
    <t>深圳墨菲名品商贸有限公司</t>
  </si>
  <si>
    <t>杨晓林</t>
  </si>
  <si>
    <t>440301112708865</t>
  </si>
  <si>
    <t>深圳市泰全鑫裕贸易有限公司</t>
  </si>
  <si>
    <t>徐晶晶</t>
  </si>
  <si>
    <t>440301108684018</t>
  </si>
  <si>
    <t>深圳展翅五洲电子商贸有限公司</t>
  </si>
  <si>
    <t>张永红</t>
  </si>
  <si>
    <t>440301115940425</t>
  </si>
  <si>
    <t>深圳市瑞诚晟实业有限公司</t>
  </si>
  <si>
    <t>丁葵</t>
  </si>
  <si>
    <t>440301107111841</t>
  </si>
  <si>
    <t>深圳市爱尔拓科技有限公司</t>
  </si>
  <si>
    <t>赖科燕</t>
  </si>
  <si>
    <t>4403012160991</t>
  </si>
  <si>
    <t>深圳市环华广告有限公司</t>
  </si>
  <si>
    <t>张利利</t>
  </si>
  <si>
    <t>440307115559317</t>
  </si>
  <si>
    <t>深圳市鑫谊顿科技有限公司</t>
  </si>
  <si>
    <t>蒙永珍</t>
  </si>
  <si>
    <t>440301115517844</t>
  </si>
  <si>
    <t>深圳市飞腾互联网科技有限公司</t>
  </si>
  <si>
    <t>卢赛如</t>
  </si>
  <si>
    <t>440301503458489</t>
  </si>
  <si>
    <t>维士电子科技（深圳）有限公司</t>
  </si>
  <si>
    <t>TEO CHONG TECK</t>
  </si>
  <si>
    <t>440301116324972</t>
  </si>
  <si>
    <t>深圳市益百兴实业有限公司</t>
  </si>
  <si>
    <t>吴琦</t>
  </si>
  <si>
    <t>440301109456229</t>
  </si>
  <si>
    <t>深圳市源和富贸易有限公司</t>
  </si>
  <si>
    <t>李秀梅</t>
  </si>
  <si>
    <t>440301503381172</t>
  </si>
  <si>
    <t>致富企业管理顾问（深圳）有限公司</t>
  </si>
  <si>
    <t>郭静云</t>
  </si>
  <si>
    <t>440301102891612</t>
  </si>
  <si>
    <t>深圳市富瀚实业有限公司</t>
  </si>
  <si>
    <t>申大奎</t>
  </si>
  <si>
    <t>440301116470671</t>
  </si>
  <si>
    <t>深圳市常企盛科技有限公司</t>
  </si>
  <si>
    <t>薛娜娜</t>
  </si>
  <si>
    <t>440301115387887</t>
  </si>
  <si>
    <t>深圳市达易荣科技有限公司</t>
  </si>
  <si>
    <t>朱保宁</t>
  </si>
  <si>
    <t>440301104560073</t>
  </si>
  <si>
    <t>深圳市宏源诚电器有限公司</t>
  </si>
  <si>
    <t>刘耀勇</t>
  </si>
  <si>
    <t>440301104287763</t>
  </si>
  <si>
    <t>深圳市拉斯娱乐有限公司</t>
  </si>
  <si>
    <t>黄明军</t>
  </si>
  <si>
    <t>440301111680459</t>
  </si>
  <si>
    <t>深圳市新派甜品餐饮管理有限公司</t>
  </si>
  <si>
    <t>梁文宁</t>
  </si>
  <si>
    <t>440301116075096</t>
  </si>
  <si>
    <t>深圳市司令官科技有限公司</t>
  </si>
  <si>
    <t>魏贻峰</t>
  </si>
  <si>
    <t>440301102943941</t>
  </si>
  <si>
    <t>深圳市世章实业有限公司福田营业部</t>
  </si>
  <si>
    <t>刘新慧</t>
  </si>
  <si>
    <t>440306106223824</t>
  </si>
  <si>
    <t>深圳市椿汇电子科技有限公司</t>
  </si>
  <si>
    <t>魏胜敏</t>
  </si>
  <si>
    <t>440301115044780</t>
  </si>
  <si>
    <t>启航海洋资产管理（深圳）有限公司</t>
  </si>
  <si>
    <t>张守一</t>
  </si>
  <si>
    <t>440301116692577</t>
  </si>
  <si>
    <t>深圳市永利胜建筑有限公司</t>
  </si>
  <si>
    <t>刘湘凝</t>
  </si>
  <si>
    <t>440301107889452</t>
  </si>
  <si>
    <t>深圳市顺欣祥贸易有限公司</t>
  </si>
  <si>
    <t>谭业伟</t>
  </si>
  <si>
    <t>440301115151316</t>
  </si>
  <si>
    <t>深圳市筋斗云通讯设备有限公司</t>
  </si>
  <si>
    <t>汪新海</t>
  </si>
  <si>
    <t>440301115902672</t>
  </si>
  <si>
    <t>深圳市玛易雅科技有限公司</t>
  </si>
  <si>
    <t>440301107371956</t>
  </si>
  <si>
    <t>深圳市科瑞迪特科技有限公司</t>
  </si>
  <si>
    <t>黄定礼</t>
  </si>
  <si>
    <t>440301112699433</t>
  </si>
  <si>
    <t>深圳森环悦贸易有限公司</t>
  </si>
  <si>
    <t>白长成</t>
  </si>
  <si>
    <t>440301117325127</t>
  </si>
  <si>
    <t>深圳振兴邦胶业材料有限公司</t>
  </si>
  <si>
    <t>吴忠水</t>
  </si>
  <si>
    <t>440301113038755</t>
  </si>
  <si>
    <t>深圳市无优安居建材有限公司</t>
  </si>
  <si>
    <t>高嘉隆</t>
  </si>
  <si>
    <t>440301112706655</t>
  </si>
  <si>
    <t>深圳市乐于天科技有限公司</t>
  </si>
  <si>
    <t>刘亮</t>
  </si>
  <si>
    <t>440301106891828</t>
  </si>
  <si>
    <t>深圳摩登购服装有限公司</t>
  </si>
  <si>
    <t>林振威</t>
  </si>
  <si>
    <t>440301115823705</t>
  </si>
  <si>
    <t>深圳市娅芳贸易有限公司</t>
  </si>
  <si>
    <t>靳辉</t>
  </si>
  <si>
    <t>440301111541607</t>
  </si>
  <si>
    <t>深圳邦才教育文化传播有限公司</t>
  </si>
  <si>
    <t>许建英</t>
  </si>
  <si>
    <t>440307111903771</t>
  </si>
  <si>
    <t>深圳市广盈通信息咨询有限公司</t>
  </si>
  <si>
    <t>秦红丽</t>
  </si>
  <si>
    <t>440301115012846</t>
  </si>
  <si>
    <t>深圳市草堂蒙特梭利儿童教育中心有限公司</t>
  </si>
  <si>
    <t>蒋瑟姣</t>
  </si>
  <si>
    <t>440301501142416</t>
  </si>
  <si>
    <t>深圳市开心无限电游设备有限公司</t>
  </si>
  <si>
    <t>于成德</t>
  </si>
  <si>
    <t>440301114817578</t>
  </si>
  <si>
    <t>深圳市亿达鸿远科技有限公司</t>
  </si>
  <si>
    <t>440301115500769</t>
  </si>
  <si>
    <t>海安能物流（深圳）有限公司</t>
  </si>
  <si>
    <t>王红亮</t>
  </si>
  <si>
    <t>440301103179013</t>
  </si>
  <si>
    <t>深圳市真蓝图实业发展有限公司</t>
  </si>
  <si>
    <t>范得心</t>
  </si>
  <si>
    <t>440301118576292</t>
  </si>
  <si>
    <t>深圳市德益虹投资有限公司</t>
  </si>
  <si>
    <t>梁耀</t>
  </si>
  <si>
    <t>440301104766676</t>
  </si>
  <si>
    <t>深圳市亨得利实业发展有限公司</t>
  </si>
  <si>
    <t>武刚</t>
  </si>
  <si>
    <t>440301112234797</t>
  </si>
  <si>
    <t>深圳市二零一八广告有限公司</t>
  </si>
  <si>
    <t>杨泗坤</t>
  </si>
  <si>
    <t>440301107320149</t>
  </si>
  <si>
    <t>深圳禾仙姑生物科技有限公司</t>
  </si>
  <si>
    <t>左腾</t>
  </si>
  <si>
    <t>440301115247896</t>
  </si>
  <si>
    <t>深圳市富宇弘忻贸易有限公司</t>
  </si>
  <si>
    <t>440301109057272</t>
  </si>
  <si>
    <t>深圳市蕾欧娜贸易有限公司</t>
  </si>
  <si>
    <t>刘文悦</t>
  </si>
  <si>
    <t>4403011017447</t>
  </si>
  <si>
    <t>深圳市中企联产品质量检验中心</t>
  </si>
  <si>
    <t>钟其臻</t>
  </si>
  <si>
    <t>440301118574897</t>
  </si>
  <si>
    <t>深圳市乐之味贸易有限公司</t>
  </si>
  <si>
    <t>440301114888161</t>
  </si>
  <si>
    <t>深圳天首网络科技有限公司</t>
  </si>
  <si>
    <t>宣辉</t>
  </si>
  <si>
    <t>440301107274948</t>
  </si>
  <si>
    <t>深圳市加润能源发展有限公司</t>
  </si>
  <si>
    <t>李兵海</t>
  </si>
  <si>
    <t>440306105963593</t>
  </si>
  <si>
    <t>深圳市方兴泰科技有限公司</t>
  </si>
  <si>
    <t>陈欢龙</t>
  </si>
  <si>
    <t>440301116453565</t>
  </si>
  <si>
    <t>深圳市楷世货运有限责任公司</t>
  </si>
  <si>
    <t>陈清纯</t>
  </si>
  <si>
    <t>440301118527493</t>
  </si>
  <si>
    <t>深圳市宏域文化传播有限公司</t>
  </si>
  <si>
    <t>叶福平</t>
  </si>
  <si>
    <t>440301111404776</t>
  </si>
  <si>
    <t>深圳市中投顺启投资控股有限公司皇岗新村店</t>
  </si>
  <si>
    <t>440307108812542</t>
  </si>
  <si>
    <t>深圳市海西新美贸易有限公司</t>
  </si>
  <si>
    <t>陈美金</t>
  </si>
  <si>
    <t>440301111912469</t>
  </si>
  <si>
    <t>深圳市沃特斯科技有限公司</t>
  </si>
  <si>
    <t>魏英姿</t>
  </si>
  <si>
    <t>440301503376877</t>
  </si>
  <si>
    <t>深圳瑞翱贸易有限公司</t>
  </si>
  <si>
    <t>严志强</t>
  </si>
  <si>
    <t>440301116343242</t>
  </si>
  <si>
    <t>深圳市科元电子科技有限公司</t>
  </si>
  <si>
    <t>黄锡城</t>
  </si>
  <si>
    <t>440301107023518</t>
  </si>
  <si>
    <t>深圳市巨能达投资顾问有限公司</t>
  </si>
  <si>
    <t>冯刚</t>
  </si>
  <si>
    <t>440301501152354</t>
  </si>
  <si>
    <t>雄旺餐饮服务（深圳）有限公司</t>
  </si>
  <si>
    <t>陈建雄</t>
  </si>
  <si>
    <t>440301114724555</t>
  </si>
  <si>
    <t>深圳市依芙蕾服饰有限公司</t>
  </si>
  <si>
    <t>吴宏智</t>
  </si>
  <si>
    <t>440301503348652</t>
  </si>
  <si>
    <t>深圳洪迪实业有限公司</t>
  </si>
  <si>
    <t>吴洪进</t>
  </si>
  <si>
    <t>440301501147599</t>
  </si>
  <si>
    <t>深圳炳记行储运有限公司</t>
  </si>
  <si>
    <t>李文炳</t>
  </si>
  <si>
    <t>440301111908371</t>
  </si>
  <si>
    <t>深圳市唯优贸易有限公司</t>
  </si>
  <si>
    <t>何信洲</t>
  </si>
  <si>
    <t>440301108936700</t>
  </si>
  <si>
    <t>深圳市康之源生态实业有限公司</t>
  </si>
  <si>
    <t>舒英</t>
  </si>
  <si>
    <t>440301116245713</t>
  </si>
  <si>
    <t>深圳鸿智胜实业有限公司</t>
  </si>
  <si>
    <t>唐教芬</t>
  </si>
  <si>
    <t>440301107281959</t>
  </si>
  <si>
    <t>深圳市鑫龙锦投资管理有限公司</t>
  </si>
  <si>
    <t>田锦裕</t>
  </si>
  <si>
    <t>440301115508374</t>
  </si>
  <si>
    <t>深圳市腾格讯科技有限公司</t>
  </si>
  <si>
    <t>440301109444784</t>
  </si>
  <si>
    <t>深圳市德恒汽车服务有限公司</t>
  </si>
  <si>
    <t>王应</t>
  </si>
  <si>
    <t>440301104679398</t>
  </si>
  <si>
    <t>深圳市宇锋投资发展有限公司豪宫茶艺美食馆</t>
  </si>
  <si>
    <t>陈虎</t>
  </si>
  <si>
    <t>440301105165823</t>
  </si>
  <si>
    <t>深圳市弘一信息咨询有限公司</t>
  </si>
  <si>
    <t>胡洪涛</t>
  </si>
  <si>
    <t>440301114802795</t>
  </si>
  <si>
    <t>深圳市启富贸易有限公司</t>
  </si>
  <si>
    <t>龙文斌</t>
  </si>
  <si>
    <t>440301111988135</t>
  </si>
  <si>
    <t>上海浦东发展银行股份有限公司深圳新港商城社区支行</t>
  </si>
  <si>
    <t>李奇生</t>
  </si>
  <si>
    <t>440301109515829</t>
  </si>
  <si>
    <t>深圳市灵动力投资发展有限公司</t>
  </si>
  <si>
    <t>440301111089911</t>
  </si>
  <si>
    <t>深圳市中投顺启投资控股有限公司梅兴苑店</t>
  </si>
  <si>
    <t>440301113064888</t>
  </si>
  <si>
    <t>深圳南协科技有限公司</t>
  </si>
  <si>
    <t>李皓</t>
  </si>
  <si>
    <t>440301103392247</t>
  </si>
  <si>
    <t>深圳市达美信息技术有限公司</t>
  </si>
  <si>
    <t>胡琪</t>
  </si>
  <si>
    <t>440307109573017</t>
  </si>
  <si>
    <t>深圳市德莱曼科技有限公司</t>
  </si>
  <si>
    <t>王留峰</t>
  </si>
  <si>
    <t>440301103020625</t>
  </si>
  <si>
    <t>深圳市港深通汽车驾驶员培训有限公司上梅林报名处</t>
  </si>
  <si>
    <t>440301108888151</t>
  </si>
  <si>
    <t>深圳市明星时尚科技有限公司</t>
  </si>
  <si>
    <t>陈立杭</t>
  </si>
  <si>
    <t>440301104268560</t>
  </si>
  <si>
    <t>深圳市火佑贸易有限公司福田分公司</t>
  </si>
  <si>
    <t>熊晓东</t>
  </si>
  <si>
    <t>440306112514250</t>
  </si>
  <si>
    <t>深圳市瑞海畅科技有限公司</t>
  </si>
  <si>
    <t>李建朝</t>
  </si>
  <si>
    <t>440301104091800</t>
  </si>
  <si>
    <t>深圳市聚智堂置业顾问有限公司</t>
  </si>
  <si>
    <t>周鲲</t>
  </si>
  <si>
    <t>440301112174474</t>
  </si>
  <si>
    <t>深圳润力森科技有限公司</t>
  </si>
  <si>
    <t>蔡思侠</t>
  </si>
  <si>
    <t>440301115297483</t>
  </si>
  <si>
    <t>深圳市星润宇天投资管理有限公司</t>
  </si>
  <si>
    <t>440301116336384</t>
  </si>
  <si>
    <t>深圳市果一佳味餐饮服务有限公司</t>
  </si>
  <si>
    <t>黄明果</t>
  </si>
  <si>
    <t>440301503454791</t>
  </si>
  <si>
    <t>郑东镇健身房（深圳）有限公司</t>
  </si>
  <si>
    <t>JUNG DONG JIN</t>
  </si>
  <si>
    <t>440301106866121</t>
  </si>
  <si>
    <t>深圳市兴华伟贸易有限公司</t>
  </si>
  <si>
    <t>孙正彪</t>
  </si>
  <si>
    <t>440300105162973</t>
  </si>
  <si>
    <t>国盏酒业股份有限公司</t>
  </si>
  <si>
    <t>贺伟彬</t>
  </si>
  <si>
    <t>440301113067036</t>
  </si>
  <si>
    <t>深圳市西赞坡数贸易有限公司</t>
  </si>
  <si>
    <t>郑景明</t>
  </si>
  <si>
    <t>440301506638218</t>
  </si>
  <si>
    <t>资博商务咨询（深圳）有限公司深圳分公司</t>
  </si>
  <si>
    <t>陈怡君</t>
  </si>
  <si>
    <t>440301506672392</t>
  </si>
  <si>
    <t>南京美立莱科技有限公司深圳分公司</t>
  </si>
  <si>
    <t>田东</t>
  </si>
  <si>
    <t>440301115331577</t>
  </si>
  <si>
    <t>深圳市时刻准贸易有限公司</t>
  </si>
  <si>
    <t>郭伟成</t>
  </si>
  <si>
    <t>440307109261291</t>
  </si>
  <si>
    <t>深圳市游龙贸易有限公司</t>
  </si>
  <si>
    <t>邹兰梅</t>
  </si>
  <si>
    <t>440306112777502</t>
  </si>
  <si>
    <t>深圳市清之荷贸易有限公司</t>
  </si>
  <si>
    <t>贾倩倩</t>
  </si>
  <si>
    <t>440301115955504</t>
  </si>
  <si>
    <t>深圳市三聚投投资管理有限公司</t>
  </si>
  <si>
    <t>彭书华</t>
  </si>
  <si>
    <t>440301112534787</t>
  </si>
  <si>
    <t>深圳市讯杰邦好科技有限公司</t>
  </si>
  <si>
    <t>陈卓</t>
  </si>
  <si>
    <t>440301114849645</t>
  </si>
  <si>
    <t>深圳市四象影视传媒有限公司</t>
  </si>
  <si>
    <t>余文瑾</t>
  </si>
  <si>
    <t>440301115599445</t>
  </si>
  <si>
    <t>深圳市凤鸟商务服务有限公司</t>
  </si>
  <si>
    <t>荣卫华</t>
  </si>
  <si>
    <t>440301104357912</t>
  </si>
  <si>
    <t>深圳市富雅高电子有限公司</t>
  </si>
  <si>
    <t>宁卫民</t>
  </si>
  <si>
    <t>440301115759293</t>
  </si>
  <si>
    <t>深圳市景欣达网络科技有限公司</t>
  </si>
  <si>
    <t>440301503295085</t>
  </si>
  <si>
    <t>密配达咨询（深圳）有限公司</t>
  </si>
  <si>
    <t>林英源</t>
  </si>
  <si>
    <t>440301501134762</t>
  </si>
  <si>
    <t>深圳鑫海轻纺有限公司</t>
  </si>
  <si>
    <t>商智</t>
  </si>
  <si>
    <t>440301107897696</t>
  </si>
  <si>
    <t>深圳飞越春天餐饮管理有限公司中心城店</t>
  </si>
  <si>
    <t>赵世元</t>
  </si>
  <si>
    <t>440301103018958</t>
  </si>
  <si>
    <t>深圳市西泉泛东投资有限公司</t>
  </si>
  <si>
    <t>覃晓玲</t>
  </si>
  <si>
    <t>440301113169677</t>
  </si>
  <si>
    <t>深圳西蒙杜克电工有限公司</t>
  </si>
  <si>
    <t>谢曼曼</t>
  </si>
  <si>
    <t>440301105690969</t>
  </si>
  <si>
    <t>深圳市正泽丰投资发展有限公司</t>
  </si>
  <si>
    <t>谢燕坚</t>
  </si>
  <si>
    <t>440301113569481</t>
  </si>
  <si>
    <t>深圳市清和盛世科技有限公司</t>
  </si>
  <si>
    <t>李日盛</t>
  </si>
  <si>
    <t>440301102955599</t>
  </si>
  <si>
    <t>深圳市明基实业有限公司</t>
  </si>
  <si>
    <t>古勇鹏</t>
  </si>
  <si>
    <t>440301116245535</t>
  </si>
  <si>
    <t>深圳市荣丰鑫科技有限公司</t>
  </si>
  <si>
    <t>440301103576442</t>
  </si>
  <si>
    <t>深圳市喜运登贸易有限公司</t>
  </si>
  <si>
    <t>刘妙升</t>
  </si>
  <si>
    <t>440301107448094</t>
  </si>
  <si>
    <t>深圳市凯洛思商贸有限公司</t>
  </si>
  <si>
    <t>何海翔</t>
  </si>
  <si>
    <t>440301107306965</t>
  </si>
  <si>
    <t>深圳市博信业贸易有限公司</t>
  </si>
  <si>
    <t>师艳辉</t>
  </si>
  <si>
    <t>440301115279835</t>
  </si>
  <si>
    <t>深圳市泽天科华科技有限公司</t>
  </si>
  <si>
    <t>440301117764570</t>
  </si>
  <si>
    <t>深圳市果卉园花卉有限公司</t>
  </si>
  <si>
    <t>夏庭</t>
  </si>
  <si>
    <t>440301103345885</t>
  </si>
  <si>
    <t>深圳市九洋创世科技有限公司</t>
  </si>
  <si>
    <t>荣中洋</t>
  </si>
  <si>
    <t>440301114816237</t>
  </si>
  <si>
    <t>深圳市中达兴业科技有限公司</t>
  </si>
  <si>
    <t>440301105991993</t>
  </si>
  <si>
    <t>深圳市中国旅行社有限公司红荔营业部</t>
  </si>
  <si>
    <t>440301109313561</t>
  </si>
  <si>
    <t>深圳市耐圣科技有限公司</t>
  </si>
  <si>
    <t>郑宗生</t>
  </si>
  <si>
    <t>440301113047555</t>
  </si>
  <si>
    <t>深圳市信高发科技有限公司</t>
  </si>
  <si>
    <t>郭利军</t>
  </si>
  <si>
    <t>440301506674152</t>
  </si>
  <si>
    <t>新纪元时装（深圳）有限公司星河苏活购物公园分公司</t>
  </si>
  <si>
    <t>黄腾</t>
  </si>
  <si>
    <t>440301506677493</t>
  </si>
  <si>
    <t>迈德特表面贴装技术（上海）有限公司深圳分公司</t>
  </si>
  <si>
    <t>PER ERIK EKSTEDT</t>
  </si>
  <si>
    <t>440307108650098</t>
  </si>
  <si>
    <t>深圳市璨熙商贸有限公司</t>
  </si>
  <si>
    <t>姚佳佳</t>
  </si>
  <si>
    <t>440301115581236</t>
  </si>
  <si>
    <t>深圳市香荣福电子有限公司</t>
  </si>
  <si>
    <t>陈新荣</t>
  </si>
  <si>
    <t>440301111767632</t>
  </si>
  <si>
    <t>深圳市中投顺启投资控股有限公司香域中央店</t>
  </si>
  <si>
    <t>440301112565182</t>
  </si>
  <si>
    <t>深圳玖迪环境科技有限公司</t>
  </si>
  <si>
    <t>刘睿</t>
  </si>
  <si>
    <t>440306105179313</t>
  </si>
  <si>
    <t>深圳市顺庆通电子科技有限公司</t>
  </si>
  <si>
    <t>肖小江</t>
  </si>
  <si>
    <t>440301115117969</t>
  </si>
  <si>
    <t>深圳市速达国际货运代理有限公司</t>
  </si>
  <si>
    <t>饶意玲</t>
  </si>
  <si>
    <t>440301103390005</t>
  </si>
  <si>
    <t>深圳市晶彩飞扬科技有限公司</t>
  </si>
  <si>
    <t>陈腊生</t>
  </si>
  <si>
    <t>440301116285241</t>
  </si>
  <si>
    <t>深圳市明科兴进出口有限公司</t>
  </si>
  <si>
    <t>王伟庭</t>
  </si>
  <si>
    <t>440301503451016</t>
  </si>
  <si>
    <t>深圳市泰科诺松科技有限公司</t>
  </si>
  <si>
    <t>KHAN SPIN GHAR</t>
  </si>
  <si>
    <t>440301112364961</t>
  </si>
  <si>
    <t>深圳市金牛恒元投资发展有限公司</t>
  </si>
  <si>
    <t>440301503468969</t>
  </si>
  <si>
    <t>西珂玛新技术（深圳）有限公司</t>
  </si>
  <si>
    <t>叶期明</t>
  </si>
  <si>
    <t>440301108134776</t>
  </si>
  <si>
    <t>深圳市味觉派对餐饮管理有限公司</t>
  </si>
  <si>
    <t>吴弘韬</t>
  </si>
  <si>
    <t>440301103198118</t>
  </si>
  <si>
    <t>深圳市友邦投资集团有限公司</t>
  </si>
  <si>
    <t>陈国木</t>
  </si>
  <si>
    <t>440301115391553</t>
  </si>
  <si>
    <t>老庚（深圳）餐饮有限公司</t>
  </si>
  <si>
    <t>游文瑛</t>
  </si>
  <si>
    <t>440301115716327</t>
  </si>
  <si>
    <t>深圳市曼启科技有限公司</t>
  </si>
  <si>
    <t>方成涛</t>
  </si>
  <si>
    <t>4403011220955</t>
  </si>
  <si>
    <t>深圳市安旺贸易有限公司</t>
  </si>
  <si>
    <t>肖小花</t>
  </si>
  <si>
    <t>440301105172769</t>
  </si>
  <si>
    <t>深圳市欧华通供应链有限公司</t>
  </si>
  <si>
    <t>徐成</t>
  </si>
  <si>
    <t>440301114829440</t>
  </si>
  <si>
    <t>深圳市兴远亿达科技有限公司</t>
  </si>
  <si>
    <t>440301109836264</t>
  </si>
  <si>
    <t>上海浦东发展银行股份有限公司深圳福电园社区支行</t>
  </si>
  <si>
    <t>邵珺</t>
  </si>
  <si>
    <t>440301105359198</t>
  </si>
  <si>
    <t>深圳市琉璃时光美容管理有限公司大中华喜来登分店</t>
  </si>
  <si>
    <t>刘向秀</t>
  </si>
  <si>
    <t>440301113159631</t>
  </si>
  <si>
    <t>深圳市同生堂贸易有限公司</t>
  </si>
  <si>
    <t>韩峰</t>
  </si>
  <si>
    <t>440301104213999</t>
  </si>
  <si>
    <t>深圳市华之特实业发展有限公司茶缘茶艺馆</t>
  </si>
  <si>
    <t>陈江南</t>
  </si>
  <si>
    <t>440301116544568</t>
  </si>
  <si>
    <t>深圳金昌顺进出口有限公司</t>
  </si>
  <si>
    <t>吴剑</t>
  </si>
  <si>
    <t>440301106538207</t>
  </si>
  <si>
    <t>深圳市善义通投资股份公司</t>
  </si>
  <si>
    <t>史学辉</t>
  </si>
  <si>
    <t>440301112786073</t>
  </si>
  <si>
    <t>深圳市聚鑫宝商贸有限公司</t>
  </si>
  <si>
    <t>刘洁雄</t>
  </si>
  <si>
    <t>440301115103010</t>
  </si>
  <si>
    <t>深圳市君子林贸易有限公司</t>
  </si>
  <si>
    <t>440301108931248</t>
  </si>
  <si>
    <t>深圳市顺港伟业科技有限公司</t>
  </si>
  <si>
    <t>陈育斌</t>
  </si>
  <si>
    <t>440301107092002</t>
  </si>
  <si>
    <t>深圳恒瑞成贸易发展有限公司</t>
  </si>
  <si>
    <t>邓亚维</t>
  </si>
  <si>
    <t>440301109637506</t>
  </si>
  <si>
    <t>深圳市银卓科技有限公司</t>
  </si>
  <si>
    <t>吴秀然</t>
  </si>
  <si>
    <t>440306109049303</t>
  </si>
  <si>
    <t>深圳市中永盛科技有限公司</t>
  </si>
  <si>
    <t>黄质彬</t>
  </si>
  <si>
    <t>440301104707123</t>
  </si>
  <si>
    <t>深圳市芳都饮食管理有限公司福田分店</t>
  </si>
  <si>
    <t>洪振基</t>
  </si>
  <si>
    <t>440301118561721</t>
  </si>
  <si>
    <t>深圳市智野科技有限公司</t>
  </si>
  <si>
    <t>胡凤娇</t>
  </si>
  <si>
    <t>440301114986006</t>
  </si>
  <si>
    <t>深圳市诚实投资有限公司</t>
  </si>
  <si>
    <t>陈文强</t>
  </si>
  <si>
    <t>440300200160221</t>
  </si>
  <si>
    <t>深圳市卫忠贸易有限公司</t>
  </si>
  <si>
    <t>440301111636447</t>
  </si>
  <si>
    <t>深圳市中投顺启投资控股有限公司华富北屋村店</t>
  </si>
  <si>
    <t>440301109739613</t>
  </si>
  <si>
    <t>深圳市时代通信有限公司</t>
  </si>
  <si>
    <t>郑纯雄</t>
  </si>
  <si>
    <t>440301117718999</t>
  </si>
  <si>
    <t>深圳戴纳美克工业技术有限公司</t>
  </si>
  <si>
    <t>黄文</t>
  </si>
  <si>
    <t>4403046207895</t>
  </si>
  <si>
    <t>深圳市迪品数码影像设计工作室</t>
  </si>
  <si>
    <t>440301503372597</t>
  </si>
  <si>
    <t>进晴货运代理（深圳）有限公司</t>
  </si>
  <si>
    <t>林晋名</t>
  </si>
  <si>
    <t>440301103895528</t>
  </si>
  <si>
    <t>深圳市笃行投资顾问有限公司</t>
  </si>
  <si>
    <t>甄秦安</t>
  </si>
  <si>
    <t>440301117816986</t>
  </si>
  <si>
    <t>唐吉柯德华（深圳）影视文化有限公司</t>
  </si>
  <si>
    <t>440306107540503</t>
  </si>
  <si>
    <t>深圳市金富昌投资担保有限公司</t>
  </si>
  <si>
    <t>邹小盼</t>
  </si>
  <si>
    <t>440300200410043</t>
  </si>
  <si>
    <t>深圳市凯米尔贸易有限公司</t>
  </si>
  <si>
    <t>张朝辉</t>
  </si>
  <si>
    <t>440301111388455</t>
  </si>
  <si>
    <t>深圳市合众思益广告有限公司</t>
  </si>
  <si>
    <t>谭伟</t>
  </si>
  <si>
    <t>440301116441615</t>
  </si>
  <si>
    <t>深圳市凯美汇智能科技有限公司</t>
  </si>
  <si>
    <t>邱鹏</t>
  </si>
  <si>
    <t>440301112481062</t>
  </si>
  <si>
    <t>深圳市欧瑞斯特科技有限公司</t>
  </si>
  <si>
    <t>任飞</t>
  </si>
  <si>
    <t>440301103824477</t>
  </si>
  <si>
    <t>新一佳超市有限公司园岭商场</t>
  </si>
  <si>
    <t>440301115516487</t>
  </si>
  <si>
    <t>深圳华银特兴科技有限公司</t>
  </si>
  <si>
    <t>李瑞晨</t>
  </si>
  <si>
    <t>440301112953595</t>
  </si>
  <si>
    <t>深圳市深纽伦创新科技有限公司</t>
  </si>
  <si>
    <t>梁伟</t>
  </si>
  <si>
    <t>440301116734921</t>
  </si>
  <si>
    <t>深圳市利沃网络科技有限公司</t>
  </si>
  <si>
    <t>440301114932000</t>
  </si>
  <si>
    <t>深圳永利汇通贸易有限公司</t>
  </si>
  <si>
    <t>欧阳兰</t>
  </si>
  <si>
    <t>440301113087739</t>
  </si>
  <si>
    <t>深圳市中昊泰达建筑装饰有限公司</t>
  </si>
  <si>
    <t>侯黎刚</t>
  </si>
  <si>
    <t>440301105316238</t>
  </si>
  <si>
    <t>深圳市迪高室内设计有限公司</t>
  </si>
  <si>
    <t>徐薇</t>
  </si>
  <si>
    <t>440301115522039</t>
  </si>
  <si>
    <t>深圳市宝骏通科技有限公司</t>
  </si>
  <si>
    <t>王喜龙</t>
  </si>
  <si>
    <t>440301117362272</t>
  </si>
  <si>
    <t>深圳市西九电子有限公司</t>
  </si>
  <si>
    <t>刘熹</t>
  </si>
  <si>
    <t>440301116552314</t>
  </si>
  <si>
    <t>深圳市鸿军达贸易有限公司</t>
  </si>
  <si>
    <t>李贵军</t>
  </si>
  <si>
    <t>440301115894177</t>
  </si>
  <si>
    <t>深圳市鑫鑫达贸易有限公司</t>
  </si>
  <si>
    <t>440301506642151</t>
  </si>
  <si>
    <t>承扬软件（上海）有限公司深圳分公司</t>
  </si>
  <si>
    <t>沈沛霖</t>
  </si>
  <si>
    <t>440301107658026</t>
  </si>
  <si>
    <t>国天佳祺（北京）园林工程有限公司深圳婚庆第一分公司</t>
  </si>
  <si>
    <t>王建</t>
  </si>
  <si>
    <t>440301103601149</t>
  </si>
  <si>
    <t>深圳市钰花溪餐饮管理有限公司皇岗店</t>
  </si>
  <si>
    <t>闫忠民</t>
  </si>
  <si>
    <t>440301103223899</t>
  </si>
  <si>
    <t>深圳市艾勒电子有限公司</t>
  </si>
  <si>
    <t>陈宝洪</t>
  </si>
  <si>
    <t>440301104348869</t>
  </si>
  <si>
    <t>深圳市九阳世纪电器有限公司</t>
  </si>
  <si>
    <t>喻竞成</t>
  </si>
  <si>
    <t>440301113226679</t>
  </si>
  <si>
    <t>深圳市通云勝贸易有限公司</t>
  </si>
  <si>
    <t>李云坤</t>
  </si>
  <si>
    <t>440301115353470</t>
  </si>
  <si>
    <t>深圳龙翔飞腾科技有限公司</t>
  </si>
  <si>
    <t>彭镇江</t>
  </si>
  <si>
    <t>440301103655667</t>
  </si>
  <si>
    <t>深圳市安建实业发展有限公司</t>
  </si>
  <si>
    <t>樊孝运</t>
  </si>
  <si>
    <t>440301103163548</t>
  </si>
  <si>
    <t>深圳市福运达服饰实业有限公司</t>
  </si>
  <si>
    <t>李茵</t>
  </si>
  <si>
    <t>440301115937260</t>
  </si>
  <si>
    <t>深圳市海北湾贸易有限公司</t>
  </si>
  <si>
    <t>吴政霖</t>
  </si>
  <si>
    <t>440301107065639</t>
  </si>
  <si>
    <t>深圳市烟斗服饰有限公司</t>
  </si>
  <si>
    <t>谢秉开</t>
  </si>
  <si>
    <t>440301103263964</t>
  </si>
  <si>
    <t>深圳三九实业投资开发公司</t>
  </si>
  <si>
    <t>吴镇国</t>
  </si>
  <si>
    <t>440301106519929</t>
  </si>
  <si>
    <t>深圳市鑫远新货运服务有限公司</t>
  </si>
  <si>
    <t>刘成标</t>
  </si>
  <si>
    <t>440301109465965</t>
  </si>
  <si>
    <t>深圳市华尚居装饰文化家居有限公司</t>
  </si>
  <si>
    <t>杨婷</t>
  </si>
  <si>
    <t>440301103674688</t>
  </si>
  <si>
    <t>深圳市星光宝实业有限公司</t>
  </si>
  <si>
    <t>陈德贻</t>
  </si>
  <si>
    <t>440301114925141</t>
  </si>
  <si>
    <t>深圳线对线贸易有限公司</t>
  </si>
  <si>
    <t>440301103011997</t>
  </si>
  <si>
    <t>深圳市万众时代科技发展有限公司</t>
  </si>
  <si>
    <t>陈宝珠</t>
  </si>
  <si>
    <t>4403011004169</t>
  </si>
  <si>
    <t>深圳行联计算机服务公司</t>
  </si>
  <si>
    <t>谢金璋</t>
  </si>
  <si>
    <t>440301115944713</t>
  </si>
  <si>
    <t>深圳市恒中航科技有限公司</t>
  </si>
  <si>
    <t>谢光耀</t>
  </si>
  <si>
    <t>440301105884763</t>
  </si>
  <si>
    <t>深圳市南海星科技有限公司</t>
  </si>
  <si>
    <t>陈培忠</t>
  </si>
  <si>
    <t>440301111454388</t>
  </si>
  <si>
    <t>深圳市百中新发商贸有限公司</t>
  </si>
  <si>
    <t>周述秋</t>
  </si>
  <si>
    <t>440301109034661</t>
  </si>
  <si>
    <t>深圳市东洋详和贸易有限公司</t>
  </si>
  <si>
    <t>梁晓梅</t>
  </si>
  <si>
    <t>440301116150188</t>
  </si>
  <si>
    <t>深圳市裕城饮食管理有限公司</t>
  </si>
  <si>
    <t>刘裕龙</t>
  </si>
  <si>
    <t>4403012159341</t>
  </si>
  <si>
    <t>深圳市虎威贸易有限公司</t>
  </si>
  <si>
    <t>彭虎</t>
  </si>
  <si>
    <t>440301116332244</t>
  </si>
  <si>
    <t>深圳市创格联业科技有限公司</t>
  </si>
  <si>
    <t>赵金龙</t>
  </si>
  <si>
    <t>440301108520122</t>
  </si>
  <si>
    <t>914403000870305516</t>
  </si>
  <si>
    <t>周宋涛</t>
  </si>
  <si>
    <t>440301114841340</t>
  </si>
  <si>
    <t>深圳市港亿通科技有限公司</t>
  </si>
  <si>
    <t>郑海平</t>
  </si>
  <si>
    <t>440301112591494</t>
  </si>
  <si>
    <t>深圳市比泰照明科技有限公司</t>
  </si>
  <si>
    <t>汪仙铎</t>
  </si>
  <si>
    <t>440301106939876</t>
  </si>
  <si>
    <t>深圳市达力克服饰有限公司</t>
  </si>
  <si>
    <t>柳道建</t>
  </si>
  <si>
    <t>440301116109588</t>
  </si>
  <si>
    <t>深圳市晟达呈科技有限公司</t>
  </si>
  <si>
    <t>440301109764385</t>
  </si>
  <si>
    <t>深圳安融众乐投资管理有限公司</t>
  </si>
  <si>
    <t>冉建鑫</t>
  </si>
  <si>
    <t>4403011219166</t>
  </si>
  <si>
    <t>深圳市亚特达贸易有限公司</t>
  </si>
  <si>
    <t>周兴兰</t>
  </si>
  <si>
    <t>440301116107427</t>
  </si>
  <si>
    <t>深圳市旭鑫飞科技有限公司</t>
  </si>
  <si>
    <t>440301115740102</t>
  </si>
  <si>
    <t>舟山元合网络科技有限公司深圳分公司</t>
  </si>
  <si>
    <t>王龙龙</t>
  </si>
  <si>
    <t>440301104396446</t>
  </si>
  <si>
    <t>深圳艾比希建筑工程有限公司</t>
  </si>
  <si>
    <t>秦平</t>
  </si>
  <si>
    <t>440301103187352</t>
  </si>
  <si>
    <t>深圳市美石科技发展有限公司</t>
  </si>
  <si>
    <t>胡波</t>
  </si>
  <si>
    <t>440301116664157</t>
  </si>
  <si>
    <t>深圳市屹立文化传媒有限公司</t>
  </si>
  <si>
    <t>440301115312116</t>
  </si>
  <si>
    <t>深圳市莱端盛科技有限公司</t>
  </si>
  <si>
    <t>赖国纯</t>
  </si>
  <si>
    <t>440301117030875</t>
  </si>
  <si>
    <t>深圳英子饮食文化有限公司新洲分店</t>
  </si>
  <si>
    <t>陈银风</t>
  </si>
  <si>
    <t>440301114474514</t>
  </si>
  <si>
    <t>深圳市海澎电子商务有限公司</t>
  </si>
  <si>
    <t>王海澎</t>
  </si>
  <si>
    <t>440301116312303</t>
  </si>
  <si>
    <t>深圳市逍遥名味餐饮管理有限公司</t>
  </si>
  <si>
    <t>张宇轩</t>
  </si>
  <si>
    <t>440301116009044</t>
  </si>
  <si>
    <t>深圳市奢云商贸有限公司</t>
  </si>
  <si>
    <t>邵锐</t>
  </si>
  <si>
    <t>440301116453410</t>
  </si>
  <si>
    <t>深圳市一九九一网络科技有限公司</t>
  </si>
  <si>
    <t>陈剑君</t>
  </si>
  <si>
    <t>440301112124897</t>
  </si>
  <si>
    <t>深圳市麒禧文化传播有限公司</t>
  </si>
  <si>
    <t>许宁炜</t>
  </si>
  <si>
    <t>440301103062146</t>
  </si>
  <si>
    <t>拓力拓科技（深圳）有限公司</t>
  </si>
  <si>
    <t>王彬</t>
  </si>
  <si>
    <t>440301109291587</t>
  </si>
  <si>
    <t>深圳市东龙光电有限公司</t>
  </si>
  <si>
    <t>杨善文</t>
  </si>
  <si>
    <t>440301116012520</t>
  </si>
  <si>
    <t>深圳市禄悦昇建材有限公司</t>
  </si>
  <si>
    <t>440301103395833</t>
  </si>
  <si>
    <t>北京华之声文化交流有限公司深圳分公司</t>
  </si>
  <si>
    <t>黄河元</t>
  </si>
  <si>
    <t>440301112882346</t>
  </si>
  <si>
    <t>深圳市医健通网络科技有限公司</t>
  </si>
  <si>
    <t>林清远</t>
  </si>
  <si>
    <t>440301103603769</t>
  </si>
  <si>
    <t>深圳市亿讯时空信息技术有限公司</t>
  </si>
  <si>
    <t>李铭</t>
  </si>
  <si>
    <t>440307108919437</t>
  </si>
  <si>
    <t>深圳市瑞冠德实业有限公司</t>
  </si>
  <si>
    <t>刘少全</t>
  </si>
  <si>
    <t>440301114814653</t>
  </si>
  <si>
    <t>深圳市天元顺贸易有限公司</t>
  </si>
  <si>
    <t>蔡颖</t>
  </si>
  <si>
    <t>440301109574530</t>
  </si>
  <si>
    <t>深圳市辉鸿运通实业有限公司</t>
  </si>
  <si>
    <t>古文钦</t>
  </si>
  <si>
    <t>440301113838307</t>
  </si>
  <si>
    <t>深圳市夜巴黎餐饮娱乐管理有限公司</t>
  </si>
  <si>
    <t>谌秀英</t>
  </si>
  <si>
    <t>440301118571858</t>
  </si>
  <si>
    <t>深圳市宏欣唐贸易有限公司</t>
  </si>
  <si>
    <t>王雨</t>
  </si>
  <si>
    <t>440301103125181</t>
  </si>
  <si>
    <t>深圳市派菲特电子科技有限公司</t>
  </si>
  <si>
    <t>潘跃先</t>
  </si>
  <si>
    <t>440301116849639</t>
  </si>
  <si>
    <t>深圳市杯莫停贸易有限公司</t>
  </si>
  <si>
    <t>寇冠</t>
  </si>
  <si>
    <t>440301106988173</t>
  </si>
  <si>
    <t>深圳市洪伟达兴电子科技有限公司</t>
  </si>
  <si>
    <t>徐双龙</t>
  </si>
  <si>
    <t>440301115441829</t>
  </si>
  <si>
    <t>宜玖宜（北京）投资管理有限公司深圳福田分公司</t>
  </si>
  <si>
    <t>杜娟</t>
  </si>
  <si>
    <t>440301117149715</t>
  </si>
  <si>
    <t>深圳市威利旺科技有限公司</t>
  </si>
  <si>
    <t>邹洋平</t>
  </si>
  <si>
    <t>440301103435857</t>
  </si>
  <si>
    <t>深圳市捷展电子科技有限公司</t>
  </si>
  <si>
    <t>黄玉华</t>
  </si>
  <si>
    <t>4403011047376</t>
  </si>
  <si>
    <t>深圳市日润实业发展有限公司</t>
  </si>
  <si>
    <t>魏炜</t>
  </si>
  <si>
    <t>440301111390755</t>
  </si>
  <si>
    <t>深圳市杰凯信息技术有限公司</t>
  </si>
  <si>
    <t>姚泽楷</t>
  </si>
  <si>
    <t>440301112816185</t>
  </si>
  <si>
    <t>深圳市购物易电子商务有限责任公司</t>
  </si>
  <si>
    <t>樊俊彪</t>
  </si>
  <si>
    <t>440301111850033</t>
  </si>
  <si>
    <t>深圳市中投顺启投资控股有限公司熙园店</t>
  </si>
  <si>
    <t>440301107248348</t>
  </si>
  <si>
    <t>深圳市中广恒发科技有限公司</t>
  </si>
  <si>
    <t>梁佐军</t>
  </si>
  <si>
    <t>440301116424083</t>
  </si>
  <si>
    <t>深圳市雄瑞祺贸易有限公司</t>
  </si>
  <si>
    <t>刘飞雄</t>
  </si>
  <si>
    <t>440301109479188</t>
  </si>
  <si>
    <t>卓越国际旅行社有限公司福田皇岗口岸营业部</t>
  </si>
  <si>
    <t>刘秀珍</t>
  </si>
  <si>
    <t>440301112388069</t>
  </si>
  <si>
    <t>深圳市祥飞谦贸易有限公司</t>
  </si>
  <si>
    <t>程琨</t>
  </si>
  <si>
    <t>440301104198815</t>
  </si>
  <si>
    <t>深圳市骏贤实业有限公司</t>
  </si>
  <si>
    <t>陈镇亮</t>
  </si>
  <si>
    <t>440301112358761</t>
  </si>
  <si>
    <t>深圳市永顺旺科技有限公司</t>
  </si>
  <si>
    <t>陆辉</t>
  </si>
  <si>
    <t>440301104117206</t>
  </si>
  <si>
    <t>深圳市强林科技有限公司</t>
  </si>
  <si>
    <t>魏瑞琼</t>
  </si>
  <si>
    <t>440301112799406</t>
  </si>
  <si>
    <t>深圳市奥凯电子有限公司</t>
  </si>
  <si>
    <t>柏榕</t>
  </si>
  <si>
    <t>440301102785693</t>
  </si>
  <si>
    <t>深圳高戍达机动车驾驶员培训中心海外报名处</t>
  </si>
  <si>
    <t>440301104078126</t>
  </si>
  <si>
    <t>深圳市摩财宝动漫网络科技有限公司</t>
  </si>
  <si>
    <t>陈希磊</t>
  </si>
  <si>
    <t>440301115808211</t>
  </si>
  <si>
    <t>深圳市宇旭辰广文化传播有限公司</t>
  </si>
  <si>
    <t>张新林</t>
  </si>
  <si>
    <t>440301103775873</t>
  </si>
  <si>
    <t>深圳联诺进出口有限公司</t>
  </si>
  <si>
    <t>毛琪</t>
  </si>
  <si>
    <t>440301112331710</t>
  </si>
  <si>
    <t>深圳市忠贤酷信贸易有限公司</t>
  </si>
  <si>
    <t>杜卫同</t>
  </si>
  <si>
    <t>440301107333312</t>
  </si>
  <si>
    <t>深圳市景玉思建材有限公司</t>
  </si>
  <si>
    <t>石金飞</t>
  </si>
  <si>
    <t>440301105136724</t>
  </si>
  <si>
    <t>深圳市烜昕进出口贸易有限公司</t>
  </si>
  <si>
    <t>曹雪珍</t>
  </si>
  <si>
    <t>440301103040329</t>
  </si>
  <si>
    <t>深圳市正成保险公估有限公司</t>
  </si>
  <si>
    <t>蔡景委</t>
  </si>
  <si>
    <t>440301104757296</t>
  </si>
  <si>
    <t>深圳市昆阳实业发展有限公司立达商店</t>
  </si>
  <si>
    <t>王二学</t>
  </si>
  <si>
    <t>440301112109548</t>
  </si>
  <si>
    <t>北京中导恒大电子科技股份有限公司深圳分公司</t>
  </si>
  <si>
    <t>胡国政</t>
  </si>
  <si>
    <t>440301115770272</t>
  </si>
  <si>
    <t>深圳市通亨盛同科技有限公司</t>
  </si>
  <si>
    <t>刘承权</t>
  </si>
  <si>
    <t>440301109627818</t>
  </si>
  <si>
    <t>深圳市鼎目科技有限公司</t>
  </si>
  <si>
    <t>李申浩</t>
  </si>
  <si>
    <t>440301115827968</t>
  </si>
  <si>
    <t>深圳市雅轩滨河贸易有限公司</t>
  </si>
  <si>
    <t>李金兰</t>
  </si>
  <si>
    <t>4403011203818</t>
  </si>
  <si>
    <t>深圳市芙丽尔服饰有限公司</t>
  </si>
  <si>
    <t>李淋</t>
  </si>
  <si>
    <t>440301112922749</t>
  </si>
  <si>
    <t>深圳市鑫区海科技有限公司</t>
  </si>
  <si>
    <t>盛兵兵</t>
  </si>
  <si>
    <t>440301114424950</t>
  </si>
  <si>
    <t>深圳音乐旅行文化传媒有限公司</t>
  </si>
  <si>
    <t>440301112809709</t>
  </si>
  <si>
    <t>深圳思度源贸易有限公司</t>
  </si>
  <si>
    <t>杜宗宴</t>
  </si>
  <si>
    <t>440301105319490</t>
  </si>
  <si>
    <t>深圳市美信通业科技有限公司</t>
  </si>
  <si>
    <t>彭冬碧</t>
  </si>
  <si>
    <t>440307108723250</t>
  </si>
  <si>
    <t>深圳绿阡陌生物科技有限公司</t>
  </si>
  <si>
    <t>张永美</t>
  </si>
  <si>
    <t>440301106133840</t>
  </si>
  <si>
    <t>深圳市再高医疗投资有限公司</t>
  </si>
  <si>
    <t>王茜</t>
  </si>
  <si>
    <t>440301109656349</t>
  </si>
  <si>
    <t>深圳市心译翻译服务有限公司</t>
  </si>
  <si>
    <t>李铭骏</t>
  </si>
  <si>
    <t>440301112507036</t>
  </si>
  <si>
    <t>深圳市远兴泰达实业有限公司</t>
  </si>
  <si>
    <t>付远兴</t>
  </si>
  <si>
    <t>440307105515440</t>
  </si>
  <si>
    <t>深圳易云贸易有限公司</t>
  </si>
  <si>
    <t>沈露</t>
  </si>
  <si>
    <t>440306108826992</t>
  </si>
  <si>
    <t>深圳市嘉义琥珀有限公司</t>
  </si>
  <si>
    <t>唐佳佳</t>
  </si>
  <si>
    <t>440301104102315</t>
  </si>
  <si>
    <t>山海经文化产业股份有限公司</t>
  </si>
  <si>
    <t>黄恒燊</t>
  </si>
  <si>
    <t>440307109725644</t>
  </si>
  <si>
    <t>深圳市金木艺作设计有限公司</t>
  </si>
  <si>
    <t>440301104183081</t>
  </si>
  <si>
    <t>昶皓股份有限公司</t>
  </si>
  <si>
    <t>440301105611165</t>
  </si>
  <si>
    <t>北京中融汇通汽车销售有限公司深圳分公司</t>
  </si>
  <si>
    <t>冯建军</t>
  </si>
  <si>
    <t>440301116294951</t>
  </si>
  <si>
    <t>深圳市买手云商有限公司</t>
  </si>
  <si>
    <t>朱兴瑜</t>
  </si>
  <si>
    <t>440301105121323</t>
  </si>
  <si>
    <t>深圳市钧乐传媒股份有限公司</t>
  </si>
  <si>
    <t>440301107703031</t>
  </si>
  <si>
    <t>深圳市纳之翼科技有限公司</t>
  </si>
  <si>
    <t>陶恩喜</t>
  </si>
  <si>
    <t>440301107332256</t>
  </si>
  <si>
    <t>深圳市东方环宇酒店管理有限公司</t>
  </si>
  <si>
    <t>徐友谊</t>
  </si>
  <si>
    <t>440301105276892</t>
  </si>
  <si>
    <t>深圳市凯美特电子科技有限公司</t>
  </si>
  <si>
    <t>朱春平</t>
  </si>
  <si>
    <t>440301104404796</t>
  </si>
  <si>
    <t>深圳市津奥翔机电设备有限公司</t>
  </si>
  <si>
    <t>杨钢</t>
  </si>
  <si>
    <t>440301108437444</t>
  </si>
  <si>
    <t>深圳市华创行实业有限公司</t>
  </si>
  <si>
    <t>440301112575347</t>
  </si>
  <si>
    <t>深圳市友天茂盛贸易有限公司</t>
  </si>
  <si>
    <t>丁福友</t>
  </si>
  <si>
    <t>440307105298310</t>
  </si>
  <si>
    <t>深圳市天城欣宇科技有限公司</t>
  </si>
  <si>
    <t>朱光伟</t>
  </si>
  <si>
    <t>440301105479550</t>
  </si>
  <si>
    <t>深圳市皇轩贸易有限公司</t>
  </si>
  <si>
    <t>胡红卫</t>
  </si>
  <si>
    <t>440301116152389</t>
  </si>
  <si>
    <t>深圳市冠天伟科技有限公司</t>
  </si>
  <si>
    <t>闫六英</t>
  </si>
  <si>
    <t>440301115467196</t>
  </si>
  <si>
    <t>深圳市汇天华宝投资管理有限公司</t>
  </si>
  <si>
    <t>冯建波</t>
  </si>
  <si>
    <t>440301115787938</t>
  </si>
  <si>
    <t>深圳市复元亨本科技有限公司</t>
  </si>
  <si>
    <t>黄龙</t>
  </si>
  <si>
    <t>440301114802746</t>
  </si>
  <si>
    <t>深圳市达鸿艺广告有限公司</t>
  </si>
  <si>
    <t>440301116136811</t>
  </si>
  <si>
    <t>深圳市联智鑫贸易有限公司</t>
  </si>
  <si>
    <t>资山山</t>
  </si>
  <si>
    <t>440301113044341</t>
  </si>
  <si>
    <t>深圳市华中宜家家电贸易有限公司</t>
  </si>
  <si>
    <t>罗冬生</t>
  </si>
  <si>
    <t>440301506668716</t>
  </si>
  <si>
    <t>味一栈饮食发展（深圳）有限公司兴业大厦分店</t>
  </si>
  <si>
    <t>SIU HENRY HO YEE</t>
  </si>
  <si>
    <t>440301105895250</t>
  </si>
  <si>
    <t>常州裕华电子设备制造有限公司深圳分公司</t>
  </si>
  <si>
    <t>LAW KIM LEE</t>
  </si>
  <si>
    <t>440301115312085</t>
  </si>
  <si>
    <t>深圳市易利康科技有限公司</t>
  </si>
  <si>
    <t>440301112000819</t>
  </si>
  <si>
    <t>深圳市达盛信德科技有限公司</t>
  </si>
  <si>
    <t>刘洁</t>
  </si>
  <si>
    <t>440301115911649</t>
  </si>
  <si>
    <t>华宇国际物流（深圳）有限公司</t>
  </si>
  <si>
    <t>张克炳</t>
  </si>
  <si>
    <t>440306112183556</t>
  </si>
  <si>
    <t>深圳市威业海实业有限公司</t>
  </si>
  <si>
    <t>李静芸</t>
  </si>
  <si>
    <t>440301103589617</t>
  </si>
  <si>
    <t>深圳市广鸿达实业有限公司蓝岗停车场</t>
  </si>
  <si>
    <t>袁志坚</t>
  </si>
  <si>
    <t>440301112546532</t>
  </si>
  <si>
    <t>深圳市盛亨信餐饮管理有限公司</t>
  </si>
  <si>
    <t>范秋菊</t>
  </si>
  <si>
    <t>440301116274407</t>
  </si>
  <si>
    <t>深圳市裕纳泰科技有限公司</t>
  </si>
  <si>
    <t>黄亚龙</t>
  </si>
  <si>
    <t>4403012170472</t>
  </si>
  <si>
    <t>深圳市朋宏达实业有限公司雨林建材行</t>
  </si>
  <si>
    <t>徐继林</t>
  </si>
  <si>
    <t>440301108852503</t>
  </si>
  <si>
    <t>深圳马可米奥贸易有限公司</t>
  </si>
  <si>
    <t>苗淼</t>
  </si>
  <si>
    <t>440301115770141</t>
  </si>
  <si>
    <t>深圳市绿道马拉松有限公司</t>
  </si>
  <si>
    <t>曹锦秀</t>
  </si>
  <si>
    <t>440301103208392</t>
  </si>
  <si>
    <t>深圳市富百通贸易有限公司</t>
  </si>
  <si>
    <t>440301115900575</t>
  </si>
  <si>
    <t>深圳市好多卡网络科技有限公司</t>
  </si>
  <si>
    <t>程腾</t>
  </si>
  <si>
    <t>440301115474520</t>
  </si>
  <si>
    <t>普拉扎商业（深圳）有限公司</t>
  </si>
  <si>
    <t>付琪</t>
  </si>
  <si>
    <t>440306115692764</t>
  </si>
  <si>
    <t>深圳市法斯韩贸易有限公司</t>
  </si>
  <si>
    <t>李微</t>
  </si>
  <si>
    <t>440301115508500</t>
  </si>
  <si>
    <t>深圳市奥明启科技有限公司</t>
  </si>
  <si>
    <t>王奇</t>
  </si>
  <si>
    <t>440301114806887</t>
  </si>
  <si>
    <t>深圳市百业达兴科技有限公司</t>
  </si>
  <si>
    <t>440301506067325</t>
  </si>
  <si>
    <t>深圳亿正达科技有限公司梅林分公司</t>
  </si>
  <si>
    <t>廖增发</t>
  </si>
  <si>
    <t>440301108502519</t>
  </si>
  <si>
    <t>深圳市同州实业发展有限公司</t>
  </si>
  <si>
    <t>卜德祥</t>
  </si>
  <si>
    <t>440301114588353</t>
  </si>
  <si>
    <t>深圳市玖壹设计有限公司</t>
  </si>
  <si>
    <t>边卫波</t>
  </si>
  <si>
    <t>440301107082728</t>
  </si>
  <si>
    <t>深圳市环美投资担保有限公司</t>
  </si>
  <si>
    <t>谢金庆</t>
  </si>
  <si>
    <t>440301115084490</t>
  </si>
  <si>
    <t>深圳市新绿城环保科技有限公司</t>
  </si>
  <si>
    <t>440301108287680</t>
  </si>
  <si>
    <t>深圳市海王星辰健康药房连锁有限公司维他命世界梅林家乐福店</t>
  </si>
  <si>
    <t>440301115349632</t>
  </si>
  <si>
    <t>深圳市恒喜建材有限公司</t>
  </si>
  <si>
    <t>朱俊凯</t>
  </si>
  <si>
    <t>440301115910701</t>
  </si>
  <si>
    <t>深圳三赢信息咨询有限公司</t>
  </si>
  <si>
    <t>耿跃涛</t>
  </si>
  <si>
    <t>440301112052348</t>
  </si>
  <si>
    <t>深圳市皇朝贡茶饮品有限公司</t>
  </si>
  <si>
    <t>李保</t>
  </si>
  <si>
    <t>440301503444433</t>
  </si>
  <si>
    <t>新华智策划顾问（深圳）有限公司</t>
  </si>
  <si>
    <t>肖征</t>
  </si>
  <si>
    <t>440301105456273</t>
  </si>
  <si>
    <t>深圳市昱璟时装有限公司</t>
  </si>
  <si>
    <t>刘宏</t>
  </si>
  <si>
    <t>440301105727890</t>
  </si>
  <si>
    <t>深圳市胜兴国际货运代理有限公司皇岗分公司</t>
  </si>
  <si>
    <t>黄金平</t>
  </si>
  <si>
    <t>440301109982690</t>
  </si>
  <si>
    <t>深圳市盛高创实业有限公司</t>
  </si>
  <si>
    <t>马平丽</t>
  </si>
  <si>
    <t>440301112792385</t>
  </si>
  <si>
    <t>深圳市丰电尔科技有限公司</t>
  </si>
  <si>
    <t>范贾波</t>
  </si>
  <si>
    <t>440301104835707</t>
  </si>
  <si>
    <t>深圳市实德实业发展有限公司</t>
  </si>
  <si>
    <t>陈春国</t>
  </si>
  <si>
    <t>440301109935677</t>
  </si>
  <si>
    <t>深圳市德信深房地产开发股份有限公司</t>
  </si>
  <si>
    <t>朱显富</t>
  </si>
  <si>
    <t>440301106995734</t>
  </si>
  <si>
    <t>深圳市陈叶贸易有限公司</t>
  </si>
  <si>
    <t>陈雪琴</t>
  </si>
  <si>
    <t>440301103691135</t>
  </si>
  <si>
    <t>深圳市喜善实业发展有限公司</t>
  </si>
  <si>
    <t>李木港</t>
  </si>
  <si>
    <t>440301501149342</t>
  </si>
  <si>
    <t>深圳市港腾贸易有限公司</t>
  </si>
  <si>
    <t>马志平</t>
  </si>
  <si>
    <t>440301108771221</t>
  </si>
  <si>
    <t>深圳市三涌金贸易有限公司</t>
  </si>
  <si>
    <t>甘太强</t>
  </si>
  <si>
    <t>440301105159906</t>
  </si>
  <si>
    <t>深圳市凯博钢筋连接技术有限公司福田分公司</t>
  </si>
  <si>
    <t>吕志财</t>
  </si>
  <si>
    <t>440301503352737</t>
  </si>
  <si>
    <t>瑞莱克斯商务咨询（深圳）有限公司</t>
  </si>
  <si>
    <t>HAO-BIN LEE</t>
  </si>
  <si>
    <t>440301115564239</t>
  </si>
  <si>
    <t>深圳市陆河乐安家居有限公司</t>
  </si>
  <si>
    <t>陈静芬</t>
  </si>
  <si>
    <t>440301103352515</t>
  </si>
  <si>
    <t>深圳市满京华物业管理有限公司满京华投资大厦停车场</t>
  </si>
  <si>
    <t>黄楚添</t>
  </si>
  <si>
    <t>440301106215003</t>
  </si>
  <si>
    <t>深圳米安迪科技发展有限公司</t>
  </si>
  <si>
    <t>宁江亮</t>
  </si>
  <si>
    <t>440301114034871</t>
  </si>
  <si>
    <t>深圳市米西米西餐饮管理有限公司</t>
  </si>
  <si>
    <t>施国强</t>
  </si>
  <si>
    <t>440301112003532</t>
  </si>
  <si>
    <t>深圳市企悦时代科技有限公司</t>
  </si>
  <si>
    <t>欧阳福</t>
  </si>
  <si>
    <t>440301105379299</t>
  </si>
  <si>
    <t>深圳新能中核科技开发有限公司</t>
  </si>
  <si>
    <t>440301111518546</t>
  </si>
  <si>
    <t>深圳市万佰嘉贸易有限公司</t>
  </si>
  <si>
    <t>林宏良</t>
  </si>
  <si>
    <t>440301111452034</t>
  </si>
  <si>
    <t>深圳市通大华都商贸有限公司</t>
  </si>
  <si>
    <t>周述春</t>
  </si>
  <si>
    <t>440301104106150</t>
  </si>
  <si>
    <t>深圳市中财网络科技股份有限公司</t>
  </si>
  <si>
    <t>440301109997583</t>
  </si>
  <si>
    <t>深圳市安比德贸易有限公司</t>
  </si>
  <si>
    <t>440301112925719</t>
  </si>
  <si>
    <t>深圳市康一伟科技有限公司</t>
  </si>
  <si>
    <t>陈雍莉</t>
  </si>
  <si>
    <t>440301118223334</t>
  </si>
  <si>
    <t>深圳市金信源贸易有限公司</t>
  </si>
  <si>
    <t>郭卫</t>
  </si>
  <si>
    <t>440301115494880</t>
  </si>
  <si>
    <t>深圳市金满地娱乐文化传媒有限公司</t>
  </si>
  <si>
    <t>彭刚</t>
  </si>
  <si>
    <t>440301113196323</t>
  </si>
  <si>
    <t>深圳市固邦美佳胶业材料有限公司</t>
  </si>
  <si>
    <t>宋庆顺</t>
  </si>
  <si>
    <t>440301114080864</t>
  </si>
  <si>
    <t>深圳市壹号名店有限公司福田国际眼镜城</t>
  </si>
  <si>
    <t>赖武斌</t>
  </si>
  <si>
    <t>440301118510412</t>
  </si>
  <si>
    <t>深圳市雄鼎旭科技有限公司</t>
  </si>
  <si>
    <t>苏丽椰</t>
  </si>
  <si>
    <t>440301105275172</t>
  </si>
  <si>
    <t>深圳市明融润科技有限公司</t>
  </si>
  <si>
    <t>聂玉英</t>
  </si>
  <si>
    <t>440301106301089</t>
  </si>
  <si>
    <t>深圳市星坤宝电子有限公司</t>
  </si>
  <si>
    <t>张伙荣</t>
  </si>
  <si>
    <t>440301506060813</t>
  </si>
  <si>
    <t>深圳平南铁路有限公司新闻路售票处</t>
  </si>
  <si>
    <t>李江峰</t>
  </si>
  <si>
    <t>440301112172874</t>
  </si>
  <si>
    <t>深圳市呈新伟科技有限公司</t>
  </si>
  <si>
    <t>岳永利</t>
  </si>
  <si>
    <t>440301113871989</t>
  </si>
  <si>
    <t>深圳市轻松一刻餐饮娱乐管理有限公司</t>
  </si>
  <si>
    <t>440307112684441</t>
  </si>
  <si>
    <t>深圳市风潮阿尚珠宝有限公司</t>
  </si>
  <si>
    <t>吴作兵</t>
  </si>
  <si>
    <t>440301503310922</t>
  </si>
  <si>
    <t>深圳凯达网络技术有限公司</t>
  </si>
  <si>
    <t>JIN JANG CHEN</t>
  </si>
  <si>
    <t>440301105916768</t>
  </si>
  <si>
    <t>深圳市飞诺科技有限公司</t>
  </si>
  <si>
    <t>卢建宇</t>
  </si>
  <si>
    <t>440301115210552</t>
  </si>
  <si>
    <t>深圳喜来德实业有限公司</t>
  </si>
  <si>
    <t>440307106836576</t>
  </si>
  <si>
    <t>深圳市星领科技有限公司</t>
  </si>
  <si>
    <t>曹涛</t>
  </si>
  <si>
    <t>440301106535384</t>
  </si>
  <si>
    <t>深圳市科博材料技术有限公司</t>
  </si>
  <si>
    <t>唐星</t>
  </si>
  <si>
    <t>440301115589183</t>
  </si>
  <si>
    <t>深圳市菱力达科技有限公司</t>
  </si>
  <si>
    <t>440301112737057</t>
  </si>
  <si>
    <t>深圳市艾米欧通讯有限公司</t>
  </si>
  <si>
    <t>谢浪</t>
  </si>
  <si>
    <t>440306105187549</t>
  </si>
  <si>
    <t>深圳市科智诚贸易有限公司</t>
  </si>
  <si>
    <t>黄权泽</t>
  </si>
  <si>
    <t>440301116658371</t>
  </si>
  <si>
    <t>深圳市兴美宝益实业有限公司</t>
  </si>
  <si>
    <t>张炯梁</t>
  </si>
  <si>
    <t>440301114313960</t>
  </si>
  <si>
    <t>深圳市金万元箱包有限公司</t>
  </si>
  <si>
    <t>汪峰</t>
  </si>
  <si>
    <t>440301106222299</t>
  </si>
  <si>
    <t>深圳市涵圣科技开发有限公司</t>
  </si>
  <si>
    <t>胡晓明</t>
  </si>
  <si>
    <t>440301112724625</t>
  </si>
  <si>
    <t>深圳市桦树林资产管理有限公司</t>
  </si>
  <si>
    <t>吴雄水</t>
  </si>
  <si>
    <t>440301116322573</t>
  </si>
  <si>
    <t>深圳市鑫光盛科技有限公司</t>
  </si>
  <si>
    <t>庄伟明</t>
  </si>
  <si>
    <t>440301102748107</t>
  </si>
  <si>
    <t>深圳市天辰通信工程有限公司</t>
  </si>
  <si>
    <t>梅国新</t>
  </si>
  <si>
    <t>440301109466322</t>
  </si>
  <si>
    <t>深圳市明昇建材有限公司</t>
  </si>
  <si>
    <t>刘磊</t>
  </si>
  <si>
    <t>440301108340437</t>
  </si>
  <si>
    <t>深圳市万达兰实业有限公司</t>
  </si>
  <si>
    <t>杨小林</t>
  </si>
  <si>
    <t>4403011220958</t>
  </si>
  <si>
    <t>深圳市达安贸易有限公司</t>
  </si>
  <si>
    <t>张挺</t>
  </si>
  <si>
    <t>440301112828986</t>
  </si>
  <si>
    <t>广东恒信昌工程咨询有限公司</t>
  </si>
  <si>
    <t>黄海秋</t>
  </si>
  <si>
    <t>440301113087802</t>
  </si>
  <si>
    <t>深圳市乐乐订电子商务有限公司</t>
  </si>
  <si>
    <t>周锋亮</t>
  </si>
  <si>
    <t>440301115773974</t>
  </si>
  <si>
    <t>深圳市卓溢然科技有限公司</t>
  </si>
  <si>
    <t>章丹丹</t>
  </si>
  <si>
    <t>440301116461582</t>
  </si>
  <si>
    <t>深圳瑞意网络有限公司</t>
  </si>
  <si>
    <t>彭志挺</t>
  </si>
  <si>
    <t>440301111293936</t>
  </si>
  <si>
    <t>深圳市泰高美贸易有限公司</t>
  </si>
  <si>
    <t>乔同美</t>
  </si>
  <si>
    <t>440301106473771</t>
  </si>
  <si>
    <t>深圳市宝泽科技发展有限公司</t>
  </si>
  <si>
    <t>刘福泉</t>
  </si>
  <si>
    <t>440301112600671</t>
  </si>
  <si>
    <t>深圳市欣特德贸易有限公司</t>
  </si>
  <si>
    <t>蒋鹏</t>
  </si>
  <si>
    <t>440301111396391</t>
  </si>
  <si>
    <t>深圳市中投顺启投资控股有限公司时尚天地店</t>
  </si>
  <si>
    <t>440301118539195</t>
  </si>
  <si>
    <t>深圳市不依不舍家具有限公司</t>
  </si>
  <si>
    <t>高谈</t>
  </si>
  <si>
    <t>440301115623929</t>
  </si>
  <si>
    <t>深圳市益宝彩贸易有限公司</t>
  </si>
  <si>
    <t>冯利娜</t>
  </si>
  <si>
    <t>440301106911151</t>
  </si>
  <si>
    <t>91440300062723300F</t>
  </si>
  <si>
    <t>郑小龙</t>
  </si>
  <si>
    <t>440301106619716</t>
  </si>
  <si>
    <t>深圳星湖信安产业投资管理股份有限公司</t>
  </si>
  <si>
    <t>刘亚茹</t>
  </si>
  <si>
    <t>440301112519787</t>
  </si>
  <si>
    <t>深圳市鑫明畅灯光照明有限公司</t>
  </si>
  <si>
    <t>李艳芳</t>
  </si>
  <si>
    <t>440301107496772</t>
  </si>
  <si>
    <t>深圳市泸金龙贸易有限公司</t>
  </si>
  <si>
    <t>王晓燕</t>
  </si>
  <si>
    <t>440301102714844</t>
  </si>
  <si>
    <t>深圳市文化企业发展公司超霸游戏中心</t>
  </si>
  <si>
    <t>邓亚元</t>
  </si>
  <si>
    <t>440301102785484</t>
  </si>
  <si>
    <t>深圳高戍达机动车驾驶员培训中心福田训练场</t>
  </si>
  <si>
    <t>4403012047248</t>
  </si>
  <si>
    <t>深圳市惠尔康实业有限公司</t>
  </si>
  <si>
    <t>李宇辉</t>
  </si>
  <si>
    <t>440301104729563</t>
  </si>
  <si>
    <t>深圳市广金源投资咨询有限公司</t>
  </si>
  <si>
    <t>陈继文</t>
  </si>
  <si>
    <t>440301113802888</t>
  </si>
  <si>
    <t>深圳市万佳房屋租赁有限公司</t>
  </si>
  <si>
    <t>刘威威</t>
  </si>
  <si>
    <t>440301111092135</t>
  </si>
  <si>
    <t>深圳市中投顺启投资控股有限公司红荔村店</t>
  </si>
  <si>
    <t>440307103349483</t>
  </si>
  <si>
    <t>深圳市松源实业有限公司</t>
  </si>
  <si>
    <t>陆小萍</t>
  </si>
  <si>
    <t>440301115259877</t>
  </si>
  <si>
    <t>深圳市颜佳宇贸易有限公司</t>
  </si>
  <si>
    <t>郑金成</t>
  </si>
  <si>
    <t>440301115787251</t>
  </si>
  <si>
    <t>深圳市奇胜贸易有限公司</t>
  </si>
  <si>
    <t>贺勇</t>
  </si>
  <si>
    <t>440301104061838</t>
  </si>
  <si>
    <t>深圳市大方元投资有限公司</t>
  </si>
  <si>
    <t>肖少萍</t>
  </si>
  <si>
    <t>440301109177970</t>
  </si>
  <si>
    <t>深圳市铸博囯际餐饮文化管理有限公司</t>
  </si>
  <si>
    <t>李俊萱</t>
  </si>
  <si>
    <t>440301107505773</t>
  </si>
  <si>
    <t>深圳市壹玖捌柒广告有限公司</t>
  </si>
  <si>
    <t>张彬</t>
  </si>
  <si>
    <t>440301108052424</t>
  </si>
  <si>
    <t>深圳市云霞之声建材有限公司</t>
  </si>
  <si>
    <t>杜云霞</t>
  </si>
  <si>
    <t>440301103030155</t>
  </si>
  <si>
    <t>深圳市中晟创新科技股份有限公司</t>
  </si>
  <si>
    <t>陈志花</t>
  </si>
  <si>
    <t>440301104656361</t>
  </si>
  <si>
    <t>深圳市港丰达贸易有限公司</t>
  </si>
  <si>
    <t>郑钦华</t>
  </si>
  <si>
    <t>440301108114435</t>
  </si>
  <si>
    <t>深圳大河尚美文化传媒有限公司</t>
  </si>
  <si>
    <t>陈勇</t>
  </si>
  <si>
    <t>4403012145052</t>
  </si>
  <si>
    <t>深圳市衡点企业管理顾问有限公司</t>
  </si>
  <si>
    <t>陈锦安</t>
  </si>
  <si>
    <t>440301116204195</t>
  </si>
  <si>
    <t>深圳市捷丰永科技有限公司</t>
  </si>
  <si>
    <t>莫朝前</t>
  </si>
  <si>
    <t>440301102717465</t>
  </si>
  <si>
    <t>深圳市骏晖建材有限公司</t>
  </si>
  <si>
    <t>刘富祥</t>
  </si>
  <si>
    <t>440301114371742</t>
  </si>
  <si>
    <t>深圳鸿顺软件科技有限公司</t>
  </si>
  <si>
    <t>郭翠丽</t>
  </si>
  <si>
    <t>440301116246451</t>
  </si>
  <si>
    <t>深圳市伟志凡贸易有限公司</t>
  </si>
  <si>
    <t>郑炳栋</t>
  </si>
  <si>
    <t>440301112479920</t>
  </si>
  <si>
    <t>深圳万世荣科技有限公司</t>
  </si>
  <si>
    <t>廖敏</t>
  </si>
  <si>
    <t>440301111465811</t>
  </si>
  <si>
    <t>深圳市旭日盛东商贸有限公司</t>
  </si>
  <si>
    <t>袁春芳</t>
  </si>
  <si>
    <t>440301117827427</t>
  </si>
  <si>
    <t>深圳市洋利贸易有限公司</t>
  </si>
  <si>
    <t>白蓉</t>
  </si>
  <si>
    <t>440301115251815</t>
  </si>
  <si>
    <t>深圳市众兴顺财税管理有限公司</t>
  </si>
  <si>
    <t>440301115181667</t>
  </si>
  <si>
    <t>深圳市泰格硕信息咨询有限公司</t>
  </si>
  <si>
    <t>李文文</t>
  </si>
  <si>
    <t>440306112782241</t>
  </si>
  <si>
    <t>深圳市达成亿科技有限公司</t>
  </si>
  <si>
    <t>谭亚杰</t>
  </si>
  <si>
    <t>4403011014754</t>
  </si>
  <si>
    <t>深圳市豪盾投资发展有限公司</t>
  </si>
  <si>
    <t>魏斌</t>
  </si>
  <si>
    <t>440301104767339</t>
  </si>
  <si>
    <t>深圳市领略集成电路有限公司</t>
  </si>
  <si>
    <t>吕永灿</t>
  </si>
  <si>
    <t>440301113574890</t>
  </si>
  <si>
    <t>深圳市百岁水圣堂生物科技有限公司</t>
  </si>
  <si>
    <t>李伯春</t>
  </si>
  <si>
    <t>440301503230971</t>
  </si>
  <si>
    <t>金栢思数码科技（深圳）有限公司</t>
  </si>
  <si>
    <t>黄慰存</t>
  </si>
  <si>
    <t>440301506679374</t>
  </si>
  <si>
    <t>瑟福国际货物运输代理（上海）有限公司深圳分公司</t>
  </si>
  <si>
    <t>LIM MUI LENG</t>
  </si>
  <si>
    <t>440306105373758</t>
  </si>
  <si>
    <t>深圳市斯玛德科技有限公司</t>
  </si>
  <si>
    <t>苏琴</t>
  </si>
  <si>
    <t>440301106246796</t>
  </si>
  <si>
    <t>深圳市玥朗科技开发有限公司</t>
  </si>
  <si>
    <t>徐立</t>
  </si>
  <si>
    <t>440301109355600</t>
  </si>
  <si>
    <t>深圳市百花齐放拍卖有限公司</t>
  </si>
  <si>
    <t>钟先红</t>
  </si>
  <si>
    <t>440301113739476</t>
  </si>
  <si>
    <t>深圳市营网健广告有限公司</t>
  </si>
  <si>
    <t>彭书荣</t>
  </si>
  <si>
    <t>440301103023473</t>
  </si>
  <si>
    <t>深圳市港深通汽车驾驶员培训有限公司景田报名处</t>
  </si>
  <si>
    <t>440301109724136</t>
  </si>
  <si>
    <t>深圳市淳盈投资管理有限公司</t>
  </si>
  <si>
    <t>聂景菊</t>
  </si>
  <si>
    <t>440301102962758</t>
  </si>
  <si>
    <t>深圳市中稷港海房地产开发有限公司</t>
  </si>
  <si>
    <t>黄文彬</t>
  </si>
  <si>
    <t>440301115374171</t>
  </si>
  <si>
    <t>深圳市刚强实业有限公司</t>
  </si>
  <si>
    <t>向茂盛</t>
  </si>
  <si>
    <t>440301106141456</t>
  </si>
  <si>
    <t>深圳市东方兴业科技有限公司</t>
  </si>
  <si>
    <t>赖清发</t>
  </si>
  <si>
    <t>440301116038651</t>
  </si>
  <si>
    <t>深圳市远东商品经营有限公司</t>
  </si>
  <si>
    <t>440301104575744</t>
  </si>
  <si>
    <t>深圳市三渠道建材有限公司</t>
  </si>
  <si>
    <t>黄庚武</t>
  </si>
  <si>
    <t>440301105665984</t>
  </si>
  <si>
    <t>深圳市盈丰创新科技有限公司</t>
  </si>
  <si>
    <t>韩艳艳</t>
  </si>
  <si>
    <t>440306112619813</t>
  </si>
  <si>
    <t>深圳市孟菲蓉科技有限公司</t>
  </si>
  <si>
    <t>胡兰兰</t>
  </si>
  <si>
    <t>440301115695855</t>
  </si>
  <si>
    <t>深圳市瑞创天贸易有限公司</t>
  </si>
  <si>
    <t>440301114904868</t>
  </si>
  <si>
    <t>深圳市炬泰供应链有限公司</t>
  </si>
  <si>
    <t>杨清桃</t>
  </si>
  <si>
    <t>440301116238808</t>
  </si>
  <si>
    <t>深圳中恒源置业有限公司</t>
  </si>
  <si>
    <t>简慧星</t>
  </si>
  <si>
    <t>440301115508671</t>
  </si>
  <si>
    <t>深圳市融信联信息咨询有限公司</t>
  </si>
  <si>
    <t>蔡云海</t>
  </si>
  <si>
    <t>440301102830128</t>
  </si>
  <si>
    <t>深圳市济世医疗保健品有限公司门店</t>
  </si>
  <si>
    <t>温春汉</t>
  </si>
  <si>
    <t>440301103065917</t>
  </si>
  <si>
    <t>深圳市雅宝益利通电子有限公司</t>
  </si>
  <si>
    <t>黄鸿基</t>
  </si>
  <si>
    <t>440301118235546</t>
  </si>
  <si>
    <t>江西省百乐米业股份有限公司深圳分公司</t>
  </si>
  <si>
    <t>宋凯</t>
  </si>
  <si>
    <t>440301104018580</t>
  </si>
  <si>
    <t>深圳市沙丽尚美贸易有限公司</t>
  </si>
  <si>
    <t>王文光</t>
  </si>
  <si>
    <t>440301111394316</t>
  </si>
  <si>
    <t>深圳市中投顺启投资控股有限公司围面村店</t>
  </si>
  <si>
    <t>440306106100613</t>
  </si>
  <si>
    <t>深圳市宝祺龙科技有限公司</t>
  </si>
  <si>
    <t>周祥</t>
  </si>
  <si>
    <t>440301102752521</t>
  </si>
  <si>
    <t>深圳苏赛特商业数据有限公司</t>
  </si>
  <si>
    <t>李保均</t>
  </si>
  <si>
    <t>440301115957741</t>
  </si>
  <si>
    <t>深圳市得格电工有限公司</t>
  </si>
  <si>
    <t>高文秀</t>
  </si>
  <si>
    <t>440301108356812</t>
  </si>
  <si>
    <t>深圳市丰讯科技实业有限公司</t>
  </si>
  <si>
    <t>黎(钅监)波</t>
  </si>
  <si>
    <t>440301108808701</t>
  </si>
  <si>
    <t>深圳天源逸林绿色建筑科技有限公司</t>
  </si>
  <si>
    <t>漆婉琳</t>
  </si>
  <si>
    <t>440301106880047</t>
  </si>
  <si>
    <t>深圳市唯美岸文化传播有限公司</t>
  </si>
  <si>
    <t>440301115861773</t>
  </si>
  <si>
    <t>维斯娜照明科技（深圳）有限公司</t>
  </si>
  <si>
    <t>李洁群</t>
  </si>
  <si>
    <t>440301104063876</t>
  </si>
  <si>
    <t>南京正中信电子工程有限公司深圳分公司</t>
  </si>
  <si>
    <t>幸福泉</t>
  </si>
  <si>
    <t>440301115424889</t>
  </si>
  <si>
    <t>深圳市八号站餐饮管理有限公司</t>
  </si>
  <si>
    <t>苏兆珍</t>
  </si>
  <si>
    <t>4403046008738</t>
  </si>
  <si>
    <t>深圳广和会计师事务所</t>
  </si>
  <si>
    <t>潘焕浪</t>
  </si>
  <si>
    <t>440301103023344</t>
  </si>
  <si>
    <t>深圳市港深通汽车驾驶员培训有限公司赛格景苑大厦报名处</t>
  </si>
  <si>
    <t>440301108470204</t>
  </si>
  <si>
    <t>深圳市研实科技有限公司</t>
  </si>
  <si>
    <t>许圣关</t>
  </si>
  <si>
    <t>440301107175564</t>
  </si>
  <si>
    <t>深圳市超时通电子有限公司</t>
  </si>
  <si>
    <t>胡正峰</t>
  </si>
  <si>
    <t>440301108813429</t>
  </si>
  <si>
    <t>深圳市庚鑫德国际贸易有限公司</t>
  </si>
  <si>
    <t>黄李洪</t>
  </si>
  <si>
    <t>440301501121898</t>
  </si>
  <si>
    <t>深圳幼联教育咨询有限公司</t>
  </si>
  <si>
    <t>刘明基</t>
  </si>
  <si>
    <t>4403012116956</t>
  </si>
  <si>
    <t>深圳市正鹏电子科技有限公司</t>
  </si>
  <si>
    <t>刘文超</t>
  </si>
  <si>
    <t>440301112983181</t>
  </si>
  <si>
    <t>深圳市泰裕达设计有限公司</t>
  </si>
  <si>
    <t>张天道</t>
  </si>
  <si>
    <t>440301116093824</t>
  </si>
  <si>
    <t>深圳市富顺尔房地产有限公司</t>
  </si>
  <si>
    <t>440301108025093</t>
  </si>
  <si>
    <t>深圳金宇润资产管理有限公司</t>
  </si>
  <si>
    <t>杨国宇</t>
  </si>
  <si>
    <t>440301115222492</t>
  </si>
  <si>
    <t>深圳市吉瑞雅酒店有限公司</t>
  </si>
  <si>
    <t>陈美合</t>
  </si>
  <si>
    <t>440301116211238</t>
  </si>
  <si>
    <t>深圳市湘园子私房菜餐饮服务有限公司</t>
  </si>
  <si>
    <t>杨准</t>
  </si>
  <si>
    <t>440301104622651</t>
  </si>
  <si>
    <t>深圳市驭腾进出口有限公司</t>
  </si>
  <si>
    <t>熊建文</t>
  </si>
  <si>
    <t>440307106125270</t>
  </si>
  <si>
    <t>深圳市辉腾灯饰有限公司</t>
  </si>
  <si>
    <t>罗素枫</t>
  </si>
  <si>
    <t>440301115606605</t>
  </si>
  <si>
    <t>深圳市中康寿鼎服装有限公司</t>
  </si>
  <si>
    <t>赖婷婷</t>
  </si>
  <si>
    <t>440301115619660</t>
  </si>
  <si>
    <t>深圳市新食代盟煮餐饮管理有限公司时代大厦店</t>
  </si>
  <si>
    <t>戚湛云</t>
  </si>
  <si>
    <t>440301107278352</t>
  </si>
  <si>
    <t>深圳市创时空建筑材料有限公司</t>
  </si>
  <si>
    <t>夏旻</t>
  </si>
  <si>
    <t>440306105407180</t>
  </si>
  <si>
    <t>深圳市钻石财富金融集团有限公司</t>
  </si>
  <si>
    <t>杨歌</t>
  </si>
  <si>
    <t>440301106260764</t>
  </si>
  <si>
    <t>深圳市婷珍投资咨询有限公司</t>
  </si>
  <si>
    <t>洪婷珍</t>
  </si>
  <si>
    <t>440301104213513</t>
  </si>
  <si>
    <t>深圳市鹏兴旺商贸有限公司</t>
  </si>
  <si>
    <t>梁日旺</t>
  </si>
  <si>
    <t>440301501139599</t>
  </si>
  <si>
    <t>深圳唯信电子有限公司</t>
  </si>
  <si>
    <t>林贵</t>
  </si>
  <si>
    <t>440307115732713</t>
  </si>
  <si>
    <t>深圳市瑞升源创科技有限公司</t>
  </si>
  <si>
    <t>廖涛</t>
  </si>
  <si>
    <t>440301115265582</t>
  </si>
  <si>
    <t>深圳市景天美华贸易有限公司</t>
  </si>
  <si>
    <t>440301105947962</t>
  </si>
  <si>
    <t>深圳市长腾餐饮管理有限公司华强店</t>
  </si>
  <si>
    <t>陈少真</t>
  </si>
  <si>
    <t>440301109349548</t>
  </si>
  <si>
    <t>深圳市鸿基创投电子商务有限公司</t>
  </si>
  <si>
    <t>李晓敏</t>
  </si>
  <si>
    <t>440301503346626</t>
  </si>
  <si>
    <t>深圳保而力将科技有限公司</t>
  </si>
  <si>
    <t>PARK JONG SEOK</t>
  </si>
  <si>
    <t>440301503243806</t>
  </si>
  <si>
    <t>友和机械（深圳）有限公司</t>
  </si>
  <si>
    <t>朱沛霖</t>
  </si>
  <si>
    <t>440301109979581</t>
  </si>
  <si>
    <t>深圳市东岛商贸有限公司</t>
  </si>
  <si>
    <t>邱万金</t>
  </si>
  <si>
    <t>440301103349714</t>
  </si>
  <si>
    <t>深圳市华鑫泰企业管理顾问有限公司</t>
  </si>
  <si>
    <t>谢微</t>
  </si>
  <si>
    <t>440301109343203</t>
  </si>
  <si>
    <t>六宝（北京）投资基金管理有限公司深圳分公司</t>
  </si>
  <si>
    <t>叶军</t>
  </si>
  <si>
    <t>440301102785636</t>
  </si>
  <si>
    <t>深圳高戍达机动车驾驶员培训中心第九报名处</t>
  </si>
  <si>
    <t>440301115965426</t>
  </si>
  <si>
    <t>深圳澜海一方网络科技有限公司</t>
  </si>
  <si>
    <t>汪晓凤</t>
  </si>
  <si>
    <t>440301112832941</t>
  </si>
  <si>
    <t>深圳曼砌斯特服饰有限公司</t>
  </si>
  <si>
    <t>王东强</t>
  </si>
  <si>
    <t>440301102915382</t>
  </si>
  <si>
    <t>深圳市中域通视频营销有限公司</t>
  </si>
  <si>
    <t>440301113028666</t>
  </si>
  <si>
    <t>深圳八九优品跨境电商供应链代理有限公司</t>
  </si>
  <si>
    <t>李建营</t>
  </si>
  <si>
    <t>440301115797682</t>
  </si>
  <si>
    <t>深圳市瑞琪电子科技有限公司</t>
  </si>
  <si>
    <t>戴湘龙</t>
  </si>
  <si>
    <t>440301116360745</t>
  </si>
  <si>
    <t>深圳市鑫富明贸易有限公司</t>
  </si>
  <si>
    <t>赵建风</t>
  </si>
  <si>
    <t>440301116148710</t>
  </si>
  <si>
    <t>深圳市森海德科技有限公司</t>
  </si>
  <si>
    <t>440301105358736</t>
  </si>
  <si>
    <t>深圳市盈升地产建筑发展有限公司艺丰花园停车场</t>
  </si>
  <si>
    <t>董海腾</t>
  </si>
  <si>
    <t>440301104066034</t>
  </si>
  <si>
    <t>深圳市东道投资有限责任公司</t>
  </si>
  <si>
    <t>郑明光</t>
  </si>
  <si>
    <t>440301104457087</t>
  </si>
  <si>
    <t>深圳市航辉商贸有限公司</t>
  </si>
  <si>
    <t>罗采钢</t>
  </si>
  <si>
    <t>440301105100223</t>
  </si>
  <si>
    <t>深圳市国讯通信有限公司统建楼中心营业部</t>
  </si>
  <si>
    <t>袁广宇</t>
  </si>
  <si>
    <t>440301112001910</t>
  </si>
  <si>
    <t>深圳市凯利轩建筑发展有限公司</t>
  </si>
  <si>
    <t>李光清</t>
  </si>
  <si>
    <t>440301115789013</t>
  </si>
  <si>
    <t>深圳市佳宁纳贸易有限公司</t>
  </si>
  <si>
    <t>沈钦林</t>
  </si>
  <si>
    <t>440301106274652</t>
  </si>
  <si>
    <t>深圳市达立盈科技有限公司</t>
  </si>
  <si>
    <t>徐彦</t>
  </si>
  <si>
    <t>440301113225410</t>
  </si>
  <si>
    <t>深圳市鑫高鸿电子有限责任公司</t>
  </si>
  <si>
    <t>王国宝</t>
  </si>
  <si>
    <t>440301108600026</t>
  </si>
  <si>
    <t>深圳市达济源科技有限公司</t>
  </si>
  <si>
    <t>韩勇杰</t>
  </si>
  <si>
    <t>440301115685087</t>
  </si>
  <si>
    <t>深圳市金玉盆投资有限公司</t>
  </si>
  <si>
    <t>440301102851924</t>
  </si>
  <si>
    <t>深圳市莱斯达物流有限公司</t>
  </si>
  <si>
    <t>詹荣富</t>
  </si>
  <si>
    <t>440301114927112</t>
  </si>
  <si>
    <t>做品牌（深圳）企业管理咨询有限公司</t>
  </si>
  <si>
    <t>彭鸣</t>
  </si>
  <si>
    <t>440301107679603</t>
  </si>
  <si>
    <t>深圳市首选灯饰照明有限公司</t>
  </si>
  <si>
    <t>张金鹏</t>
  </si>
  <si>
    <t>440301112341473</t>
  </si>
  <si>
    <t>深圳市宣言电子商务有限公司</t>
  </si>
  <si>
    <t>余东灿</t>
  </si>
  <si>
    <t>440301112675186</t>
  </si>
  <si>
    <t>深圳市清视安泰科技有限公司</t>
  </si>
  <si>
    <t>吴琴</t>
  </si>
  <si>
    <t>440301116735140</t>
  </si>
  <si>
    <t>深圳市盛文网络科技有限公司</t>
  </si>
  <si>
    <t>440301114851736</t>
  </si>
  <si>
    <t>深圳市恭熙窦信息咨询有限公司</t>
  </si>
  <si>
    <t>李娇</t>
  </si>
  <si>
    <t>440301116109666</t>
  </si>
  <si>
    <t>深圳市新骐达科技有限公司</t>
  </si>
  <si>
    <t>440301104614750</t>
  </si>
  <si>
    <t>新一佳超市有限公司御景华城商场</t>
  </si>
  <si>
    <t>440301108774468</t>
  </si>
  <si>
    <t>深圳市万丰联科电子有限公司</t>
  </si>
  <si>
    <t>吴常东</t>
  </si>
  <si>
    <t>440301104729170</t>
  </si>
  <si>
    <t>深圳市汇达通投资发展有限公司</t>
  </si>
  <si>
    <t>陈镇喜</t>
  </si>
  <si>
    <t>440301115180393</t>
  </si>
  <si>
    <t>盛世汇海保险经纪有限公司</t>
  </si>
  <si>
    <t>史茜</t>
  </si>
  <si>
    <t>440306106242771</t>
  </si>
  <si>
    <t>深圳市鼎丰顺科技有限公司</t>
  </si>
  <si>
    <t>张西丙</t>
  </si>
  <si>
    <t>440301113185134</t>
  </si>
  <si>
    <t>深圳市盛丰缘珠宝有限公司</t>
  </si>
  <si>
    <t>440301503414519</t>
  </si>
  <si>
    <t>亿斯特（深圳）投资咨询有限公司</t>
  </si>
  <si>
    <t>CHRIS XUNAN CHEN</t>
  </si>
  <si>
    <t>440301108433512</t>
  </si>
  <si>
    <t>深圳市润泽农业科技开发有限公司</t>
  </si>
  <si>
    <t>解方舟</t>
  </si>
  <si>
    <t>440301114935057</t>
  </si>
  <si>
    <t>深圳通速通贸易有限公司</t>
  </si>
  <si>
    <t>何书生</t>
  </si>
  <si>
    <t>440301107176372</t>
  </si>
  <si>
    <t>深圳市乾宗投资发展有限公司</t>
  </si>
  <si>
    <t>曾权忠</t>
  </si>
  <si>
    <t>440301105905962</t>
  </si>
  <si>
    <t>深圳市宏安达实业发展有限公司</t>
  </si>
  <si>
    <t>韩听秀</t>
  </si>
  <si>
    <t>440301108730207</t>
  </si>
  <si>
    <t>深圳市黛丝妈咪信息咨询有限公司</t>
  </si>
  <si>
    <t>440301506669740</t>
  </si>
  <si>
    <t>概念家（中国）有限公司深圳佳兆业分公司</t>
  </si>
  <si>
    <t>郝阳</t>
  </si>
  <si>
    <t>440307105350744</t>
  </si>
  <si>
    <t>深圳市智源宏博科技有限公司</t>
  </si>
  <si>
    <t>王威华</t>
  </si>
  <si>
    <t>440301109625099</t>
  </si>
  <si>
    <t>深圳市大福英电子有限公司</t>
  </si>
  <si>
    <t>梁雪梅</t>
  </si>
  <si>
    <t>440301108765426</t>
  </si>
  <si>
    <t>深圳市美优金电脑科技有限公司</t>
  </si>
  <si>
    <t>钟莞文</t>
  </si>
  <si>
    <t>440301503442894</t>
  </si>
  <si>
    <t>爱特乐童影仪科技（深圳）有限公司</t>
  </si>
  <si>
    <t>HU PIL JAE</t>
  </si>
  <si>
    <t>440301108667585</t>
  </si>
  <si>
    <t>深圳市海王星辰健康药房连锁有限公司维他命世界新洲家乐福店</t>
  </si>
  <si>
    <t>440301115501753</t>
  </si>
  <si>
    <t>深圳市跨靖科技有限公司</t>
  </si>
  <si>
    <t>张艳</t>
  </si>
  <si>
    <t>440301118577496</t>
  </si>
  <si>
    <t>深圳市直投探建材有限公司</t>
  </si>
  <si>
    <t>王春柏</t>
  </si>
  <si>
    <t>440301103953977</t>
  </si>
  <si>
    <t>深圳市苏恩科技开发有限公司</t>
  </si>
  <si>
    <t>裘宁</t>
  </si>
  <si>
    <t>440301115340192</t>
  </si>
  <si>
    <t>深圳市雅腾科技有限公司</t>
  </si>
  <si>
    <t>王志利</t>
  </si>
  <si>
    <t>440301105154236</t>
  </si>
  <si>
    <t>深圳市宝安协辉服务中心福田服务部</t>
  </si>
  <si>
    <t>4403012170638</t>
  </si>
  <si>
    <t>深圳市天伦科技有限公司</t>
  </si>
  <si>
    <t>马丹丹</t>
  </si>
  <si>
    <t>440301115894265</t>
  </si>
  <si>
    <t>深圳市海之苑科技有限公司</t>
  </si>
  <si>
    <t>440301116048959</t>
  </si>
  <si>
    <t>深圳市广若庆隆科技有限公司</t>
  </si>
  <si>
    <t>4403011083049</t>
  </si>
  <si>
    <t>深圳市燃气用具有限公司松岭门市部</t>
  </si>
  <si>
    <t>440301116380397</t>
  </si>
  <si>
    <t>深圳梦雅妮服饰有限公司</t>
  </si>
  <si>
    <t>祝希</t>
  </si>
  <si>
    <t>440301109673203</t>
  </si>
  <si>
    <t>深圳市缪氏科技有限公司</t>
  </si>
  <si>
    <t>缪月容</t>
  </si>
  <si>
    <t>440301114552615</t>
  </si>
  <si>
    <t>深圳元亨财富金融信息服务有限公司</t>
  </si>
  <si>
    <t>王振军</t>
  </si>
  <si>
    <t>440306103943709</t>
  </si>
  <si>
    <t>深圳市特斯登电子科技有限公司</t>
  </si>
  <si>
    <t>陈永祝</t>
  </si>
  <si>
    <t>440301115050456</t>
  </si>
  <si>
    <t>深圳市意气行生物科技有限公司</t>
  </si>
  <si>
    <t>胡业星</t>
  </si>
  <si>
    <t>440301112655393</t>
  </si>
  <si>
    <t>深圳市益佰康农副产品有限公司</t>
  </si>
  <si>
    <t>李小霞</t>
  </si>
  <si>
    <t>440301115464753</t>
  </si>
  <si>
    <t>深圳市惠科莱卡投资管理有限公司</t>
  </si>
  <si>
    <t>440301107650208</t>
  </si>
  <si>
    <t>深圳市尧盛达商贸有限公司</t>
  </si>
  <si>
    <t>许剑羽</t>
  </si>
  <si>
    <t>440301115387900</t>
  </si>
  <si>
    <t>深圳市五味一厨餐饮有限公司</t>
  </si>
  <si>
    <t>440301115297188</t>
  </si>
  <si>
    <t>深圳市亮晶景华投资管理有限公司</t>
  </si>
  <si>
    <t>440301116281818</t>
  </si>
  <si>
    <t>深圳芝隆翔贸易有限公司</t>
  </si>
  <si>
    <t>440301104295843</t>
  </si>
  <si>
    <t>深圳市嘉应源实业有限公司</t>
  </si>
  <si>
    <t>黄子元</t>
  </si>
  <si>
    <t>440301108825701</t>
  </si>
  <si>
    <t>深圳市凯宇贸易有限公司</t>
  </si>
  <si>
    <t>牛辉省</t>
  </si>
  <si>
    <t>440301103616572</t>
  </si>
  <si>
    <t>深圳市多富来投资有限公司</t>
  </si>
  <si>
    <t>尹德金</t>
  </si>
  <si>
    <t>440301108874427</t>
  </si>
  <si>
    <t>深圳市三众和联科技开发有限公司</t>
  </si>
  <si>
    <t>王浩</t>
  </si>
  <si>
    <t>440301107508446</t>
  </si>
  <si>
    <t>深圳华宇恒裕贸易有限公司</t>
  </si>
  <si>
    <t>周佐元</t>
  </si>
  <si>
    <t>440301115271222</t>
  </si>
  <si>
    <t>深圳市金明通讯有限公司</t>
  </si>
  <si>
    <t>王明发</t>
  </si>
  <si>
    <t>440301115323745</t>
  </si>
  <si>
    <t>深圳市客发都贸易有限公司</t>
  </si>
  <si>
    <t>440301104573399</t>
  </si>
  <si>
    <t>深圳市雪兆丰实业有限公司</t>
  </si>
  <si>
    <t>赵旭东</t>
  </si>
  <si>
    <t>440301107558695</t>
  </si>
  <si>
    <t>深圳市英途社文化传播有限公司</t>
  </si>
  <si>
    <t>朱德才</t>
  </si>
  <si>
    <t>440301106674405</t>
  </si>
  <si>
    <t>深圳市怡和畅广告有限公司</t>
  </si>
  <si>
    <t>胡光</t>
  </si>
  <si>
    <t>440301112381544</t>
  </si>
  <si>
    <t>南宁市爱果益家投资管理股份有限公司深圳市福田区燕南分公司</t>
  </si>
  <si>
    <t>440301115395862</t>
  </si>
  <si>
    <t>深圳市国宏电子有限公司</t>
  </si>
  <si>
    <t>谢太平</t>
  </si>
  <si>
    <t>440301113064628</t>
  </si>
  <si>
    <t>深圳市创世创科技有限公司</t>
  </si>
  <si>
    <t>戈应反</t>
  </si>
  <si>
    <t>440301112069598</t>
  </si>
  <si>
    <t>南宁市爱果益家投资管理股份有限公司深圳市福田区新洲分公司</t>
  </si>
  <si>
    <t>440301503353674</t>
  </si>
  <si>
    <t>先力基数码科技（深圳）有限公司</t>
  </si>
  <si>
    <t>李伟良</t>
  </si>
  <si>
    <t>440301115968285</t>
  </si>
  <si>
    <t>深圳市峰之燕投资有限公司</t>
  </si>
  <si>
    <t>胡云峰</t>
  </si>
  <si>
    <t>440301104639499</t>
  </si>
  <si>
    <t>深圳市华鼎信用担保有限公司</t>
  </si>
  <si>
    <t>李文启</t>
  </si>
  <si>
    <t>440301115459776</t>
  </si>
  <si>
    <t>深圳市钦源美科技有限公司</t>
  </si>
  <si>
    <t>440301116651851</t>
  </si>
  <si>
    <t>深圳市成深游科技有限公司</t>
  </si>
  <si>
    <t>杨义平</t>
  </si>
  <si>
    <t>440301114168490</t>
  </si>
  <si>
    <t>国海证券股份有限公司前海分公司</t>
  </si>
  <si>
    <t>刘延冰</t>
  </si>
  <si>
    <t>440301106323069</t>
  </si>
  <si>
    <t>深圳市宝幕光学器件有限公司</t>
  </si>
  <si>
    <t>柏水泉</t>
  </si>
  <si>
    <t>440301114841680</t>
  </si>
  <si>
    <t>深圳市宏霖盛贸易有限公司</t>
  </si>
  <si>
    <t>440301117738748</t>
  </si>
  <si>
    <t>深圳市网布欧朗实业有限公司</t>
  </si>
  <si>
    <t>刘勇毅</t>
  </si>
  <si>
    <t>440300200278790</t>
  </si>
  <si>
    <t>深圳市建潘贸易有限公司</t>
  </si>
  <si>
    <t>郑建潘</t>
  </si>
  <si>
    <t>440301111008370</t>
  </si>
  <si>
    <t>深圳市拓拓网亿信息科技有限公司</t>
  </si>
  <si>
    <t>戴云芝</t>
  </si>
  <si>
    <t>440301103512902</t>
  </si>
  <si>
    <t>深圳市鲜粉人家实业发展有限公司梅林店</t>
  </si>
  <si>
    <t>陈荣通</t>
  </si>
  <si>
    <t>440301102928188</t>
  </si>
  <si>
    <t>深圳市云海通讯股份有限公司</t>
  </si>
  <si>
    <t>胡志强</t>
  </si>
  <si>
    <t>440301503276888</t>
  </si>
  <si>
    <t>联宇通电子科技（深圳）有限公司</t>
  </si>
  <si>
    <t>MUHAMMAD AZIM</t>
  </si>
  <si>
    <t>440301116658402</t>
  </si>
  <si>
    <t>大连国金兴盛商品经营有限公司深圳福田分公司</t>
  </si>
  <si>
    <t>440301103977739</t>
  </si>
  <si>
    <t>深圳市强科达实业有限公司</t>
  </si>
  <si>
    <t>孙勤</t>
  </si>
  <si>
    <t>440307103138026</t>
  </si>
  <si>
    <t>深圳市联易盛进出口有限公司</t>
  </si>
  <si>
    <t>胡小华</t>
  </si>
  <si>
    <t>440301503509670</t>
  </si>
  <si>
    <t>深圳百得仕贸易有限公司</t>
  </si>
  <si>
    <t>雷永恒</t>
  </si>
  <si>
    <t>440301115690094</t>
  </si>
  <si>
    <t>深圳邦威商贸有限公司</t>
  </si>
  <si>
    <t>吴杨杨</t>
  </si>
  <si>
    <t>440301105129493</t>
  </si>
  <si>
    <t>深圳市亚洲大药房连锁有限公司福田梅华分店</t>
  </si>
  <si>
    <t>黄雪</t>
  </si>
  <si>
    <t>440301112719851</t>
  </si>
  <si>
    <t>深圳迅拓特火电讯有限公司</t>
  </si>
  <si>
    <t>刘勇继</t>
  </si>
  <si>
    <t>440301112834601</t>
  </si>
  <si>
    <t>深圳市星华兴电子商务有限公司</t>
  </si>
  <si>
    <t>林俊鹏</t>
  </si>
  <si>
    <t>440301106049351</t>
  </si>
  <si>
    <t>深圳市汇朋联银投资基金管理有限公司</t>
  </si>
  <si>
    <t>陈莉娜</t>
  </si>
  <si>
    <t>440301115926044</t>
  </si>
  <si>
    <t>深圳锟圣科技有限公司</t>
  </si>
  <si>
    <t>陈清标</t>
  </si>
  <si>
    <t>440301115279941</t>
  </si>
  <si>
    <t>深圳市福天华景投资管理有限公司</t>
  </si>
  <si>
    <t>440301111487466</t>
  </si>
  <si>
    <t>深圳市金克莱投资发展有限公司</t>
  </si>
  <si>
    <t>蒋圣界</t>
  </si>
  <si>
    <t>440301112399536</t>
  </si>
  <si>
    <t>深圳水兰坊生物科技有限公司</t>
  </si>
  <si>
    <t>蒋平陆</t>
  </si>
  <si>
    <t>440307103527305</t>
  </si>
  <si>
    <t>深圳市百力强干洗有限公司</t>
  </si>
  <si>
    <t>柴玉仲</t>
  </si>
  <si>
    <t>440301109502200</t>
  </si>
  <si>
    <t>深圳市煋涛信息科技有限公司</t>
  </si>
  <si>
    <t>熊涛</t>
  </si>
  <si>
    <t>440301112648835</t>
  </si>
  <si>
    <t>深圳市达捷通汽车服务有限公司</t>
  </si>
  <si>
    <t>吴易</t>
  </si>
  <si>
    <t>440301109628667</t>
  </si>
  <si>
    <t>深圳无线天科技有限公司</t>
  </si>
  <si>
    <t>刘小英</t>
  </si>
  <si>
    <t>440301103477306</t>
  </si>
  <si>
    <t>深圳市华伦威尔顿进出口有限公司</t>
  </si>
  <si>
    <t>巫石灵</t>
  </si>
  <si>
    <t>440301115906944</t>
  </si>
  <si>
    <t>深圳市鑫森酒业有限公司</t>
  </si>
  <si>
    <t>朱珍玲</t>
  </si>
  <si>
    <t>440301115798312</t>
  </si>
  <si>
    <t>深圳市封佳汇贸易有限公司</t>
  </si>
  <si>
    <t>彭安敬</t>
  </si>
  <si>
    <t>440301503354984</t>
  </si>
  <si>
    <t>立得行贸易（深圳）有限公司</t>
  </si>
  <si>
    <t>陈继光</t>
  </si>
  <si>
    <t>440301118575556</t>
  </si>
  <si>
    <t>深圳市铂莱珠宝科技有限公司</t>
  </si>
  <si>
    <t>魏扶瑶</t>
  </si>
  <si>
    <t>440301501142875</t>
  </si>
  <si>
    <t>深圳九州卓越投资咨询有限公司</t>
  </si>
  <si>
    <t>马春林</t>
  </si>
  <si>
    <t>440301108802145</t>
  </si>
  <si>
    <t>深圳市聚顺鸿贸易有限公司</t>
  </si>
  <si>
    <t>萧文雄</t>
  </si>
  <si>
    <t>440301111161281</t>
  </si>
  <si>
    <t>深圳市多蒙比特科技有限公司</t>
  </si>
  <si>
    <t>王云斌</t>
  </si>
  <si>
    <t>440301506054590</t>
  </si>
  <si>
    <t>深圳北方光学实业有限公司（NOC)眼镜行</t>
  </si>
  <si>
    <t>白洁</t>
  </si>
  <si>
    <t>440301112139995</t>
  </si>
  <si>
    <t>深圳市盛百汇贸易有限公司</t>
  </si>
  <si>
    <t>吴玉炎</t>
  </si>
  <si>
    <t>440301104070919</t>
  </si>
  <si>
    <t>深圳市荔枝公园水上游艇中心</t>
  </si>
  <si>
    <t>张伟榕</t>
  </si>
  <si>
    <t>440301109224704</t>
  </si>
  <si>
    <t>深圳市随便数码科技有限公司</t>
  </si>
  <si>
    <t>肖远豪</t>
  </si>
  <si>
    <t>440301112656440</t>
  </si>
  <si>
    <t>深圳市锦兴泰源电子有限公司</t>
  </si>
  <si>
    <t>欧伟彬</t>
  </si>
  <si>
    <t>440301105358890</t>
  </si>
  <si>
    <t>深圳市维汇投资有限公司</t>
  </si>
  <si>
    <t>周洪森</t>
  </si>
  <si>
    <t>440301508994821</t>
  </si>
  <si>
    <t>益阳众邦水电开发有限公司深圳分公司</t>
  </si>
  <si>
    <t>张文杰</t>
  </si>
  <si>
    <t>440301109605902</t>
  </si>
  <si>
    <t>深圳市韵莱家纺有限公司</t>
  </si>
  <si>
    <t>郑秀体</t>
  </si>
  <si>
    <t>440301112731116</t>
  </si>
  <si>
    <t>深圳市荣宏顺科技有限公司</t>
  </si>
  <si>
    <t>刘智聪</t>
  </si>
  <si>
    <t>440301501141593</t>
  </si>
  <si>
    <t>深圳西弥光电技术有限公司</t>
  </si>
  <si>
    <t>440301112904499</t>
  </si>
  <si>
    <t>上海玖玖互联网金融信息服务有限公司深圳第一分公司</t>
  </si>
  <si>
    <t>王旭光</t>
  </si>
  <si>
    <t>440301103573979</t>
  </si>
  <si>
    <t>深圳市高戍达车会有限公司</t>
  </si>
  <si>
    <t>邱广文</t>
  </si>
  <si>
    <t>440301112653195</t>
  </si>
  <si>
    <t>深圳市尚峰元科技有限公司</t>
  </si>
  <si>
    <t>李建圣</t>
  </si>
  <si>
    <t>440301106916260</t>
  </si>
  <si>
    <t>深圳市悦蓝欣电子有限公司</t>
  </si>
  <si>
    <t>张智青</t>
  </si>
  <si>
    <t>440306112206888</t>
  </si>
  <si>
    <t>深圳市深贸通科技有限公司福田分公司</t>
  </si>
  <si>
    <t>艾树生</t>
  </si>
  <si>
    <t>440301109225883</t>
  </si>
  <si>
    <t>深圳市恒盟基金投资管理有限公司</t>
  </si>
  <si>
    <t>牟洁</t>
  </si>
  <si>
    <t>440301113216907</t>
  </si>
  <si>
    <t>深圳市顺租汽车租赁有限公司</t>
  </si>
  <si>
    <t>彭彦彬</t>
  </si>
  <si>
    <t>440301115895660</t>
  </si>
  <si>
    <t>深圳市鑫扬实业有限公司</t>
  </si>
  <si>
    <t>王枝勇</t>
  </si>
  <si>
    <t>440301104256255</t>
  </si>
  <si>
    <t>深圳市海王星辰健康药房连锁有限公司汇港名苑健康药房</t>
  </si>
  <si>
    <t>440301115763144</t>
  </si>
  <si>
    <t>深圳市凯捷思业科技有限公司</t>
  </si>
  <si>
    <t>杨何</t>
  </si>
  <si>
    <t>440301105024913</t>
  </si>
  <si>
    <t>深圳市世纪三才投资咨询有限公司</t>
  </si>
  <si>
    <t>张文勋</t>
  </si>
  <si>
    <t>440301113112863</t>
  </si>
  <si>
    <t>深圳市逆元素数字媒体有限公司</t>
  </si>
  <si>
    <t>440301109749168</t>
  </si>
  <si>
    <t>深圳市康翊投资有限公司</t>
  </si>
  <si>
    <t>叶宝燕</t>
  </si>
  <si>
    <t>440301116332113</t>
  </si>
  <si>
    <t>深圳鹏霖越嘉温度文化推广有限公司</t>
  </si>
  <si>
    <t>郭松佩</t>
  </si>
  <si>
    <t>440301104394022</t>
  </si>
  <si>
    <t>深圳市鑫诺富通投资管理有限公司</t>
  </si>
  <si>
    <t>左东奇</t>
  </si>
  <si>
    <t>440301107526605</t>
  </si>
  <si>
    <t>深圳市澳东达贸易有限公司</t>
  </si>
  <si>
    <t>江宏炎</t>
  </si>
  <si>
    <t>440301116039386</t>
  </si>
  <si>
    <t>深圳市美碟科技有限公司</t>
  </si>
  <si>
    <t>张泽楷</t>
  </si>
  <si>
    <t>440301105109345</t>
  </si>
  <si>
    <t>深圳市乐美顺货运代理有限公司</t>
  </si>
  <si>
    <t>赵大伟</t>
  </si>
  <si>
    <t>440301116028309</t>
  </si>
  <si>
    <t>深圳市迪鸿盛科技有限公司</t>
  </si>
  <si>
    <t>陈锡开</t>
  </si>
  <si>
    <t>440301115728166</t>
  </si>
  <si>
    <t>深圳市维跃创科科技有限公司</t>
  </si>
  <si>
    <t>马雪娇</t>
  </si>
  <si>
    <t>440301116451969</t>
  </si>
  <si>
    <t>深圳市乔丽丝建材有限公司</t>
  </si>
  <si>
    <t>孟鹃花</t>
  </si>
  <si>
    <t>440307108637288</t>
  </si>
  <si>
    <t>深圳乐贝贝儿童用品有限公司</t>
  </si>
  <si>
    <t>周建锋</t>
  </si>
  <si>
    <t>440301112784449</t>
  </si>
  <si>
    <t>深圳市捷贷通投资咨询有限公司</t>
  </si>
  <si>
    <t>侯安源</t>
  </si>
  <si>
    <t>440301115832857</t>
  </si>
  <si>
    <t>深圳市益锋顺力贸易有限公司</t>
  </si>
  <si>
    <t>440301112965855</t>
  </si>
  <si>
    <t>深圳市宇斯达斯科技有限公司</t>
  </si>
  <si>
    <t>谭苗苗</t>
  </si>
  <si>
    <t>440306109698330</t>
  </si>
  <si>
    <t>深圳市鑫昌富贸易有限公司</t>
  </si>
  <si>
    <t>罗平</t>
  </si>
  <si>
    <t>440301104451053</t>
  </si>
  <si>
    <t>深圳市达瑞进出口贸易有限公司</t>
  </si>
  <si>
    <t>440301103230584</t>
  </si>
  <si>
    <t>深圳市华村印刷有限公司</t>
  </si>
  <si>
    <t>吴卫群</t>
  </si>
  <si>
    <t>440301105248571</t>
  </si>
  <si>
    <t>深圳市达润行贸易有限公司</t>
  </si>
  <si>
    <t>440301103196984</t>
  </si>
  <si>
    <t>深圳市科技成果交易中心</t>
  </si>
  <si>
    <t>王宁</t>
  </si>
  <si>
    <t>440301113022313</t>
  </si>
  <si>
    <t>深圳市倩丽美巧贸易有限公司</t>
  </si>
  <si>
    <t>张裕聪</t>
  </si>
  <si>
    <t>440301111419456</t>
  </si>
  <si>
    <t>深圳车妈妈电子商务有限公司</t>
  </si>
  <si>
    <t>于磊</t>
  </si>
  <si>
    <t>440301103254948</t>
  </si>
  <si>
    <t>深圳市音域科技有限公司</t>
  </si>
  <si>
    <t>谢广灿</t>
  </si>
  <si>
    <t>440301112152871</t>
  </si>
  <si>
    <t>深圳市亚荣茂实业有限公司</t>
  </si>
  <si>
    <t>张志年</t>
  </si>
  <si>
    <t>440301109200442</t>
  </si>
  <si>
    <t>深圳天姿尚品服饰有限公司</t>
  </si>
  <si>
    <t>陈萍</t>
  </si>
  <si>
    <t>440301113170727</t>
  </si>
  <si>
    <t>深圳古奥尼德服饰有限公司</t>
  </si>
  <si>
    <t>陆祖武</t>
  </si>
  <si>
    <t>440301109523038</t>
  </si>
  <si>
    <t>深圳紫荆花装饰工程有限公司</t>
  </si>
  <si>
    <t>颜霞子</t>
  </si>
  <si>
    <t>440301118566274</t>
  </si>
  <si>
    <t>深圳市同元咨询有限公司</t>
  </si>
  <si>
    <t>440301111397023</t>
  </si>
  <si>
    <t>深圳市南极洋商贸有限公司</t>
  </si>
  <si>
    <t>邓永林</t>
  </si>
  <si>
    <t>440301108695346</t>
  </si>
  <si>
    <t>深圳市魔法森林文化传播有限公司</t>
  </si>
  <si>
    <t>揭武</t>
  </si>
  <si>
    <t>440301111089624</t>
  </si>
  <si>
    <t>深圳市中投顺启投资控股有限公司嘉葆润店</t>
  </si>
  <si>
    <t>440301106580589</t>
  </si>
  <si>
    <t>深圳众家房地产经纪有限公司</t>
  </si>
  <si>
    <t>余丹丹</t>
  </si>
  <si>
    <t>440301102966267</t>
  </si>
  <si>
    <t>深圳市建海汽车配件有限公司</t>
  </si>
  <si>
    <t>张建设</t>
  </si>
  <si>
    <t>440301106823269</t>
  </si>
  <si>
    <t>深圳市梦幻王国摄影有限公司</t>
  </si>
  <si>
    <t>李劼</t>
  </si>
  <si>
    <t>440301103208501</t>
  </si>
  <si>
    <t>深圳市华建信实业发展有限公司</t>
  </si>
  <si>
    <t>袁业勤</t>
  </si>
  <si>
    <t>440301103216141</t>
  </si>
  <si>
    <t>深圳市泉宇达进出口贸易有限公司</t>
  </si>
  <si>
    <t>潘海运</t>
  </si>
  <si>
    <t>440301103508408</t>
  </si>
  <si>
    <t>深圳市佳中美进出口有限公司</t>
  </si>
  <si>
    <t>蔡康凤</t>
  </si>
  <si>
    <t>440301107052798</t>
  </si>
  <si>
    <t>深圳市隆甲鑫科技开发有限公司</t>
  </si>
  <si>
    <t>黄海东</t>
  </si>
  <si>
    <t>440301106099274</t>
  </si>
  <si>
    <t>深圳市中伟投资有限公司</t>
  </si>
  <si>
    <t>陈鹏宇</t>
  </si>
  <si>
    <t>440301112608573</t>
  </si>
  <si>
    <t>深圳市卓尚金融服务有限公司</t>
  </si>
  <si>
    <t>吕海港</t>
  </si>
  <si>
    <t>440301108100072</t>
  </si>
  <si>
    <t>深圳市中泽万盈投资有限公司</t>
  </si>
  <si>
    <t>宋美言</t>
  </si>
  <si>
    <t>440301116394666</t>
  </si>
  <si>
    <t>深圳和缘生物科技有限公司</t>
  </si>
  <si>
    <t>佟长青</t>
  </si>
  <si>
    <t>440301106739392</t>
  </si>
  <si>
    <t>深圳市德安商贸有限公司</t>
  </si>
  <si>
    <t>李海德</t>
  </si>
  <si>
    <t>440301112938387</t>
  </si>
  <si>
    <t>深圳圣露娜生物科技有限公司</t>
  </si>
  <si>
    <t>张日娣</t>
  </si>
  <si>
    <t>440301115136620</t>
  </si>
  <si>
    <t>深圳三友中英留学移民咨询有限公司</t>
  </si>
  <si>
    <t>李松献</t>
  </si>
  <si>
    <t>440301503353787</t>
  </si>
  <si>
    <t>巴颜喀拉信息技术（深圳）有限公司</t>
  </si>
  <si>
    <t>蒲英子</t>
  </si>
  <si>
    <t>440301108319472</t>
  </si>
  <si>
    <t>深圳淘润投资控股有限公司</t>
  </si>
  <si>
    <t>陈建文</t>
  </si>
  <si>
    <t>440301115143670</t>
  </si>
  <si>
    <t>深圳市康杰源科技有限公司</t>
  </si>
  <si>
    <t>刘柏灵</t>
  </si>
  <si>
    <t>440306112924292</t>
  </si>
  <si>
    <t>深圳市玖天丽贸易有限公司</t>
  </si>
  <si>
    <t>朱九令</t>
  </si>
  <si>
    <t>440301115842779</t>
  </si>
  <si>
    <t>深圳市武动乾坤科技有限公司</t>
  </si>
  <si>
    <t>周明凤</t>
  </si>
  <si>
    <t>440301112608696</t>
  </si>
  <si>
    <t>深圳市硕日斯贸易有限公司</t>
  </si>
  <si>
    <t>罗国凯</t>
  </si>
  <si>
    <t>440301112938717</t>
  </si>
  <si>
    <t>深圳市晶兴捷贸易有限公司</t>
  </si>
  <si>
    <t>陈英</t>
  </si>
  <si>
    <t>440301102796331</t>
  </si>
  <si>
    <t>深圳市铭加利电子有限公司</t>
  </si>
  <si>
    <t>邱亮亮</t>
  </si>
  <si>
    <t>440301112568699</t>
  </si>
  <si>
    <t>深圳市中盛晶特电子有限公司</t>
  </si>
  <si>
    <t>刘立新</t>
  </si>
  <si>
    <t>440301109431908</t>
  </si>
  <si>
    <t>深圳市维飞科技有限公司</t>
  </si>
  <si>
    <t>陈晓彬</t>
  </si>
  <si>
    <t>440301103413038</t>
  </si>
  <si>
    <t>深圳市普发科技有限公司</t>
  </si>
  <si>
    <t>郭怀志</t>
  </si>
  <si>
    <t>440301104312839</t>
  </si>
  <si>
    <t>深圳市博纳精能源环境科技有限公司</t>
  </si>
  <si>
    <t>王锡峰</t>
  </si>
  <si>
    <t>440301104595741</t>
  </si>
  <si>
    <t>深圳市网通联资讯技术有限公司悠悠网事网吧</t>
  </si>
  <si>
    <t>金涛</t>
  </si>
  <si>
    <t>440301116040382</t>
  </si>
  <si>
    <t>深圳市峰尚天城建材有限公司</t>
  </si>
  <si>
    <t>吕博</t>
  </si>
  <si>
    <t>440301115323286</t>
  </si>
  <si>
    <t>深圳市庭思露贸易有限公司</t>
  </si>
  <si>
    <t>杨泰来</t>
  </si>
  <si>
    <t>440301112534640</t>
  </si>
  <si>
    <t>深圳市龙佳超聚贸易有限公司</t>
  </si>
  <si>
    <t>陈学功</t>
  </si>
  <si>
    <t>440301115924934</t>
  </si>
  <si>
    <t>深圳市和之匠科技有限公司</t>
  </si>
  <si>
    <t>440301115710519</t>
  </si>
  <si>
    <t>深圳市迪柏达科技有限公司</t>
  </si>
  <si>
    <t>唐川南</t>
  </si>
  <si>
    <t>440301107248225</t>
  </si>
  <si>
    <t>深圳市大地五丰农业科技有限公司</t>
  </si>
  <si>
    <t>余洲</t>
  </si>
  <si>
    <t>440300200468070</t>
  </si>
  <si>
    <t>深圳市鑫楚原贸易有限公司</t>
  </si>
  <si>
    <t>440301108817858</t>
  </si>
  <si>
    <t>深圳市家家欢家政服务有限公司</t>
  </si>
  <si>
    <t>朱燕梅</t>
  </si>
  <si>
    <t>440301105474335</t>
  </si>
  <si>
    <t>深圳市新城市广告有限公司</t>
  </si>
  <si>
    <t>吴利朝</t>
  </si>
  <si>
    <t>440301112736917</t>
  </si>
  <si>
    <t>深圳市莱布云科技有限公司</t>
  </si>
  <si>
    <t>辜小英</t>
  </si>
  <si>
    <t>440301112840458</t>
  </si>
  <si>
    <t>深圳市蓝之海易商贸有限公司</t>
  </si>
  <si>
    <t>覃冬秀</t>
  </si>
  <si>
    <t>440301111821520</t>
  </si>
  <si>
    <t>深圳绿尚风装饰设计工程有限公司</t>
  </si>
  <si>
    <t>张俊宝</t>
  </si>
  <si>
    <t>440301112565359</t>
  </si>
  <si>
    <t>深圳市信得泽照明有限公司</t>
  </si>
  <si>
    <t>刘海生</t>
  </si>
  <si>
    <t>440301115314015</t>
  </si>
  <si>
    <t>深圳市贵福鼎实业有限公司</t>
  </si>
  <si>
    <t>雷冬宁</t>
  </si>
  <si>
    <t>440301109475701</t>
  </si>
  <si>
    <t>深圳市慧视云端贸易有限公司</t>
  </si>
  <si>
    <t>甘富健</t>
  </si>
  <si>
    <t>440301105210852</t>
  </si>
  <si>
    <t>深圳市海之珍进出口贸易有限公司</t>
  </si>
  <si>
    <t>卢王平</t>
  </si>
  <si>
    <t>440301115624544</t>
  </si>
  <si>
    <t>深圳市协涛大安科技有限公司</t>
  </si>
  <si>
    <t>李冠松</t>
  </si>
  <si>
    <t>440301113206992</t>
  </si>
  <si>
    <t>深圳市新科冠科技有限公司</t>
  </si>
  <si>
    <t>黄瑞洁</t>
  </si>
  <si>
    <t>440301112995703</t>
  </si>
  <si>
    <t>深圳市正佳阳电子科技有限公司</t>
  </si>
  <si>
    <t>张宣东</t>
  </si>
  <si>
    <t>440301105391120</t>
  </si>
  <si>
    <t>深圳市上步实业股份有限公司五金交电商场</t>
  </si>
  <si>
    <t>林俊生</t>
  </si>
  <si>
    <t>440306116555949</t>
  </si>
  <si>
    <t>深圳市亦鑫仂科技有限公司</t>
  </si>
  <si>
    <t>440301108247831</t>
  </si>
  <si>
    <t>深圳市润祥通商贸有限公司</t>
  </si>
  <si>
    <t>谭澍</t>
  </si>
  <si>
    <t>440301118557013</t>
  </si>
  <si>
    <t>深圳市嘉啸榕实业有限公司</t>
  </si>
  <si>
    <t>任秀云</t>
  </si>
  <si>
    <t>440301105414475</t>
  </si>
  <si>
    <t>深圳源农食品股份有限公司</t>
  </si>
  <si>
    <t>刘克明</t>
  </si>
  <si>
    <t>440301108719447</t>
  </si>
  <si>
    <t>深圳中大知识产权服务有限公司</t>
  </si>
  <si>
    <t>温会华</t>
  </si>
  <si>
    <t>310000400367023</t>
  </si>
  <si>
    <t>资博商务咨询（深圳）有限公司</t>
  </si>
  <si>
    <t>440301113077904</t>
  </si>
  <si>
    <t>深圳市隆泰福兴实业有限公司</t>
  </si>
  <si>
    <t>罗圣</t>
  </si>
  <si>
    <t>440301115180914</t>
  </si>
  <si>
    <t>深圳市祥丽宸信息咨询有限公司</t>
  </si>
  <si>
    <t>姜燕</t>
  </si>
  <si>
    <t>440301113099620</t>
  </si>
  <si>
    <t>深圳市博发投资咨询有限公司</t>
  </si>
  <si>
    <t>440306104065181</t>
  </si>
  <si>
    <t>深圳宇顺通科技有限公司</t>
  </si>
  <si>
    <t>谭检新</t>
  </si>
  <si>
    <t>440301112204944</t>
  </si>
  <si>
    <t>深圳市菲丽宏业贸易有限公司</t>
  </si>
  <si>
    <t>黄家良</t>
  </si>
  <si>
    <t>440301111397031</t>
  </si>
  <si>
    <t>深圳市中投顺启投资控股有限公司梅林路店</t>
  </si>
  <si>
    <t>440301118535688</t>
  </si>
  <si>
    <t>深圳市伟志梅实业有限公司</t>
  </si>
  <si>
    <t>邓洲文</t>
  </si>
  <si>
    <t>440301501150818</t>
  </si>
  <si>
    <t>深圳北方光学实业有限公司</t>
  </si>
  <si>
    <t>黄国良</t>
  </si>
  <si>
    <t>440307106845697</t>
  </si>
  <si>
    <t>深圳亿建投资管理有限公司</t>
  </si>
  <si>
    <t>周文革</t>
  </si>
  <si>
    <t>440301116147498</t>
  </si>
  <si>
    <t>深圳中视现代文化传媒控股有限公司</t>
  </si>
  <si>
    <t>刘锡武</t>
  </si>
  <si>
    <t>440301107215250</t>
  </si>
  <si>
    <t>91440300067950262U</t>
  </si>
  <si>
    <t>贺炼</t>
  </si>
  <si>
    <t>440301112872754</t>
  </si>
  <si>
    <t>深圳市一本弓道文化传播有限公司</t>
  </si>
  <si>
    <t>徐玉梅</t>
  </si>
  <si>
    <t>4403011012958</t>
  </si>
  <si>
    <t>深圳市厚福长实业有限公司福滨屋村停车场</t>
  </si>
  <si>
    <t>孔繁海</t>
  </si>
  <si>
    <t>440301115626925</t>
  </si>
  <si>
    <t>深圳市可可屋里餐饮有限公司</t>
  </si>
  <si>
    <t>440301114801472</t>
  </si>
  <si>
    <t>深圳市好阳美广告有限公司</t>
  </si>
  <si>
    <t>周洁</t>
  </si>
  <si>
    <t>440301104570724</t>
  </si>
  <si>
    <t>深圳市鼎兴达二手车交易有限公司</t>
  </si>
  <si>
    <t>胡贵兴</t>
  </si>
  <si>
    <t>440301111757578</t>
  </si>
  <si>
    <t>深圳市中投顺启投资控股有限公司博伦花园店</t>
  </si>
  <si>
    <t>440301103631104</t>
  </si>
  <si>
    <t>深圳市俪思时装设计有限公司</t>
  </si>
  <si>
    <t>440301112198946</t>
  </si>
  <si>
    <t>深圳市微精灵互联网科技有限公司</t>
  </si>
  <si>
    <t>石国新</t>
  </si>
  <si>
    <t>440307108913649</t>
  </si>
  <si>
    <t>深圳市金海瑞通科技有限公司</t>
  </si>
  <si>
    <t>容志远</t>
  </si>
  <si>
    <t>440307108777899</t>
  </si>
  <si>
    <t>深圳市海珀建筑设计顾问有限公司</t>
  </si>
  <si>
    <t>440306109907786</t>
  </si>
  <si>
    <t>深圳市禹丰泰农业科技有限公司</t>
  </si>
  <si>
    <t>440301114561675</t>
  </si>
  <si>
    <t>深圳市威泽韩酒店管理有限公司</t>
  </si>
  <si>
    <t>朱顺建</t>
  </si>
  <si>
    <t>440301115005902</t>
  </si>
  <si>
    <t>深圳发声创意文化有限公司</t>
  </si>
  <si>
    <t>邵逸轩</t>
  </si>
  <si>
    <t>440301105040429</t>
  </si>
  <si>
    <t>深圳市阿兰贝尔光电科技有限公司</t>
  </si>
  <si>
    <t>丘树林</t>
  </si>
  <si>
    <t>440301115223900</t>
  </si>
  <si>
    <t>深圳市荣鑫斯特科技有限公司</t>
  </si>
  <si>
    <t>谭嘉文</t>
  </si>
  <si>
    <t>440301506073044</t>
  </si>
  <si>
    <t>深圳市渝王府餐饮管理有限公司福田上步分公司</t>
  </si>
  <si>
    <t>简明宏</t>
  </si>
  <si>
    <t>440301116277039</t>
  </si>
  <si>
    <t>深圳市秀福来实业有限公司</t>
  </si>
  <si>
    <t>李亚南</t>
  </si>
  <si>
    <t>440301113194670</t>
  </si>
  <si>
    <t>深圳市田嘉电子有限公司</t>
  </si>
  <si>
    <t>韩卫平</t>
  </si>
  <si>
    <t>440301109329023</t>
  </si>
  <si>
    <t>深圳市索妮亚形象设计有限公司</t>
  </si>
  <si>
    <t>孙琼</t>
  </si>
  <si>
    <t>440301107230047</t>
  </si>
  <si>
    <t>深圳驰昊科技有限公司</t>
  </si>
  <si>
    <t>许慧玲</t>
  </si>
  <si>
    <t>440301115436671</t>
  </si>
  <si>
    <t>深圳市达宏顺科技有限公司</t>
  </si>
  <si>
    <t>张志杰</t>
  </si>
  <si>
    <t>440301113183152</t>
  </si>
  <si>
    <t>深圳市伊妃娃美容产品有限公司</t>
  </si>
  <si>
    <t>吴彩虹</t>
  </si>
  <si>
    <t>440301105848785</t>
  </si>
  <si>
    <t>深圳市创基投资策划有限公司</t>
  </si>
  <si>
    <t>董菊香</t>
  </si>
  <si>
    <t>440301113088311</t>
  </si>
  <si>
    <t>深圳市欧丝娜化妆品有限公司</t>
  </si>
  <si>
    <t>何源</t>
  </si>
  <si>
    <t>440301112213046</t>
  </si>
  <si>
    <t>深圳银来互联网金融服务有限公司</t>
  </si>
  <si>
    <t>张锦清</t>
  </si>
  <si>
    <t>440301112714817</t>
  </si>
  <si>
    <t>深圳市南峡汇贸易有限公司</t>
  </si>
  <si>
    <t>李瑞雪</t>
  </si>
  <si>
    <t>440301106137958</t>
  </si>
  <si>
    <t>深圳市明盛电子有限公司</t>
  </si>
  <si>
    <t>杨晓龙</t>
  </si>
  <si>
    <t>440306105388993</t>
  </si>
  <si>
    <t>深圳钰润汇丰担保有限公司</t>
  </si>
  <si>
    <t>彭干</t>
  </si>
  <si>
    <t>440301107393571</t>
  </si>
  <si>
    <t>深圳市汤姆教育咨询有限公司</t>
  </si>
  <si>
    <t>李卓</t>
  </si>
  <si>
    <t>440301109568646</t>
  </si>
  <si>
    <t>深圳金刚金投资发展有限公司</t>
  </si>
  <si>
    <t>刘衡平</t>
  </si>
  <si>
    <t>440301506687500</t>
  </si>
  <si>
    <t>伊藤餐饮（深圳）有限公司购物公园分公司</t>
  </si>
  <si>
    <t>ITO TOMOAKI</t>
  </si>
  <si>
    <t>440301117697349</t>
  </si>
  <si>
    <t>深圳市安跃建筑有限公司</t>
  </si>
  <si>
    <t>张志明</t>
  </si>
  <si>
    <t>440301114979461</t>
  </si>
  <si>
    <t>深圳未知女神信息技术有限公司</t>
  </si>
  <si>
    <t>尚月侠</t>
  </si>
  <si>
    <t>440301115575948</t>
  </si>
  <si>
    <t>深圳市通华茂建材有限公司</t>
  </si>
  <si>
    <t>周吹</t>
  </si>
  <si>
    <t>440301108627193</t>
  </si>
  <si>
    <t>深圳市有益家有机食品有限公司</t>
  </si>
  <si>
    <t>陈智慧</t>
  </si>
  <si>
    <t>440301113006895</t>
  </si>
  <si>
    <t>深圳市福弘复贸易有限公司</t>
  </si>
  <si>
    <t>廖文思</t>
  </si>
  <si>
    <t>440301115739561</t>
  </si>
  <si>
    <t>深圳市元创尚品贸易有限公司</t>
  </si>
  <si>
    <t>440301104098828</t>
  </si>
  <si>
    <t>深圳市科佳威电子有限公司</t>
  </si>
  <si>
    <t>詹林雄</t>
  </si>
  <si>
    <t>440301115807825</t>
  </si>
  <si>
    <t>深圳事事乐汽车服务有限公司</t>
  </si>
  <si>
    <t>刘玉玲</t>
  </si>
  <si>
    <t>440301116527559</t>
  </si>
  <si>
    <t>广东巴中壹联移动网络有限公司</t>
  </si>
  <si>
    <t>李外</t>
  </si>
  <si>
    <t>440301109969580</t>
  </si>
  <si>
    <t>深圳市托贝商贸有限公司</t>
  </si>
  <si>
    <t>彭桂莲</t>
  </si>
  <si>
    <t>440301115319589</t>
  </si>
  <si>
    <t>深圳市来庄贸易有限公司</t>
  </si>
  <si>
    <t>黄建雄</t>
  </si>
  <si>
    <t>440301114196693</t>
  </si>
  <si>
    <t>深圳佳福家私家具有限公司</t>
  </si>
  <si>
    <t>440301115142999</t>
  </si>
  <si>
    <t>深圳市深联荣科技有限公司</t>
  </si>
  <si>
    <t>440301117539216</t>
  </si>
  <si>
    <t>深圳漫摩儿童摄影有限公司</t>
  </si>
  <si>
    <t>肖梓寒</t>
  </si>
  <si>
    <t>440301107962840</t>
  </si>
  <si>
    <t>深圳市神美设计工程有限公司</t>
  </si>
  <si>
    <t>冷豪杰</t>
  </si>
  <si>
    <t>440301116735391</t>
  </si>
  <si>
    <t>深圳市有智教育培训管理有限公司</t>
  </si>
  <si>
    <t>440301103384351</t>
  </si>
  <si>
    <t>河南省信阳市人民政府驻深圳办事处招待所</t>
  </si>
  <si>
    <t>李焕红</t>
  </si>
  <si>
    <t>440301115521255</t>
  </si>
  <si>
    <t>深圳市拉索宝科技有限公司</t>
  </si>
  <si>
    <t>赵崇佳</t>
  </si>
  <si>
    <t>440301111345447</t>
  </si>
  <si>
    <t>深圳市勃兰登商贸有限公司</t>
  </si>
  <si>
    <t>黄天润</t>
  </si>
  <si>
    <t>440301116351605</t>
  </si>
  <si>
    <t>深圳市洪腾运信息咨询有限公司</t>
  </si>
  <si>
    <t>刘祖顺</t>
  </si>
  <si>
    <t>440301112819194</t>
  </si>
  <si>
    <t>湖南湘潭公路桥梁建设有限责任公司深圳分公司</t>
  </si>
  <si>
    <t>唐永红</t>
  </si>
  <si>
    <t>440301103094786</t>
  </si>
  <si>
    <t>雍元股份有限公司</t>
  </si>
  <si>
    <t>440301503384664</t>
  </si>
  <si>
    <t>戈瑞福斯家饰工艺礼品（深圳）有限公司</t>
  </si>
  <si>
    <t>WU ALBERT CHAO-FAN</t>
  </si>
  <si>
    <t>4403011226159</t>
  </si>
  <si>
    <t>深圳市邮政局上沙邮政储蓄所</t>
  </si>
  <si>
    <t>程森</t>
  </si>
  <si>
    <t>440301103545006</t>
  </si>
  <si>
    <t>深圳市世联行房地产经纪有限公司东海营业部</t>
  </si>
  <si>
    <t>张艾艾</t>
  </si>
  <si>
    <t>440301103023432</t>
  </si>
  <si>
    <t>深圳市港深通汽车驾驶员培训有限公司天安数码城报名处</t>
  </si>
  <si>
    <t>440307109551405</t>
  </si>
  <si>
    <t>深圳保尔电子商务有限公司</t>
  </si>
  <si>
    <t>郑元初</t>
  </si>
  <si>
    <t>440301108210833</t>
  </si>
  <si>
    <t>深圳市飞龙乐津电讯有限公司</t>
  </si>
  <si>
    <t>林称意</t>
  </si>
  <si>
    <t>440301105928403</t>
  </si>
  <si>
    <t>深圳五洲汇信息科技有限公司</t>
  </si>
  <si>
    <t>魏爽</t>
  </si>
  <si>
    <t>440301116127386</t>
  </si>
  <si>
    <t>帝傲国际交流（深圳）有限公司</t>
  </si>
  <si>
    <t>吴翰汶</t>
  </si>
  <si>
    <t>440301103677406</t>
  </si>
  <si>
    <t>深圳市德浩实业有限公司商务中心</t>
  </si>
  <si>
    <t>田卫东</t>
  </si>
  <si>
    <t>440301106183621</t>
  </si>
  <si>
    <t>深圳市芙荣文化传播有限公司</t>
  </si>
  <si>
    <t>陈秀岳</t>
  </si>
  <si>
    <t>440301113073942</t>
  </si>
  <si>
    <t>深圳市华杰恒凯实业有限公司</t>
  </si>
  <si>
    <t>方华女</t>
  </si>
  <si>
    <t>440301116372175</t>
  </si>
  <si>
    <t>深圳市泓腾福贸易有限公司</t>
  </si>
  <si>
    <t>徐洪丽</t>
  </si>
  <si>
    <t>440306116393404</t>
  </si>
  <si>
    <t>深圳市祥顺仁医药保健有限公司</t>
  </si>
  <si>
    <t>王志亮</t>
  </si>
  <si>
    <t>440301114985757</t>
  </si>
  <si>
    <t>深圳汇赢金融服务有限公司</t>
  </si>
  <si>
    <t>440301116659593</t>
  </si>
  <si>
    <t>深圳市翔富飞贸易有限公司</t>
  </si>
  <si>
    <t>赵玙</t>
  </si>
  <si>
    <t>440301103600252</t>
  </si>
  <si>
    <t>深圳市华唐威视电子有限公司</t>
  </si>
  <si>
    <t>谭建军</t>
  </si>
  <si>
    <t>440301115894048</t>
  </si>
  <si>
    <t>深圳市天之蓝贸易有限公司</t>
  </si>
  <si>
    <t>440301105406090</t>
  </si>
  <si>
    <t>深圳市昊阳科技有限公司</t>
  </si>
  <si>
    <t>唐雪雄</t>
  </si>
  <si>
    <t>440301115347801</t>
  </si>
  <si>
    <t>深圳市易莱贸易有限公司</t>
  </si>
  <si>
    <t>吴秀美</t>
  </si>
  <si>
    <t>440301106884689</t>
  </si>
  <si>
    <t>深圳市华芯纳科技有限公司</t>
  </si>
  <si>
    <t>刘崇彪</t>
  </si>
  <si>
    <t>440301103450981</t>
  </si>
  <si>
    <t>深圳市伟峰源实业发展有限公司</t>
  </si>
  <si>
    <t>石峰</t>
  </si>
  <si>
    <t>4403012184696</t>
  </si>
  <si>
    <t>深圳市中港房地产评估有限公司皇岗分公司</t>
  </si>
  <si>
    <t>邝炎荣</t>
  </si>
  <si>
    <t>440300200002960</t>
  </si>
  <si>
    <t>深圳市万鼎隆信息技术有限公司</t>
  </si>
  <si>
    <t>王李锋</t>
  </si>
  <si>
    <t>440300200059915</t>
  </si>
  <si>
    <t>深圳市京康圣贸易有限公司</t>
  </si>
  <si>
    <t>肖远</t>
  </si>
  <si>
    <t>440300200006083</t>
  </si>
  <si>
    <t>深圳市锦思圆电子有限公司</t>
  </si>
  <si>
    <t>易春英</t>
  </si>
  <si>
    <t>440301118612894</t>
  </si>
  <si>
    <t>深圳市飞众腾云网络科技有限公司</t>
  </si>
  <si>
    <t>440300200086921</t>
  </si>
  <si>
    <t>深圳市鹏古技术贸易有限公司</t>
  </si>
  <si>
    <t>刘梅秀</t>
  </si>
  <si>
    <t>440301118637128</t>
  </si>
  <si>
    <t>深圳市景股信息咨询有限公司</t>
  </si>
  <si>
    <t>沐应华</t>
  </si>
  <si>
    <t>440301118591327</t>
  </si>
  <si>
    <t>深圳市宰风奋实业有限公司</t>
  </si>
  <si>
    <t>黄丽琼</t>
  </si>
  <si>
    <t>440301118617591</t>
  </si>
  <si>
    <t>狮晨（深圳）财务咨询有限公司</t>
  </si>
  <si>
    <t>望青华</t>
  </si>
  <si>
    <t>440300200086157</t>
  </si>
  <si>
    <t>深圳市亲易通国际电子有限公司</t>
  </si>
  <si>
    <t>阿卜杜喀日木·麦麦提</t>
  </si>
  <si>
    <t>440301118658331</t>
  </si>
  <si>
    <t>深圳市福辛科技有限公司</t>
  </si>
  <si>
    <t>梁嘉瑜</t>
  </si>
  <si>
    <t>440300200060173</t>
  </si>
  <si>
    <t>深圳市昭鑫克科技有限公司</t>
  </si>
  <si>
    <t>440301118612177</t>
  </si>
  <si>
    <t>深圳市拾道科技有限公司</t>
  </si>
  <si>
    <t>杨道潞</t>
  </si>
  <si>
    <t>440301118635018</t>
  </si>
  <si>
    <t>深圳市宏祎实业有限公司</t>
  </si>
  <si>
    <t>洪基</t>
  </si>
  <si>
    <t>440301118603504</t>
  </si>
  <si>
    <t>苹果派（深圳）数码科技有限公司</t>
  </si>
  <si>
    <t>黄荣允</t>
  </si>
  <si>
    <t>440301118590303</t>
  </si>
  <si>
    <t>深圳市商嘉觉营销策划有限公司</t>
  </si>
  <si>
    <t>王木水</t>
  </si>
  <si>
    <t>440300200031963</t>
  </si>
  <si>
    <t>深圳市善鑫瑞电子商务有限公司</t>
  </si>
  <si>
    <t>王善臣</t>
  </si>
  <si>
    <t>440300200062945</t>
  </si>
  <si>
    <t>深圳市鼎新利盛贸易有限公司</t>
  </si>
  <si>
    <t>梁凤妮</t>
  </si>
  <si>
    <t>440300200002113</t>
  </si>
  <si>
    <t>深圳市旲铸启科技有限公司</t>
  </si>
  <si>
    <t>440301118614191</t>
  </si>
  <si>
    <t>深圳市鑫乐优益网络科技有限公司</t>
  </si>
  <si>
    <t>刘智慧</t>
  </si>
  <si>
    <t>440301503565351</t>
  </si>
  <si>
    <t>深圳市塔特外贸发展有限公司</t>
  </si>
  <si>
    <t>THAM YUAN GA</t>
  </si>
  <si>
    <t>440300200055712</t>
  </si>
  <si>
    <t>深圳市协杜全裕网络科技有限公司</t>
  </si>
  <si>
    <t>440300200007465</t>
  </si>
  <si>
    <t>深圳市丰同昌科技有限公司</t>
  </si>
  <si>
    <t>程文艺</t>
  </si>
  <si>
    <t>440300200007711</t>
  </si>
  <si>
    <t>深圳市艾洁保洁有限公司</t>
  </si>
  <si>
    <t>伍年琇</t>
  </si>
  <si>
    <t>440300200028084</t>
  </si>
  <si>
    <t>新万博电子传媒科技（深圳）有限公司</t>
  </si>
  <si>
    <t>胡廷霖</t>
  </si>
  <si>
    <t>440300200071286</t>
  </si>
  <si>
    <t>深圳顺富和餐饮管理有限公司福田保税区分公司</t>
  </si>
  <si>
    <t>翁耿洪</t>
  </si>
  <si>
    <t>440300200052366</t>
  </si>
  <si>
    <t>深圳市丰顺成广告有限公司</t>
  </si>
  <si>
    <t>孙超</t>
  </si>
  <si>
    <t>440301118601120</t>
  </si>
  <si>
    <t>深圳市奕鑫电脑科技有限公司</t>
  </si>
  <si>
    <t>陈晓芬</t>
  </si>
  <si>
    <t>440301118638170</t>
  </si>
  <si>
    <t>深圳市长河技术服务有限公司</t>
  </si>
  <si>
    <t>白宝峰</t>
  </si>
  <si>
    <t>440300200072570</t>
  </si>
  <si>
    <t>深圳市亚源汇建材有限公司</t>
  </si>
  <si>
    <t>陈路</t>
  </si>
  <si>
    <t>440301118642283</t>
  </si>
  <si>
    <t>深圳市熙祥营销策划有限公司</t>
  </si>
  <si>
    <t>吴俊强</t>
  </si>
  <si>
    <t>440301118657863</t>
  </si>
  <si>
    <t>深圳市德广巨培训有限公司</t>
  </si>
  <si>
    <t>冉强</t>
  </si>
  <si>
    <t>440301118643472</t>
  </si>
  <si>
    <t>深圳市狂图讯飞网络科技有限公司</t>
  </si>
  <si>
    <t>440300200028582</t>
  </si>
  <si>
    <t>深圳市荣一六八文化发展有限公司</t>
  </si>
  <si>
    <t>邓永萍</t>
  </si>
  <si>
    <t>440300200061502</t>
  </si>
  <si>
    <t>深圳市跃龙门餐饮管理有限公司</t>
  </si>
  <si>
    <t>郭燕微</t>
  </si>
  <si>
    <t>440300200051695</t>
  </si>
  <si>
    <t>深圳市鸿福达汽车租赁有限公司</t>
  </si>
  <si>
    <t>夏凤虎</t>
  </si>
  <si>
    <t>440300200065216</t>
  </si>
  <si>
    <t>深圳哈科智能科技有限公司</t>
  </si>
  <si>
    <t>彭广泉</t>
  </si>
  <si>
    <t>440301503565079</t>
  </si>
  <si>
    <t>钛卡（深圳）电子有限公司</t>
  </si>
  <si>
    <t>440300200074081</t>
  </si>
  <si>
    <t>深圳赫兹影像有限公司</t>
  </si>
  <si>
    <t>刘古月</t>
  </si>
  <si>
    <t>440301118628657</t>
  </si>
  <si>
    <t>深圳市玖微实业有限公司</t>
  </si>
  <si>
    <t>440300200063544</t>
  </si>
  <si>
    <t>深圳市德亨泰实业有限公司</t>
  </si>
  <si>
    <t>张小弟</t>
  </si>
  <si>
    <t>440300200006075</t>
  </si>
  <si>
    <t>深圳市欧施雅酒店有限公司</t>
  </si>
  <si>
    <t>李军良</t>
  </si>
  <si>
    <t>440301118587924</t>
  </si>
  <si>
    <t>深圳市迪菲亚科技有限公司</t>
  </si>
  <si>
    <t>梁晓渝</t>
  </si>
  <si>
    <t>440300200111922</t>
  </si>
  <si>
    <t>深圳市百大升隆网络科技有限公司</t>
  </si>
  <si>
    <t>440300200109487</t>
  </si>
  <si>
    <t>五常市金稻子米业有限公司深圳分公司</t>
  </si>
  <si>
    <t>邢玉娟</t>
  </si>
  <si>
    <t>440300200109591</t>
  </si>
  <si>
    <t>烨联（深圳）投资咨询有限公司</t>
  </si>
  <si>
    <t>谢颖勤</t>
  </si>
  <si>
    <t>440301118629248</t>
  </si>
  <si>
    <t>深圳市广沪信息咨询有限公司</t>
  </si>
  <si>
    <t>杨林生</t>
  </si>
  <si>
    <t>440301118632680</t>
  </si>
  <si>
    <t>深圳市曼美服装设计有限公司</t>
  </si>
  <si>
    <t>张思思</t>
  </si>
  <si>
    <t>440301118612691</t>
  </si>
  <si>
    <t>深圳市中汇邦能创新科技发展有限公司</t>
  </si>
  <si>
    <t>黄秀霞</t>
  </si>
  <si>
    <t>440300200004203</t>
  </si>
  <si>
    <t>深圳腾深投资发展有限公司</t>
  </si>
  <si>
    <t>熊剑飞</t>
  </si>
  <si>
    <t>440300200082741</t>
  </si>
  <si>
    <t>深圳市通志捷乐贸易有限公司</t>
  </si>
  <si>
    <t>440301118593285</t>
  </si>
  <si>
    <t>深圳市丰凯辰贸易有限公司</t>
  </si>
  <si>
    <t>唐志成</t>
  </si>
  <si>
    <t>440300200046300</t>
  </si>
  <si>
    <t>深圳市哥拉安保险有限公司</t>
  </si>
  <si>
    <t>安哥拉</t>
  </si>
  <si>
    <t>440300200120224</t>
  </si>
  <si>
    <t>深圳市知伟鑫建筑材料有限公司</t>
  </si>
  <si>
    <t>440300200118924</t>
  </si>
  <si>
    <t>深圳市维特拉科技有限公司</t>
  </si>
  <si>
    <t>梁钟付</t>
  </si>
  <si>
    <t>440300200120860</t>
  </si>
  <si>
    <t>深圳市鑫腾飞商务调查有限公司沙头分公司</t>
  </si>
  <si>
    <t>440300200020367</t>
  </si>
  <si>
    <t>深圳市奥利给家居有限公司</t>
  </si>
  <si>
    <t>代克洋</t>
  </si>
  <si>
    <t>440300200063796</t>
  </si>
  <si>
    <t>深圳市万友泉实业有限公司</t>
  </si>
  <si>
    <t>440300200077453</t>
  </si>
  <si>
    <t>深圳市圆享贸易有限公司</t>
  </si>
  <si>
    <t>440301118654598</t>
  </si>
  <si>
    <t>深圳市旭鸿建材有限公司</t>
  </si>
  <si>
    <t>张文钰</t>
  </si>
  <si>
    <t>440300200012174</t>
  </si>
  <si>
    <t>深圳市鑫诺华投资有限公司</t>
  </si>
  <si>
    <t>林旭晴</t>
  </si>
  <si>
    <t>440301118658420</t>
  </si>
  <si>
    <t>深圳市隆顺阳贸易有限公司</t>
  </si>
  <si>
    <t>罗海</t>
  </si>
  <si>
    <t>440300200043967</t>
  </si>
  <si>
    <t>深圳市柏麟鹄贸易有限公司</t>
  </si>
  <si>
    <t>刘向伟</t>
  </si>
  <si>
    <t>440301118591636</t>
  </si>
  <si>
    <t>深圳市欣上鑫建筑工程有限公司</t>
  </si>
  <si>
    <t>贾显东</t>
  </si>
  <si>
    <t>440300200068629</t>
  </si>
  <si>
    <t>深圳市鑫腾飞商务调查有限公司福田分公司</t>
  </si>
  <si>
    <t>440301118629746</t>
  </si>
  <si>
    <t>深圳市天诚业科技有限公司</t>
  </si>
  <si>
    <t>440301118615469</t>
  </si>
  <si>
    <t>深圳市顺超堂科技有限公司</t>
  </si>
  <si>
    <t>李顺堂</t>
  </si>
  <si>
    <t>440300200075888</t>
  </si>
  <si>
    <t>深圳市鼎鹏鑫信息咨询有限公司</t>
  </si>
  <si>
    <t>郭荣亮</t>
  </si>
  <si>
    <t>440301118636947</t>
  </si>
  <si>
    <t>深圳市昱硕电子科技有限公司</t>
  </si>
  <si>
    <t>许銮华</t>
  </si>
  <si>
    <t>440301503565378</t>
  </si>
  <si>
    <t>深圳艾奥外贸发展有限公司</t>
  </si>
  <si>
    <t>440300200080490</t>
  </si>
  <si>
    <t>深圳市康号人力资源有限公司</t>
  </si>
  <si>
    <t>陆珊</t>
  </si>
  <si>
    <t>440301118583804</t>
  </si>
  <si>
    <t>深圳市元利升电子有限公司</t>
  </si>
  <si>
    <t>李孟</t>
  </si>
  <si>
    <t>440300200027292</t>
  </si>
  <si>
    <t>深圳市易惠富建材有限公司</t>
  </si>
  <si>
    <t>440301118595359</t>
  </si>
  <si>
    <t>深圳市宜德达建材有限公司</t>
  </si>
  <si>
    <t>熊旺</t>
  </si>
  <si>
    <t>440300200057802</t>
  </si>
  <si>
    <t>深圳视界之窗生物技术有限公司</t>
  </si>
  <si>
    <t>彭美亚</t>
  </si>
  <si>
    <t>440300200067999</t>
  </si>
  <si>
    <t>深圳市益亨鑫贸易有限公司</t>
  </si>
  <si>
    <t>李少华</t>
  </si>
  <si>
    <t>440301118632190</t>
  </si>
  <si>
    <t>深圳市百日红广告设计有限公司</t>
  </si>
  <si>
    <t>何水泉</t>
  </si>
  <si>
    <t>440301118644570</t>
  </si>
  <si>
    <t>深圳市淘淘乐云网络科技有限公司</t>
  </si>
  <si>
    <t>440300200461512</t>
  </si>
  <si>
    <t>深圳市中奥达华科技有限公司</t>
  </si>
  <si>
    <t>于春秋</t>
  </si>
  <si>
    <t>440300200198781</t>
  </si>
  <si>
    <t>深圳市源腾盛贸易有限公司</t>
  </si>
  <si>
    <t>粟美菊</t>
  </si>
  <si>
    <t>440300200296293</t>
  </si>
  <si>
    <t>深圳市易亚安实业有限公司</t>
  </si>
  <si>
    <t>黄勤</t>
  </si>
  <si>
    <t>440300200261006</t>
  </si>
  <si>
    <t>深圳市杰斯达美贸易有限公司</t>
  </si>
  <si>
    <t>明九华</t>
  </si>
  <si>
    <t>440300200242112</t>
  </si>
  <si>
    <t>深圳市通德莱科技有限公司</t>
  </si>
  <si>
    <t>陈献</t>
  </si>
  <si>
    <t>440300200325450</t>
  </si>
  <si>
    <t>深圳中标化工有限公司</t>
  </si>
  <si>
    <t>王莹</t>
  </si>
  <si>
    <t>440300200326469</t>
  </si>
  <si>
    <t>深圳市盛汇达科技有限责任公司</t>
  </si>
  <si>
    <t>王和亮</t>
  </si>
  <si>
    <t>440300200340387</t>
  </si>
  <si>
    <t>深圳市隆达装饰工程有限公司</t>
  </si>
  <si>
    <t>郑伟彬</t>
  </si>
  <si>
    <t>440300200222697</t>
  </si>
  <si>
    <t>深圳市茂士得科技有限公司</t>
  </si>
  <si>
    <t>王岳飞</t>
  </si>
  <si>
    <t>440300200357213</t>
  </si>
  <si>
    <t>深圳市酷达天涯实业有限公司</t>
  </si>
  <si>
    <t>李双全</t>
  </si>
  <si>
    <t>440300200155853</t>
  </si>
  <si>
    <t>深圳市福兮贸易有限公司</t>
  </si>
  <si>
    <t>康兴林</t>
  </si>
  <si>
    <t>440300200450924</t>
  </si>
  <si>
    <t>深圳市中菲达睿科技有限公司</t>
  </si>
  <si>
    <t>440300200262349</t>
  </si>
  <si>
    <t>上海九脉文化传播有限公司深圳分公司</t>
  </si>
  <si>
    <t>朱峰</t>
  </si>
  <si>
    <t>440300200251255</t>
  </si>
  <si>
    <t>深圳市奇思意科技有限公司</t>
  </si>
  <si>
    <t>440300200188968</t>
  </si>
  <si>
    <t>深圳市天将钱科技有限公司</t>
  </si>
  <si>
    <t>曾菊香</t>
  </si>
  <si>
    <t>440300200412032</t>
  </si>
  <si>
    <t>深圳市礼访烟科技有限责任公司</t>
  </si>
  <si>
    <t>440300200241423</t>
  </si>
  <si>
    <t>深圳市食伍管理有限公司</t>
  </si>
  <si>
    <t>朱李兵</t>
  </si>
  <si>
    <t>440300200391643</t>
  </si>
  <si>
    <t>深圳市宇翔达贸易有限公司</t>
  </si>
  <si>
    <t>张登慧</t>
  </si>
  <si>
    <t>440300200331626</t>
  </si>
  <si>
    <t>深圳天翔鸿图科技有限公司</t>
  </si>
  <si>
    <t>柯贤柱</t>
  </si>
  <si>
    <t>440300200490487</t>
  </si>
  <si>
    <t>深圳市鑫苑一建材有限公司</t>
  </si>
  <si>
    <t>周顺能</t>
  </si>
  <si>
    <t>440300200138936</t>
  </si>
  <si>
    <t>深圳市康之健生物科技有限公司</t>
  </si>
  <si>
    <t>李光明</t>
  </si>
  <si>
    <t>440300200134380</t>
  </si>
  <si>
    <t>深圳市鼎谦辉建筑工程有限公司</t>
  </si>
  <si>
    <t>440300200419987</t>
  </si>
  <si>
    <t>深圳市春妙晓科技有限公司</t>
  </si>
  <si>
    <t>陈黄俊</t>
  </si>
  <si>
    <t>440300200375112</t>
  </si>
  <si>
    <t>深圳福之居家私有限公司</t>
  </si>
  <si>
    <t>匡小桃</t>
  </si>
  <si>
    <t>440300200133641</t>
  </si>
  <si>
    <t>深圳市百事佳越商贸有限公司</t>
  </si>
  <si>
    <t>吴军</t>
  </si>
  <si>
    <t>440300200306720</t>
  </si>
  <si>
    <t>北京中恒信达工程项目管理有限公司深圳分公司</t>
  </si>
  <si>
    <t>朱劲羿</t>
  </si>
  <si>
    <t>440300200397275</t>
  </si>
  <si>
    <t>深圳市杜镇莜实业有限公司</t>
  </si>
  <si>
    <t>胡养娥</t>
  </si>
  <si>
    <t>440300200277418</t>
  </si>
  <si>
    <t>深圳市永泰世宁摄影有限公司</t>
  </si>
  <si>
    <t>郑宝杰</t>
  </si>
  <si>
    <t>440300200261151</t>
  </si>
  <si>
    <t>深圳市奇乐思通科技有限公司</t>
  </si>
  <si>
    <t>李江海</t>
  </si>
  <si>
    <t>440300200306385</t>
  </si>
  <si>
    <t>深圳市房胜扬劳务派遣有限公司</t>
  </si>
  <si>
    <t>440300200383274</t>
  </si>
  <si>
    <t>中鑫威（深圳）贸易有限公司</t>
  </si>
  <si>
    <t>魏长凡</t>
  </si>
  <si>
    <t>440300280006385</t>
  </si>
  <si>
    <t>深圳幂凯诗化妆品有限公司</t>
  </si>
  <si>
    <t>张耀镇</t>
  </si>
  <si>
    <t>440300200265120</t>
  </si>
  <si>
    <t>深圳市罗伯特餐饮实业有限公司</t>
  </si>
  <si>
    <t>张大勇</t>
  </si>
  <si>
    <t>440300200139255</t>
  </si>
  <si>
    <t>深圳市龙成强控股有限公司</t>
  </si>
  <si>
    <t>莫强柱</t>
  </si>
  <si>
    <t>440300200214912</t>
  </si>
  <si>
    <t>深圳岠镕商务咨询管理有限公司</t>
  </si>
  <si>
    <t>黄良斌</t>
  </si>
  <si>
    <t>440300200277081</t>
  </si>
  <si>
    <t>深圳市伊秀世宁服装有限公司</t>
  </si>
  <si>
    <t>440300200452317</t>
  </si>
  <si>
    <t>深圳市爱斯信息咨询有限公司</t>
  </si>
  <si>
    <t>温世文</t>
  </si>
  <si>
    <t>440300200146813</t>
  </si>
  <si>
    <t>深圳市协赢优汇网络科技有限公司</t>
  </si>
  <si>
    <t>440300200318549</t>
  </si>
  <si>
    <t>深圳市宝佳富电子有限公司</t>
  </si>
  <si>
    <t>龚紫霖</t>
  </si>
  <si>
    <t>440300200133543</t>
  </si>
  <si>
    <t>深圳市升圣满贸易有限公司</t>
  </si>
  <si>
    <t>黄泰龙</t>
  </si>
  <si>
    <t>440300200357842</t>
  </si>
  <si>
    <t>深圳市诺泰斯特贸易有限公司</t>
  </si>
  <si>
    <t>鲜丽君</t>
  </si>
  <si>
    <t>440300200184334</t>
  </si>
  <si>
    <t>深圳市凌曦科技有限公司</t>
  </si>
  <si>
    <t>高传芳</t>
  </si>
  <si>
    <t>440300200364278</t>
  </si>
  <si>
    <t>深圳市玛玛莉莲实业有限公司</t>
  </si>
  <si>
    <t>440300200461682</t>
  </si>
  <si>
    <t>深圳市奥洛迪卡科技有限公司</t>
  </si>
  <si>
    <t>陈宝林</t>
  </si>
  <si>
    <t>440300200134066</t>
  </si>
  <si>
    <t>深圳锦秀鸿远企业管理咨询有限公司</t>
  </si>
  <si>
    <t>何晓平</t>
  </si>
  <si>
    <t>440300200264471</t>
  </si>
  <si>
    <t>深圳市豪贵强建材有限公司</t>
  </si>
  <si>
    <t>陈成修</t>
  </si>
  <si>
    <t>440300200364122</t>
  </si>
  <si>
    <t>深圳市翔贵科技有限公司</t>
  </si>
  <si>
    <t>毛学贵</t>
  </si>
  <si>
    <t>440300200340434</t>
  </si>
  <si>
    <t>深圳矩阵创投网络科技有限公司</t>
  </si>
  <si>
    <t>向娇娇</t>
  </si>
  <si>
    <t>440300200308660</t>
  </si>
  <si>
    <t>深圳市发易安电子有限公司</t>
  </si>
  <si>
    <t>王克南</t>
  </si>
  <si>
    <t>440300200127435</t>
  </si>
  <si>
    <t>深圳市宗师科技有限公司</t>
  </si>
  <si>
    <t>杨进平</t>
  </si>
  <si>
    <t>440300200235982</t>
  </si>
  <si>
    <t>深圳市汇通达胜科技有限公司</t>
  </si>
  <si>
    <t>樊浪</t>
  </si>
  <si>
    <t>440300200384079</t>
  </si>
  <si>
    <t>深圳市大展鑫鹏科技有限公司</t>
  </si>
  <si>
    <t>杨觐瑄</t>
  </si>
  <si>
    <t>440300200130900</t>
  </si>
  <si>
    <t>深圳市易宣广告策划有限公司</t>
  </si>
  <si>
    <t>朱玉晨</t>
  </si>
  <si>
    <t>440300200416833</t>
  </si>
  <si>
    <t>深圳市盛风腾贸易有限公司</t>
  </si>
  <si>
    <t>440300200433077</t>
  </si>
  <si>
    <t>深圳市广昌贵酒店有限公司</t>
  </si>
  <si>
    <t>440300200318934</t>
  </si>
  <si>
    <t>深圳市建宏业科技有限公司</t>
  </si>
  <si>
    <t>张永林</t>
  </si>
  <si>
    <t>440300200385926</t>
  </si>
  <si>
    <t>深圳市现代服饰有限公司</t>
  </si>
  <si>
    <t>赵春艳</t>
  </si>
  <si>
    <t>440300200459575</t>
  </si>
  <si>
    <t>深圳市国兴诚达贸易有限公司</t>
  </si>
  <si>
    <t>陈苏强</t>
  </si>
  <si>
    <t>440300200334959</t>
  </si>
  <si>
    <t>深圳市顺尔泰利科技有限公司</t>
  </si>
  <si>
    <t>盘泽咏</t>
  </si>
  <si>
    <t>440300200345107</t>
  </si>
  <si>
    <t>深圳市星之彩恒摄影有限公司</t>
  </si>
  <si>
    <t>440300200244102</t>
  </si>
  <si>
    <t>深圳市玖伊网络信息服务有限公司</t>
  </si>
  <si>
    <t>苑秋雯</t>
  </si>
  <si>
    <t>440300200260572</t>
  </si>
  <si>
    <t>深圳市伟运南贸易有限公司</t>
  </si>
  <si>
    <t>胡进利</t>
  </si>
  <si>
    <t>440300200233714</t>
  </si>
  <si>
    <t>深圳市康复路科技有限公司</t>
  </si>
  <si>
    <t>文六燕</t>
  </si>
  <si>
    <t>440300200155425</t>
  </si>
  <si>
    <t>深圳市福兮实业有限公司</t>
  </si>
  <si>
    <t>440300200323878</t>
  </si>
  <si>
    <t>深圳市在云间网络科技有限公司</t>
  </si>
  <si>
    <t>田明才</t>
  </si>
  <si>
    <t>440300200332090</t>
  </si>
  <si>
    <t>深圳市朱氏科技有限公司</t>
  </si>
  <si>
    <t>朱伟彬</t>
  </si>
  <si>
    <t>440300200202222</t>
  </si>
  <si>
    <t>深圳市峰成电子商务有限公司</t>
  </si>
  <si>
    <t>林焕杰</t>
  </si>
  <si>
    <t>440300200452858</t>
  </si>
  <si>
    <t>深圳市达万星贸易有限公司</t>
  </si>
  <si>
    <t>张泽鹏</t>
  </si>
  <si>
    <t>440300200417262</t>
  </si>
  <si>
    <t>深圳壳子贸易有限公司</t>
  </si>
  <si>
    <t>曾顺来</t>
  </si>
  <si>
    <t>440300200334637</t>
  </si>
  <si>
    <t>深圳天翔光迅科技有限公司</t>
  </si>
  <si>
    <t>何振旺</t>
  </si>
  <si>
    <t>440300200466201</t>
  </si>
  <si>
    <t>深圳市辰伊服装有限公司</t>
  </si>
  <si>
    <t>李均</t>
  </si>
  <si>
    <t>440300200363486</t>
  </si>
  <si>
    <t>深圳市宏伟泰投资有限公司</t>
  </si>
  <si>
    <t>周雪梅</t>
  </si>
  <si>
    <t>440300200216289</t>
  </si>
  <si>
    <t>深圳市福鑫泰建材有限公司</t>
  </si>
  <si>
    <t>付佳军</t>
  </si>
  <si>
    <t>440300200639561</t>
  </si>
  <si>
    <t>深圳市冠叶韬实业有限公司</t>
  </si>
  <si>
    <t>刘玉珍</t>
  </si>
  <si>
    <t>440300200647431</t>
  </si>
  <si>
    <t>深圳市观泰强科技有限公司</t>
  </si>
  <si>
    <t>440300200668157</t>
  </si>
  <si>
    <t>深靛创社（深圳）设计顾问有限公司</t>
  </si>
  <si>
    <t>陈深松</t>
  </si>
  <si>
    <t>440300200587943</t>
  </si>
  <si>
    <t>深圳市莱茵斯贸易有限公司</t>
  </si>
  <si>
    <t>邹刚</t>
  </si>
  <si>
    <t>440300200610140</t>
  </si>
  <si>
    <t>深圳市清和胜国贸易有限公司</t>
  </si>
  <si>
    <t>刘小娟</t>
  </si>
  <si>
    <t>440300200617119</t>
  </si>
  <si>
    <t>华封电子商务（深圳）有限公司</t>
  </si>
  <si>
    <t>陈春林</t>
  </si>
  <si>
    <t>440300200617241</t>
  </si>
  <si>
    <t>深圳市南丰建材有限公司</t>
  </si>
  <si>
    <t>叶建军</t>
  </si>
  <si>
    <t>440300200542941</t>
  </si>
  <si>
    <t>深圳市飞恒一贸易有限公司</t>
  </si>
  <si>
    <t>郑丽艳</t>
  </si>
  <si>
    <t>440300200572808</t>
  </si>
  <si>
    <t>深圳市健诚餐饮管理有限公司</t>
  </si>
  <si>
    <t>曹敏茹</t>
  </si>
  <si>
    <t>440300200633151</t>
  </si>
  <si>
    <t>深圳市宏凌悦科技有限公司</t>
  </si>
  <si>
    <t>吴晓清</t>
  </si>
  <si>
    <t>440300200676735</t>
  </si>
  <si>
    <t>深圳市光旭明贸易有限公司</t>
  </si>
  <si>
    <t>王斌</t>
  </si>
  <si>
    <t>440300200573278</t>
  </si>
  <si>
    <t>深圳自然之光生态文化有限公司</t>
  </si>
  <si>
    <t>黄琳</t>
  </si>
  <si>
    <t>440300200596036</t>
  </si>
  <si>
    <t>深圳市志科通实业有限公司</t>
  </si>
  <si>
    <t>黄睿</t>
  </si>
  <si>
    <t>440300200596190</t>
  </si>
  <si>
    <t>深圳市智驰达贸易有限公司</t>
  </si>
  <si>
    <t>440300200626050</t>
  </si>
  <si>
    <t>深圳市纬天德科技有限公司</t>
  </si>
  <si>
    <t>李若芬</t>
  </si>
  <si>
    <t>440300200633723</t>
  </si>
  <si>
    <t>深圳市焱彦诚实业有限公司</t>
  </si>
  <si>
    <t>徐琳</t>
  </si>
  <si>
    <t>440300200669543</t>
  </si>
  <si>
    <t>深圳市旭明光贸易有限公司</t>
  </si>
  <si>
    <t>段文玉</t>
  </si>
  <si>
    <t>440300200677560</t>
  </si>
  <si>
    <t>深圳市旭莱贸易有限公司</t>
  </si>
  <si>
    <t>齐寒钰</t>
  </si>
  <si>
    <t>440300200689048</t>
  </si>
  <si>
    <t>深圳市众泰迅科技有限公司</t>
  </si>
  <si>
    <t>焦予飞</t>
  </si>
  <si>
    <t>440300200544319</t>
  </si>
  <si>
    <t>宏之韵实业（深圳）有限公司</t>
  </si>
  <si>
    <t>马泗红</t>
  </si>
  <si>
    <t>440300200619157</t>
  </si>
  <si>
    <t>深圳市凯家电子科技有限公司</t>
  </si>
  <si>
    <t>董李达</t>
  </si>
  <si>
    <t>440300200641791</t>
  </si>
  <si>
    <t>深圳市奥汇通投资有限公司</t>
  </si>
  <si>
    <t>王灿</t>
  </si>
  <si>
    <t>440300200649505</t>
  </si>
  <si>
    <t>深圳市小皇鸡首饰有限公司</t>
  </si>
  <si>
    <t>孙彩霞</t>
  </si>
  <si>
    <t>440300200677801</t>
  </si>
  <si>
    <t>深圳市宏旺通贸易有限公司</t>
  </si>
  <si>
    <t>孙绍宇</t>
  </si>
  <si>
    <t>440300200611517</t>
  </si>
  <si>
    <t>深圳市维灵品实业有限公司</t>
  </si>
  <si>
    <t>郑文超</t>
  </si>
  <si>
    <t>440300200611568</t>
  </si>
  <si>
    <t>深圳市翰坤贸易有限公司</t>
  </si>
  <si>
    <t>刘坤武</t>
  </si>
  <si>
    <t>440300200611613</t>
  </si>
  <si>
    <t>深圳市辉仁物业管理有限公司</t>
  </si>
  <si>
    <t>张修菊</t>
  </si>
  <si>
    <t>440300200627010</t>
  </si>
  <si>
    <t>深圳市乐超建材有限公司</t>
  </si>
  <si>
    <t>杨志乐</t>
  </si>
  <si>
    <t>440300200634316</t>
  </si>
  <si>
    <t>深圳市弘新辉建材有限公司</t>
  </si>
  <si>
    <t>吴杰</t>
  </si>
  <si>
    <t>440300200634654</t>
  </si>
  <si>
    <t>深圳市方家煜实业有限公司</t>
  </si>
  <si>
    <t>陶苗苗</t>
  </si>
  <si>
    <t>440300200545080</t>
  </si>
  <si>
    <t>深圳市钜能实业有限公司</t>
  </si>
  <si>
    <t>尹艳</t>
  </si>
  <si>
    <t>440300200574289</t>
  </si>
  <si>
    <t>深圳市单凌实业有限公司</t>
  </si>
  <si>
    <t>林炜</t>
  </si>
  <si>
    <t>440300200590607</t>
  </si>
  <si>
    <t>深圳市梵森科技有限公司</t>
  </si>
  <si>
    <t>440300200597617</t>
  </si>
  <si>
    <t>深圳市赫丽斯服装有限公司</t>
  </si>
  <si>
    <t>曾文鸿</t>
  </si>
  <si>
    <t>440300200619905</t>
  </si>
  <si>
    <t>深圳市万鸿天贸易有限公司</t>
  </si>
  <si>
    <t>440300200619930</t>
  </si>
  <si>
    <t>深圳市耀科鑫贸易有限公司</t>
  </si>
  <si>
    <t>杨志</t>
  </si>
  <si>
    <t>440300200634759</t>
  </si>
  <si>
    <t>深圳市陈澎世科技有限公司</t>
  </si>
  <si>
    <t>杨柳美</t>
  </si>
  <si>
    <t>440300200671013</t>
  </si>
  <si>
    <t>深圳市福源发实业有限公司</t>
  </si>
  <si>
    <t>440300200671089</t>
  </si>
  <si>
    <t>深圳市鹤野贸易有限公司</t>
  </si>
  <si>
    <t>阿合尔里</t>
  </si>
  <si>
    <t>440300200671232</t>
  </si>
  <si>
    <t>深圳市逸名红实业有限公司</t>
  </si>
  <si>
    <t>韦世英</t>
  </si>
  <si>
    <t>440300200671329</t>
  </si>
  <si>
    <t>深圳市泳悦以实业有限公司</t>
  </si>
  <si>
    <t>440300200678824</t>
  </si>
  <si>
    <t>深圳市浩科诺德商贸有限公司</t>
  </si>
  <si>
    <t>关凌霄</t>
  </si>
  <si>
    <t>440300200684411</t>
  </si>
  <si>
    <t>深圳市润显贸易有限公司</t>
  </si>
  <si>
    <t>陈伟民</t>
  </si>
  <si>
    <t>440300200545516</t>
  </si>
  <si>
    <t>深圳源盛鑫佰实业有限公司</t>
  </si>
  <si>
    <t>黄淳锋</t>
  </si>
  <si>
    <t>440300200635411</t>
  </si>
  <si>
    <t>深圳市彬凯崴贸易有限公司</t>
  </si>
  <si>
    <t>葛小静</t>
  </si>
  <si>
    <t>440300200679243</t>
  </si>
  <si>
    <t>深圳市丽婞贸易有限公司</t>
  </si>
  <si>
    <t>王万里</t>
  </si>
  <si>
    <t>440300200582658</t>
  </si>
  <si>
    <t>深圳市丰芃五金科技有限责任公司</t>
  </si>
  <si>
    <t>卢世海</t>
  </si>
  <si>
    <t>440300200582883</t>
  </si>
  <si>
    <t>深圳市慧欣祥珠宝有限公司</t>
  </si>
  <si>
    <t>彭杰</t>
  </si>
  <si>
    <t>440300200591499</t>
  </si>
  <si>
    <t>深圳市欧德恩德实业有限公司</t>
  </si>
  <si>
    <t>林浩</t>
  </si>
  <si>
    <t>440300200635698</t>
  </si>
  <si>
    <t>深圳市瑶可题科技有限公司</t>
  </si>
  <si>
    <t>闫森</t>
  </si>
  <si>
    <t>440300200643543</t>
  </si>
  <si>
    <t>深圳市晨星源建材有限公司</t>
  </si>
  <si>
    <t>梁庆鹤</t>
  </si>
  <si>
    <t>440300200685115</t>
  </si>
  <si>
    <t>深圳市圣本荣亨科技有限公司</t>
  </si>
  <si>
    <t>张之也</t>
  </si>
  <si>
    <t>440300200583312</t>
  </si>
  <si>
    <t>深圳市溢祥琦贸易有限公司</t>
  </si>
  <si>
    <t>440300200583691</t>
  </si>
  <si>
    <t>深圳市爱车店汽车服务有限公司</t>
  </si>
  <si>
    <t>黄总术</t>
  </si>
  <si>
    <t>440300200599171</t>
  </si>
  <si>
    <t>深圳市睿亿新嘉科技有限公司</t>
  </si>
  <si>
    <t>孙武杰</t>
  </si>
  <si>
    <t>440300200621512</t>
  </si>
  <si>
    <t>深圳市方氏兄弟服装有限公司</t>
  </si>
  <si>
    <t>方秀花</t>
  </si>
  <si>
    <t>440300200652242</t>
  </si>
  <si>
    <t>深圳市国良电子有限公司</t>
  </si>
  <si>
    <t>蒋元虎</t>
  </si>
  <si>
    <t>440300200672311</t>
  </si>
  <si>
    <t>深圳市群凯凯科技有限公司</t>
  </si>
  <si>
    <t>彭石瀛</t>
  </si>
  <si>
    <t>440300200685748</t>
  </si>
  <si>
    <t>远景时代贸易（深圳）有限公司</t>
  </si>
  <si>
    <t>李劲</t>
  </si>
  <si>
    <t>440300200547229</t>
  </si>
  <si>
    <t>深圳市龙平旷宝科技有限公司</t>
  </si>
  <si>
    <t>440300200614273</t>
  </si>
  <si>
    <t>深圳市众盈聚贸易有限公司</t>
  </si>
  <si>
    <t>440300200584821</t>
  </si>
  <si>
    <t>深圳市蒙斯顿投资有限公司</t>
  </si>
  <si>
    <t>吴敦值</t>
  </si>
  <si>
    <t>440300200652904</t>
  </si>
  <si>
    <t>深圳市汇上明信科技有限公司</t>
  </si>
  <si>
    <t>蔡军伟</t>
  </si>
  <si>
    <t>440300200653180</t>
  </si>
  <si>
    <t>深圳市佳广如科技有限公司</t>
  </si>
  <si>
    <t>周家豪</t>
  </si>
  <si>
    <t>440300200673302</t>
  </si>
  <si>
    <t>深圳市福佳盛贸易有限公司</t>
  </si>
  <si>
    <t>刘小红</t>
  </si>
  <si>
    <t>440300200686621</t>
  </si>
  <si>
    <t>深圳市好麻新实业有限公司</t>
  </si>
  <si>
    <t>黄宏祥</t>
  </si>
  <si>
    <t>440300200686808</t>
  </si>
  <si>
    <t>深圳市吉朱盛广告有限公司</t>
  </si>
  <si>
    <t>饶志强</t>
  </si>
  <si>
    <t>440300200576776</t>
  </si>
  <si>
    <t>深圳市启隆达实业有限公司</t>
  </si>
  <si>
    <t>张翠萍</t>
  </si>
  <si>
    <t>440300200585386</t>
  </si>
  <si>
    <t>深圳市鲁青未了网络科技有限公司</t>
  </si>
  <si>
    <t>张东锋</t>
  </si>
  <si>
    <t>440300200593003</t>
  </si>
  <si>
    <t>深圳市萨尔核利电子有限公司</t>
  </si>
  <si>
    <t>麦麦提明·买提玉苏普</t>
  </si>
  <si>
    <t>440300200608386</t>
  </si>
  <si>
    <t>深圳市明风成科技有限公司</t>
  </si>
  <si>
    <t>440300200630618</t>
  </si>
  <si>
    <t>深圳市幂利泽实业有限公司</t>
  </si>
  <si>
    <t>胡晓梅</t>
  </si>
  <si>
    <t>440300200665982</t>
  </si>
  <si>
    <t>深圳市邦电泽科技有限公司</t>
  </si>
  <si>
    <t>唐柏军</t>
  </si>
  <si>
    <t>440300200666098</t>
  </si>
  <si>
    <t>深圳市洪起凡实业有限公司</t>
  </si>
  <si>
    <t>陆宏景</t>
  </si>
  <si>
    <t>440300200686937</t>
  </si>
  <si>
    <t>深圳市海拓星实业有限公司</t>
  </si>
  <si>
    <t>甘勇明</t>
  </si>
  <si>
    <t>440300200686970</t>
  </si>
  <si>
    <t>深圳市宏锦宣实业有限公司</t>
  </si>
  <si>
    <t>包静云</t>
  </si>
  <si>
    <t>440300200630827</t>
  </si>
  <si>
    <t>深圳市圣菱科技有限公司</t>
  </si>
  <si>
    <t>440300200631057</t>
  </si>
  <si>
    <t>深圳市鑫隆汽车服务有限公司</t>
  </si>
  <si>
    <t>李庆华</t>
  </si>
  <si>
    <t>440300200646352</t>
  </si>
  <si>
    <t>深圳市旺满如实业有限公司</t>
  </si>
  <si>
    <t>陈柏林</t>
  </si>
  <si>
    <t>440300200666452</t>
  </si>
  <si>
    <t>深圳市凤达商科技有限公司</t>
  </si>
  <si>
    <t>邱凤姣</t>
  </si>
  <si>
    <t>440300200593749</t>
  </si>
  <si>
    <t>深圳市宝殊实业有限公司</t>
  </si>
  <si>
    <t>江淑贞</t>
  </si>
  <si>
    <t>440300200609014</t>
  </si>
  <si>
    <t>深圳市碧麦通科技有限公司</t>
  </si>
  <si>
    <t>罗凤莲</t>
  </si>
  <si>
    <t>440300200609098</t>
  </si>
  <si>
    <t>深圳市博泰通实业有限公司</t>
  </si>
  <si>
    <t>曾庆君</t>
  </si>
  <si>
    <t>440300200646623</t>
  </si>
  <si>
    <t>深圳市春亨辉达贸易有限公司</t>
  </si>
  <si>
    <t>杨建军</t>
  </si>
  <si>
    <t>440300200666854</t>
  </si>
  <si>
    <t>深圳市万隆诚贸易有限公司</t>
  </si>
  <si>
    <t>张保山</t>
  </si>
  <si>
    <t>440300200666887</t>
  </si>
  <si>
    <t>深圳市旺盛峰贸易有限公司</t>
  </si>
  <si>
    <t>卢楷淏</t>
  </si>
  <si>
    <t>440300200667025</t>
  </si>
  <si>
    <t>深圳市谈吃谈喝餐饮有限公司</t>
  </si>
  <si>
    <t>赖玉琴</t>
  </si>
  <si>
    <t>440300200667084</t>
  </si>
  <si>
    <t>深圳市美晟思实业有限公司</t>
  </si>
  <si>
    <t>刘云豪</t>
  </si>
  <si>
    <t>440300200667113</t>
  </si>
  <si>
    <t>深圳市威斯福实业有限公司</t>
  </si>
  <si>
    <t>孔家华</t>
  </si>
  <si>
    <t>440300200667277</t>
  </si>
  <si>
    <t>深圳市宝之苟科技有限公司</t>
  </si>
  <si>
    <t>李平川</t>
  </si>
  <si>
    <t>440300200682959</t>
  </si>
  <si>
    <t>深圳市芭嘉娜科技有限公司</t>
  </si>
  <si>
    <t>贺珍</t>
  </si>
  <si>
    <t>440300200601680</t>
  </si>
  <si>
    <t>深圳市随意科技有限公司</t>
  </si>
  <si>
    <t>徐波</t>
  </si>
  <si>
    <t>440300200520437</t>
  </si>
  <si>
    <t>深圳市一味本色餐饮管理有限公司</t>
  </si>
  <si>
    <t>440300200667390</t>
  </si>
  <si>
    <t>深圳市琪度通贸易有限公司</t>
  </si>
  <si>
    <t>黄庆有</t>
  </si>
  <si>
    <t>440300200667429</t>
  </si>
  <si>
    <t>深圳市正如华利科技有限公司</t>
  </si>
  <si>
    <t>韦威林</t>
  </si>
  <si>
    <t>440300200594934</t>
  </si>
  <si>
    <t>深圳市粒粒兴贸易有限公司</t>
  </si>
  <si>
    <t>庄味味</t>
  </si>
  <si>
    <t>440300200422516</t>
  </si>
  <si>
    <t>深圳市立地太岁贸易有限公司</t>
  </si>
  <si>
    <t>朱成荣</t>
  </si>
  <si>
    <t>440300200292579</t>
  </si>
  <si>
    <t>深圳市瀚宇财务代理有限公司</t>
  </si>
  <si>
    <t>于微</t>
  </si>
  <si>
    <t>440300200290464</t>
  </si>
  <si>
    <t>深圳市协芽谦升网络科技有限公司</t>
  </si>
  <si>
    <t>440300200246495</t>
  </si>
  <si>
    <t>深圳市宇克泰飞科技有限公司</t>
  </si>
  <si>
    <t>吕杰</t>
  </si>
  <si>
    <t>440300200390273</t>
  </si>
  <si>
    <t>深圳市文顺信息咨询有限公司</t>
  </si>
  <si>
    <t>江月</t>
  </si>
  <si>
    <t>440300200361315</t>
  </si>
  <si>
    <t>深圳市翦澈桦实业有限公司</t>
  </si>
  <si>
    <t>440300200448222</t>
  </si>
  <si>
    <t>深圳市创人缘装饰工程有限责任公司</t>
  </si>
  <si>
    <t>张艳梅</t>
  </si>
  <si>
    <t>440300200363777</t>
  </si>
  <si>
    <t>深圳市海丰泰利实业有限公司</t>
  </si>
  <si>
    <t>李攀</t>
  </si>
  <si>
    <t>440300200128286</t>
  </si>
  <si>
    <t>深圳市东辉厚酒店有限公司</t>
  </si>
  <si>
    <t>刘子豪</t>
  </si>
  <si>
    <t>440300200128593</t>
  </si>
  <si>
    <t>深圳市源中成贸易有限公司</t>
  </si>
  <si>
    <t>440300200420750</t>
  </si>
  <si>
    <t>深圳市森创货运代理有限公司</t>
  </si>
  <si>
    <t>向龙国</t>
  </si>
  <si>
    <t>440300200194911</t>
  </si>
  <si>
    <t>深圳市锦源泰贸易有限公司</t>
  </si>
  <si>
    <t>刘创业</t>
  </si>
  <si>
    <t>440300200135286</t>
  </si>
  <si>
    <t>深圳市环亿商贸有限公司</t>
  </si>
  <si>
    <t>冯浩</t>
  </si>
  <si>
    <t>440300200333183</t>
  </si>
  <si>
    <t>深圳市福美斯特建材有限公司</t>
  </si>
  <si>
    <t>赵国武</t>
  </si>
  <si>
    <t>440300200167287</t>
  </si>
  <si>
    <t>深圳市龙拓建材有限公司</t>
  </si>
  <si>
    <t>李勇凯</t>
  </si>
  <si>
    <t>440300200362932</t>
  </si>
  <si>
    <t>深圳市丽凯鑫贸易有限公司</t>
  </si>
  <si>
    <t>440300200447830</t>
  </si>
  <si>
    <t>深圳市润仁禄贸易有限公司</t>
  </si>
  <si>
    <t>刘亚红</t>
  </si>
  <si>
    <t>440300200365086</t>
  </si>
  <si>
    <t>深圳市耀福科技有限公司</t>
  </si>
  <si>
    <t>陈文鑫</t>
  </si>
  <si>
    <t>440300200253050</t>
  </si>
  <si>
    <t>深圳市克莱泰风科技有限公司</t>
  </si>
  <si>
    <t>何龙飞</t>
  </si>
  <si>
    <t>440300200383514</t>
  </si>
  <si>
    <t>吉林珍馐生物科技发展有限公司深圳福田分公司</t>
  </si>
  <si>
    <t>苏建海</t>
  </si>
  <si>
    <t>440300200217169</t>
  </si>
  <si>
    <t>深圳市深任贸易有限公司</t>
  </si>
  <si>
    <t>钟旭东</t>
  </si>
  <si>
    <t>440300200278183</t>
  </si>
  <si>
    <t>深圳市鼎力欣发贸易有限责任公司</t>
  </si>
  <si>
    <t>欧阳毅平</t>
  </si>
  <si>
    <t>440300200478147</t>
  </si>
  <si>
    <t>深圳市捷顺盛贸易有限公司</t>
  </si>
  <si>
    <t>周劼</t>
  </si>
  <si>
    <t>440300200218805</t>
  </si>
  <si>
    <t>深圳市富特祥贸易有限公司</t>
  </si>
  <si>
    <t>黄雪冬</t>
  </si>
  <si>
    <t>440300200331798</t>
  </si>
  <si>
    <t>深圳市易旺邦贸易有限公司</t>
  </si>
  <si>
    <t>林庭楚</t>
  </si>
  <si>
    <t>440300200134162</t>
  </si>
  <si>
    <t>深圳市华益讯科技有限公司</t>
  </si>
  <si>
    <t>王志佳</t>
  </si>
  <si>
    <t>440300200155003</t>
  </si>
  <si>
    <t>深圳市鸿宾贸易有限公司</t>
  </si>
  <si>
    <t>雷文彬</t>
  </si>
  <si>
    <t>440300200342774</t>
  </si>
  <si>
    <t>深圳市日日蒸上科技有限公司</t>
  </si>
  <si>
    <t>汪晶晶</t>
  </si>
  <si>
    <t>440300200381607</t>
  </si>
  <si>
    <t>深圳市秉阳科技有限公司</t>
  </si>
  <si>
    <t>李田旺</t>
  </si>
  <si>
    <t>440300200376054</t>
  </si>
  <si>
    <t>深圳市创高鑫贸易有限公司</t>
  </si>
  <si>
    <t>唐因因</t>
  </si>
  <si>
    <t>440300200411706</t>
  </si>
  <si>
    <t>豪威睿兴贸易（深圳）有限公司</t>
  </si>
  <si>
    <t>440300200449428</t>
  </si>
  <si>
    <t>深圳市聚贤玩具有限公司</t>
  </si>
  <si>
    <t>李相贤</t>
  </si>
  <si>
    <t>440300200157679</t>
  </si>
  <si>
    <t>深圳市晓龙晨科技有限公司</t>
  </si>
  <si>
    <t>李成龙</t>
  </si>
  <si>
    <t>440300200189694</t>
  </si>
  <si>
    <t>深圳市利盈金实业有限公司</t>
  </si>
  <si>
    <t>唐捷</t>
  </si>
  <si>
    <t>440300200239045</t>
  </si>
  <si>
    <t>韩美（深圳）医疗美容发展有限公司</t>
  </si>
  <si>
    <t>李潞</t>
  </si>
  <si>
    <t>440300200323458</t>
  </si>
  <si>
    <t>深圳市鹏博建材有限公司</t>
  </si>
  <si>
    <t>侯锦州</t>
  </si>
  <si>
    <t>440300200345012</t>
  </si>
  <si>
    <t>深圳市飞扬彩摄影有限公司</t>
  </si>
  <si>
    <t>440300200292388</t>
  </si>
  <si>
    <t>深圳市天下吃货餐饮管理有限公司</t>
  </si>
  <si>
    <t>黄利</t>
  </si>
  <si>
    <t>440300200262662</t>
  </si>
  <si>
    <t>深圳市亿毅信息咨询有限公司</t>
  </si>
  <si>
    <t>440300200450140</t>
  </si>
  <si>
    <t>深圳市全德源贸易有限公司</t>
  </si>
  <si>
    <t>胡国宏</t>
  </si>
  <si>
    <t>440300200229148</t>
  </si>
  <si>
    <t>深圳市进凯科技有限公司</t>
  </si>
  <si>
    <t>宋琼辉</t>
  </si>
  <si>
    <t>440300200139888</t>
  </si>
  <si>
    <t>深圳市珐帝浩建材有限公司</t>
  </si>
  <si>
    <t>440300200376505</t>
  </si>
  <si>
    <t>深圳市美芯芯信息咨询有限公司</t>
  </si>
  <si>
    <t>陈欣斌</t>
  </si>
  <si>
    <t>440300200410465</t>
  </si>
  <si>
    <t>深圳市摩云金贸易有限公司</t>
  </si>
  <si>
    <t>张福贵</t>
  </si>
  <si>
    <t>440300200408591</t>
  </si>
  <si>
    <t>深圳市择宝科技有限公司</t>
  </si>
  <si>
    <t>杜颖</t>
  </si>
  <si>
    <t>440300200468560</t>
  </si>
  <si>
    <t>深圳市凯达城科技有限公司</t>
  </si>
  <si>
    <t>吴楚丰</t>
  </si>
  <si>
    <t>440300200429048</t>
  </si>
  <si>
    <t>深圳市吴迪玉建材有限公司</t>
  </si>
  <si>
    <t>郭慧</t>
  </si>
  <si>
    <t>440300200363937</t>
  </si>
  <si>
    <t>深圳市余珂科技有限公司</t>
  </si>
  <si>
    <t>杨广生</t>
  </si>
  <si>
    <t>440300200289411</t>
  </si>
  <si>
    <t>深圳市春喵如旺网络科技有限公司</t>
  </si>
  <si>
    <t>440300200226872</t>
  </si>
  <si>
    <t>深圳市华都创建筑装饰有限公司</t>
  </si>
  <si>
    <t>陈练华</t>
  </si>
  <si>
    <t>440300200330264</t>
  </si>
  <si>
    <t>深圳易拓石油能源化工有限公司</t>
  </si>
  <si>
    <t>史俊</t>
  </si>
  <si>
    <t>440300200133406</t>
  </si>
  <si>
    <t>深圳市融兴禾贸易有限公司</t>
  </si>
  <si>
    <t>刘玄</t>
  </si>
  <si>
    <t>440300200170266</t>
  </si>
  <si>
    <t>深圳市发韩济建材有限公司</t>
  </si>
  <si>
    <t>440300200450045</t>
  </si>
  <si>
    <t>深圳市光宏信贸易有限责任公司</t>
  </si>
  <si>
    <t>蒋祯凤</t>
  </si>
  <si>
    <t>440300200223405</t>
  </si>
  <si>
    <t>深圳市图西雅雅实业有限公司</t>
  </si>
  <si>
    <t>440300200259706</t>
  </si>
  <si>
    <t>深圳市优鑫酒店有限公司</t>
  </si>
  <si>
    <t>方俭濠</t>
  </si>
  <si>
    <t>440300200222857</t>
  </si>
  <si>
    <t>深圳市艺鑫欣科技有限公司</t>
  </si>
  <si>
    <t>440300200344454</t>
  </si>
  <si>
    <t>深圳市万能机械设备有限公司福田分公司</t>
  </si>
  <si>
    <t>440300200218032</t>
  </si>
  <si>
    <t>深圳市泓涵信息咨询有限公司</t>
  </si>
  <si>
    <t>齐芳晨</t>
  </si>
  <si>
    <t>440300200251601</t>
  </si>
  <si>
    <t>深圳市天湘食品有限公司</t>
  </si>
  <si>
    <t>彭友才</t>
  </si>
  <si>
    <t>440300280003764</t>
  </si>
  <si>
    <t>深圳市易盛茶行有限公司</t>
  </si>
  <si>
    <t>杨哲胜</t>
  </si>
  <si>
    <t>440300200341118</t>
  </si>
  <si>
    <t>深圳市荆达飞科科技有限公司</t>
  </si>
  <si>
    <t>张文龙</t>
  </si>
  <si>
    <t>440300200144328</t>
  </si>
  <si>
    <t>深圳市盛世校车租赁有限公司</t>
  </si>
  <si>
    <t>林文通</t>
  </si>
  <si>
    <t>440300200398608</t>
  </si>
  <si>
    <t>深圳市泰弈棋实业有限公司</t>
  </si>
  <si>
    <t>赵彦涛</t>
  </si>
  <si>
    <t>440300200276941</t>
  </si>
  <si>
    <t>深圳市语顾丰装饰工程有限公司</t>
  </si>
  <si>
    <t>金铭</t>
  </si>
  <si>
    <t>440300200265267</t>
  </si>
  <si>
    <t>深圳市伟轩达科技有限公司</t>
  </si>
  <si>
    <t>陈子轩</t>
  </si>
  <si>
    <t>440300200373682</t>
  </si>
  <si>
    <t>深圳市西游文化科技有限公司</t>
  </si>
  <si>
    <t>李进才</t>
  </si>
  <si>
    <t>440300200324032</t>
  </si>
  <si>
    <t>深圳市泰贵隆实业有限公司</t>
  </si>
  <si>
    <t>440300200309214</t>
  </si>
  <si>
    <t>深圳市中投华富信息科技有限公司</t>
  </si>
  <si>
    <t>赵世达</t>
  </si>
  <si>
    <t>440300200364180</t>
  </si>
  <si>
    <t>深圳市天杨水花贸易有限公司</t>
  </si>
  <si>
    <t>440300200156071</t>
  </si>
  <si>
    <t>深圳市福兮科技有限公司</t>
  </si>
  <si>
    <t>440300200357787</t>
  </si>
  <si>
    <t>深圳市艺怷里文化传媒有限公司</t>
  </si>
  <si>
    <t>沈阳</t>
  </si>
  <si>
    <t>440300200275826</t>
  </si>
  <si>
    <t>深圳市松深惠贸易有限公司</t>
  </si>
  <si>
    <t>李丽红</t>
  </si>
  <si>
    <t>440300200407919</t>
  </si>
  <si>
    <t>深圳市永利隆酒店管理有限公司</t>
  </si>
  <si>
    <t>叶胜荣</t>
  </si>
  <si>
    <t>440300200241370</t>
  </si>
  <si>
    <t>深圳市封顺来科技有限公司</t>
  </si>
  <si>
    <t>440300200490518</t>
  </si>
  <si>
    <t>深圳市秘密鸡地餐饮管理有限公司</t>
  </si>
  <si>
    <t>谢文婷</t>
  </si>
  <si>
    <t>440300200407783</t>
  </si>
  <si>
    <t>深圳墨镜哥文化传播有限公司</t>
  </si>
  <si>
    <t>李祥富</t>
  </si>
  <si>
    <t>440300200198652</t>
  </si>
  <si>
    <t>深圳市锋铭欣建材有限公司</t>
  </si>
  <si>
    <t>叶石海</t>
  </si>
  <si>
    <t>440300200465098</t>
  </si>
  <si>
    <t>深圳市东赤本宏网络科技有限公司</t>
  </si>
  <si>
    <t>440300200488539</t>
  </si>
  <si>
    <t>苏州净化工程安装有限公司深圳分公司</t>
  </si>
  <si>
    <t>蒋乃军</t>
  </si>
  <si>
    <t>440300200490735</t>
  </si>
  <si>
    <t>深圳市千寿万贸易有限公司</t>
  </si>
  <si>
    <t>440300200482036</t>
  </si>
  <si>
    <t>深圳市拥有科技有限公司</t>
  </si>
  <si>
    <t>韦剑红</t>
  </si>
  <si>
    <t>440300200342014</t>
  </si>
  <si>
    <t>深圳市榛泰铭科技有限公司</t>
  </si>
  <si>
    <t>李明会</t>
  </si>
  <si>
    <t>440300200308073</t>
  </si>
  <si>
    <t>深圳市升泰意佳服装有限公司</t>
  </si>
  <si>
    <t>440300200260829</t>
  </si>
  <si>
    <t>深圳市尹世轩贸易有限公司</t>
  </si>
  <si>
    <t>440300200358136</t>
  </si>
  <si>
    <t>深圳市贝贝福文化传媒有限公司</t>
  </si>
  <si>
    <t>黄世全</t>
  </si>
  <si>
    <t>440300200174116</t>
  </si>
  <si>
    <t>深圳市睿鑫实业有限公司</t>
  </si>
  <si>
    <t>徐睿</t>
  </si>
  <si>
    <t>440300200458687</t>
  </si>
  <si>
    <t>深圳市禄新正实业有限公司</t>
  </si>
  <si>
    <t>夏精方</t>
  </si>
  <si>
    <t>440300200314570</t>
  </si>
  <si>
    <t>深圳市莲志云建筑工程设计有限公司</t>
  </si>
  <si>
    <t>张琳</t>
  </si>
  <si>
    <t>440300200161169</t>
  </si>
  <si>
    <t>深圳市美之优玩网络科技有限公司</t>
  </si>
  <si>
    <t>440300200261975</t>
  </si>
  <si>
    <t>深圳市明客汇贸易有限公司</t>
  </si>
  <si>
    <t>薛盈科</t>
  </si>
  <si>
    <t>440300200133594</t>
  </si>
  <si>
    <t>深圳市建乔劳务有限公司</t>
  </si>
  <si>
    <t>金唐生</t>
  </si>
  <si>
    <t>440300200477937</t>
  </si>
  <si>
    <t>深圳市浩同升贸易有限公司</t>
  </si>
  <si>
    <t>440300200141957</t>
  </si>
  <si>
    <t>深圳市佳闰隆印刷有限公司</t>
  </si>
  <si>
    <t>孙姣姣</t>
  </si>
  <si>
    <t>440300200737597</t>
  </si>
  <si>
    <t>深圳市海新鑫贸易有限公司</t>
  </si>
  <si>
    <t>钟华林</t>
  </si>
  <si>
    <t>440300200745183</t>
  </si>
  <si>
    <t>深圳市郜向卉贸易有限公司</t>
  </si>
  <si>
    <t>冉建红</t>
  </si>
  <si>
    <t>440300200745214</t>
  </si>
  <si>
    <t>深圳市速栋伍实业有限公司</t>
  </si>
  <si>
    <t>440300200776528</t>
  </si>
  <si>
    <t>深圳亚信贸易有限公司</t>
  </si>
  <si>
    <t>简仕军</t>
  </si>
  <si>
    <t>440300200659009</t>
  </si>
  <si>
    <t>深圳市信辉宏科技有限公司</t>
  </si>
  <si>
    <t>440300200721105</t>
  </si>
  <si>
    <t>深圳市煌辉威科技有限公司</t>
  </si>
  <si>
    <t>施广辉</t>
  </si>
  <si>
    <t>440300200728709</t>
  </si>
  <si>
    <t>深圳市小衫家服装有限公司</t>
  </si>
  <si>
    <t>440300200729118</t>
  </si>
  <si>
    <t>深圳市海省通实业有限公司</t>
  </si>
  <si>
    <t>银道顺</t>
  </si>
  <si>
    <t>440300200745716</t>
  </si>
  <si>
    <t>深圳市长圣义浩科技有限公司</t>
  </si>
  <si>
    <t>李佩</t>
  </si>
  <si>
    <t>440300200753020</t>
  </si>
  <si>
    <t>深圳市新盈贸易有限责任公司</t>
  </si>
  <si>
    <t>张少龙</t>
  </si>
  <si>
    <t>440300200760733</t>
  </si>
  <si>
    <t>深圳市金牌骑行户外装备有限公司</t>
  </si>
  <si>
    <t>罗护</t>
  </si>
  <si>
    <t>440300200760969</t>
  </si>
  <si>
    <t>深圳市聚福盛实业有限公司</t>
  </si>
  <si>
    <t>王响</t>
  </si>
  <si>
    <t>440300200761003</t>
  </si>
  <si>
    <t>深圳市彩尚邑贸易有限公司</t>
  </si>
  <si>
    <t>康晓龙</t>
  </si>
  <si>
    <t>440300200761054</t>
  </si>
  <si>
    <t>深圳市杨过卖虾餐饮管理有限公司</t>
  </si>
  <si>
    <t>邱常义</t>
  </si>
  <si>
    <t>440300200769273</t>
  </si>
  <si>
    <t>深圳市彩丰年实业有限公司</t>
  </si>
  <si>
    <t>王晓丽</t>
  </si>
  <si>
    <t>440300200769370</t>
  </si>
  <si>
    <t>深圳市隆鑫华实业有限公司</t>
  </si>
  <si>
    <t>彭友春</t>
  </si>
  <si>
    <t>440300200781288</t>
  </si>
  <si>
    <t>深圳市弘光雪大家居用品有限公司</t>
  </si>
  <si>
    <t>徐桂芹</t>
  </si>
  <si>
    <t>440300200660242</t>
  </si>
  <si>
    <t>深圳升蓉实业有限公司</t>
  </si>
  <si>
    <t>赵红</t>
  </si>
  <si>
    <t>440300200691661</t>
  </si>
  <si>
    <t>深圳市信宁餐饮连锁有限公司</t>
  </si>
  <si>
    <t>陈灿佳</t>
  </si>
  <si>
    <t>440300200714357</t>
  </si>
  <si>
    <t>深圳市华科扬贸易有限公司</t>
  </si>
  <si>
    <t>桑慢</t>
  </si>
  <si>
    <t>440300200746241</t>
  </si>
  <si>
    <t>深圳市百宏培训有限公司</t>
  </si>
  <si>
    <t>熊一冀</t>
  </si>
  <si>
    <t>440300200746477</t>
  </si>
  <si>
    <t>深圳市姬雨华科技有限公司</t>
  </si>
  <si>
    <t>440300200754063</t>
  </si>
  <si>
    <t>深圳市塑基捷实业有限公司</t>
  </si>
  <si>
    <t>彭志旗</t>
  </si>
  <si>
    <t>440300200761425</t>
  </si>
  <si>
    <t>深圳市峰义宝贸易有限公司</t>
  </si>
  <si>
    <t>彭义敏</t>
  </si>
  <si>
    <t>440300200761790</t>
  </si>
  <si>
    <t>深圳市丁秋白实业有限责任公司</t>
  </si>
  <si>
    <t>郭莉</t>
  </si>
  <si>
    <t>440300200761896</t>
  </si>
  <si>
    <t>深圳市驸隆旺科技有限公司</t>
  </si>
  <si>
    <t>谭华喜</t>
  </si>
  <si>
    <t>440300200761931</t>
  </si>
  <si>
    <t>深圳市耀金兴实业有限公司</t>
  </si>
  <si>
    <t>李伟雄</t>
  </si>
  <si>
    <t>440300200706759</t>
  </si>
  <si>
    <t>深圳市尧硒翔建材有限公司</t>
  </si>
  <si>
    <t>李晓明</t>
  </si>
  <si>
    <t>440300200706898</t>
  </si>
  <si>
    <t>深圳市龙树贸易有限公司</t>
  </si>
  <si>
    <t>邹祚富</t>
  </si>
  <si>
    <t>440300200714767</t>
  </si>
  <si>
    <t>深圳市佰信利信贸易有限公司</t>
  </si>
  <si>
    <t>薛明德</t>
  </si>
  <si>
    <t>440300200714806</t>
  </si>
  <si>
    <t>深圳市繁翼实业有限公司</t>
  </si>
  <si>
    <t>喻军</t>
  </si>
  <si>
    <t>440300200730663</t>
  </si>
  <si>
    <t>深圳市普善科科技有限公司</t>
  </si>
  <si>
    <t>芦秀芹</t>
  </si>
  <si>
    <t>440300200730786</t>
  </si>
  <si>
    <t>深圳顺富和餐饮管理有限公司福保分公司</t>
  </si>
  <si>
    <t>440300200762321</t>
  </si>
  <si>
    <t>深圳市孤帆一片科技有限公司</t>
  </si>
  <si>
    <t>440300200762372</t>
  </si>
  <si>
    <t>深圳市莱澄路物业管理有限公司</t>
  </si>
  <si>
    <t>刘云龙</t>
  </si>
  <si>
    <t>440300200762707</t>
  </si>
  <si>
    <t>深圳市通达旺科技有限公司</t>
  </si>
  <si>
    <t>谭秋宁</t>
  </si>
  <si>
    <t>440300200762811</t>
  </si>
  <si>
    <t>深圳市荣兑商贸有限公司</t>
  </si>
  <si>
    <t>吴林庚</t>
  </si>
  <si>
    <t>440300200782012</t>
  </si>
  <si>
    <t>深圳市健平科技有限公司</t>
  </si>
  <si>
    <t>张健平</t>
  </si>
  <si>
    <t>440300200700341</t>
  </si>
  <si>
    <t>深圳市炳汇龙贸易有限公司</t>
  </si>
  <si>
    <t>黄炳光</t>
  </si>
  <si>
    <t>440300200707296</t>
  </si>
  <si>
    <t>深圳市耀梓林贸易有限公司</t>
  </si>
  <si>
    <t>周国三</t>
  </si>
  <si>
    <t>440300200707663</t>
  </si>
  <si>
    <t>深圳市百进飞成贸易有限公司</t>
  </si>
  <si>
    <t>440300200762967</t>
  </si>
  <si>
    <t>深圳络一科技有限公司</t>
  </si>
  <si>
    <t>范林涛</t>
  </si>
  <si>
    <t>440300200763293</t>
  </si>
  <si>
    <t>飞财智科技（深圳）有限公司</t>
  </si>
  <si>
    <t>440300200763332</t>
  </si>
  <si>
    <t>翔飞联科技（深圳）有限公司</t>
  </si>
  <si>
    <t>440300200763357</t>
  </si>
  <si>
    <t>深圳市絮茹建材有限公司</t>
  </si>
  <si>
    <t>何俊东</t>
  </si>
  <si>
    <t>440300200770853</t>
  </si>
  <si>
    <t>深圳市明诚迪科技有限责任公司</t>
  </si>
  <si>
    <t>王正良</t>
  </si>
  <si>
    <t>440300200782326</t>
  </si>
  <si>
    <t>深圳市海岩鑫科技有限公司</t>
  </si>
  <si>
    <t>张剑松</t>
  </si>
  <si>
    <t>440300200782367</t>
  </si>
  <si>
    <t>深圳市高佳广发科技有限公司</t>
  </si>
  <si>
    <t>何宏严</t>
  </si>
  <si>
    <t>440300200707825</t>
  </si>
  <si>
    <t>深圳市汇世顺泽贸易有限公司</t>
  </si>
  <si>
    <t>郁风雷</t>
  </si>
  <si>
    <t>440300200708061</t>
  </si>
  <si>
    <t>深圳市元芳商务咨询有限公司</t>
  </si>
  <si>
    <t>余世燕</t>
  </si>
  <si>
    <t>440300200715948</t>
  </si>
  <si>
    <t>深圳市颜清龙贸易有限公司</t>
  </si>
  <si>
    <t>440300200732007</t>
  </si>
  <si>
    <t>深圳市孔彤贸易有限公司</t>
  </si>
  <si>
    <t>440300200740103</t>
  </si>
  <si>
    <t>深圳市晶庆信源贸易有限公司</t>
  </si>
  <si>
    <t>张毅</t>
  </si>
  <si>
    <t>440300200740242</t>
  </si>
  <si>
    <t>深圳市众聚合贸易有限公司</t>
  </si>
  <si>
    <t>吴文安</t>
  </si>
  <si>
    <t>440300200701176</t>
  </si>
  <si>
    <t>深圳市诗敏科技有限公司</t>
  </si>
  <si>
    <t>440300200708551</t>
  </si>
  <si>
    <t>深圳市思佰忆劳务派遣有限公司</t>
  </si>
  <si>
    <t>吕小红</t>
  </si>
  <si>
    <t>440300200764036</t>
  </si>
  <si>
    <t>深圳市邰钪实业有限公司</t>
  </si>
  <si>
    <t>黄亮</t>
  </si>
  <si>
    <t>440300200655136</t>
  </si>
  <si>
    <t>深圳信付网络科技服务有限公司</t>
  </si>
  <si>
    <t>李洋</t>
  </si>
  <si>
    <t>440300200693921</t>
  </si>
  <si>
    <t>深圳市荣夏璇实业有限公司</t>
  </si>
  <si>
    <t>覃婷婷</t>
  </si>
  <si>
    <t>440300200772445</t>
  </si>
  <si>
    <t>深圳市樊宜菲贸易有限公司</t>
  </si>
  <si>
    <t>曾建</t>
  </si>
  <si>
    <t>440300200772461</t>
  </si>
  <si>
    <t>紫嫣阁科技（深圳）有限公司</t>
  </si>
  <si>
    <t>肖水红</t>
  </si>
  <si>
    <t>440300200772515</t>
  </si>
  <si>
    <t>深圳市久安佳业贸易有限公司</t>
  </si>
  <si>
    <t>林江</t>
  </si>
  <si>
    <t>440300200772566</t>
  </si>
  <si>
    <t>深圳特尔科科技有限公司</t>
  </si>
  <si>
    <t>李明志</t>
  </si>
  <si>
    <t>440300200733585</t>
  </si>
  <si>
    <t>深圳市嘉鑫汇电子科技有限公司</t>
  </si>
  <si>
    <t>阮廷敏</t>
  </si>
  <si>
    <t>440300200773010</t>
  </si>
  <si>
    <t>深圳市建军科技有限公司</t>
  </si>
  <si>
    <t>440300200773165</t>
  </si>
  <si>
    <t>深圳市月昌光实业有限公司</t>
  </si>
  <si>
    <t>440300200773190</t>
  </si>
  <si>
    <t>深圳市百家佳建材有限公司</t>
  </si>
  <si>
    <t>魏海涛</t>
  </si>
  <si>
    <t>440300200778941</t>
  </si>
  <si>
    <t>深圳市科非尚科技有限公司</t>
  </si>
  <si>
    <t>440300200656032</t>
  </si>
  <si>
    <t>深圳市科五什贸易有限公司</t>
  </si>
  <si>
    <t>鲁明</t>
  </si>
  <si>
    <t>440300200709808</t>
  </si>
  <si>
    <t>深圳市宝金灵医药科技有限公司</t>
  </si>
  <si>
    <t>440300200757238</t>
  </si>
  <si>
    <t>深圳市华尚鑫运输有限公司</t>
  </si>
  <si>
    <t>罗学群</t>
  </si>
  <si>
    <t>440300200773399</t>
  </si>
  <si>
    <t>深圳市忠信科科技有限公司</t>
  </si>
  <si>
    <t>杨高强</t>
  </si>
  <si>
    <t>440300200773614</t>
  </si>
  <si>
    <t>深圳市坤晟通贸易有限公司</t>
  </si>
  <si>
    <t>李立猛</t>
  </si>
  <si>
    <t>440300200773680</t>
  </si>
  <si>
    <t>深圳市仁万耀优科技有限公司</t>
  </si>
  <si>
    <t>余海彬</t>
  </si>
  <si>
    <t>440300200773735</t>
  </si>
  <si>
    <t>深圳市岳清怡贸易有限公司</t>
  </si>
  <si>
    <t>440300200779338</t>
  </si>
  <si>
    <t>深圳市康凌建实业有限公司</t>
  </si>
  <si>
    <t>孔德荣</t>
  </si>
  <si>
    <t>440300200779387</t>
  </si>
  <si>
    <t>深圳市威盛光电科技有限公司</t>
  </si>
  <si>
    <t>陈镇岳</t>
  </si>
  <si>
    <t>440300200694990</t>
  </si>
  <si>
    <t>深圳市促企赖贸易有限公司</t>
  </si>
  <si>
    <t>440300200703258</t>
  </si>
  <si>
    <t>深圳市美之鑫商贸有限责任公司</t>
  </si>
  <si>
    <t>蔡勇辉</t>
  </si>
  <si>
    <t>440300200757560</t>
  </si>
  <si>
    <t>深圳市信吉诚财务有限公司</t>
  </si>
  <si>
    <t>孙庆兰</t>
  </si>
  <si>
    <t>440300200779602</t>
  </si>
  <si>
    <t>深圳市箪浩石油化工有限公司</t>
  </si>
  <si>
    <t>张永昌</t>
  </si>
  <si>
    <t>440300200664571</t>
  </si>
  <si>
    <t>深圳市和瑞康科技有限公司</t>
  </si>
  <si>
    <t>张福聪</t>
  </si>
  <si>
    <t>440300200726256</t>
  </si>
  <si>
    <t>深圳市明澄贸易有限公司</t>
  </si>
  <si>
    <t>肖观辉</t>
  </si>
  <si>
    <t>440300200734738</t>
  </si>
  <si>
    <t>深圳市北共网络科技有限公司</t>
  </si>
  <si>
    <t>袁安东</t>
  </si>
  <si>
    <t>440300200743216</t>
  </si>
  <si>
    <t>深圳市百信分科技有限公司</t>
  </si>
  <si>
    <t>庞晓飞</t>
  </si>
  <si>
    <t>440300200774422</t>
  </si>
  <si>
    <t>深圳市异步风贸易有限公司</t>
  </si>
  <si>
    <t>徐鹏</t>
  </si>
  <si>
    <t>440300200657302</t>
  </si>
  <si>
    <t>深圳市驰志物流有限公司</t>
  </si>
  <si>
    <t>黄雅琳</t>
  </si>
  <si>
    <t>440300200657441</t>
  </si>
  <si>
    <t>深圳市朵斯蒂清真食品商贸有限公司</t>
  </si>
  <si>
    <t>马五麦尔</t>
  </si>
  <si>
    <t>440300200711320</t>
  </si>
  <si>
    <t>深圳市仁盛满贸易有限公司</t>
  </si>
  <si>
    <t>高会</t>
  </si>
  <si>
    <t>440300200735193</t>
  </si>
  <si>
    <t>深圳市苏格建材有限公司</t>
  </si>
  <si>
    <t>周庆</t>
  </si>
  <si>
    <t>440300200743466</t>
  </si>
  <si>
    <t>深圳昱晟建设工程有限公司</t>
  </si>
  <si>
    <t>叶文晋</t>
  </si>
  <si>
    <t>440300200665118</t>
  </si>
  <si>
    <t>深圳市宇迈天贸易有限公司</t>
  </si>
  <si>
    <t>梁超杰</t>
  </si>
  <si>
    <t>440300200727185</t>
  </si>
  <si>
    <t>深圳市尚梅科科技有限公司</t>
  </si>
  <si>
    <t>董利平</t>
  </si>
  <si>
    <t>440300200727440</t>
  </si>
  <si>
    <t>深圳市聚创海科技有限公司</t>
  </si>
  <si>
    <t>440300200736065</t>
  </si>
  <si>
    <t>创永科技股份有限公司</t>
  </si>
  <si>
    <t>林海</t>
  </si>
  <si>
    <t>440300200743851</t>
  </si>
  <si>
    <t>深圳市高春捷优贸易有限公司</t>
  </si>
  <si>
    <t>朱广山</t>
  </si>
  <si>
    <t>440300200775630</t>
  </si>
  <si>
    <t>深圳市丰谦顺高实业有限公司</t>
  </si>
  <si>
    <t>颜格</t>
  </si>
  <si>
    <t>440300200752207</t>
  </si>
  <si>
    <t>深圳遇见家酒店管理有限公司</t>
  </si>
  <si>
    <t>梁宇彤</t>
  </si>
  <si>
    <t>440300200697720</t>
  </si>
  <si>
    <t>深圳市金佳祥珠宝有限公司</t>
  </si>
  <si>
    <t>熊博</t>
  </si>
  <si>
    <t>440300200728320</t>
  </si>
  <si>
    <t>深圳市长鑫协盈贸易有限公司</t>
  </si>
  <si>
    <t>余世建</t>
  </si>
  <si>
    <t>440300200728395</t>
  </si>
  <si>
    <t>深圳市尚海盛建筑装饰有限公司</t>
  </si>
  <si>
    <t>440300201106035</t>
  </si>
  <si>
    <t>深圳市嘉嘉艺贸易有限公司</t>
  </si>
  <si>
    <t>蒲毅</t>
  </si>
  <si>
    <t>440300201125433</t>
  </si>
  <si>
    <t>广东春凯网络科技有限公司</t>
  </si>
  <si>
    <t>朱育常</t>
  </si>
  <si>
    <t>440300200940342</t>
  </si>
  <si>
    <t>深圳市偌雅实业有限公司</t>
  </si>
  <si>
    <t>廖前豪</t>
  </si>
  <si>
    <t>440300200947846</t>
  </si>
  <si>
    <t>深圳市戟通科技有限公司</t>
  </si>
  <si>
    <t>田玉</t>
  </si>
  <si>
    <t>440300200983962</t>
  </si>
  <si>
    <t>深圳市芭丰吉贸易有限公司</t>
  </si>
  <si>
    <t>马小云</t>
  </si>
  <si>
    <t>440300200984109</t>
  </si>
  <si>
    <t>深圳市八伊音实业有限公司</t>
  </si>
  <si>
    <t>徐少惠</t>
  </si>
  <si>
    <t>440300201010356</t>
  </si>
  <si>
    <t>深圳市若裕丰贸易有限公司</t>
  </si>
  <si>
    <t>朱名广</t>
  </si>
  <si>
    <t>440300201010493</t>
  </si>
  <si>
    <t>深圳市华安旺贸易有限公司</t>
  </si>
  <si>
    <t>440300201010524</t>
  </si>
  <si>
    <t>深圳王大虎网络科技有限公司</t>
  </si>
  <si>
    <t>黄阳华</t>
  </si>
  <si>
    <t>440300201010774</t>
  </si>
  <si>
    <t>深圳市瑞隆祥电子商务有限公司</t>
  </si>
  <si>
    <t>赵芳超</t>
  </si>
  <si>
    <t>440300201010803</t>
  </si>
  <si>
    <t>深圳市鑫星汽车贸易有限公司</t>
  </si>
  <si>
    <t>李长生</t>
  </si>
  <si>
    <t>440300201021029</t>
  </si>
  <si>
    <t>深圳市翠元绿贸易有限公司</t>
  </si>
  <si>
    <t>朱静</t>
  </si>
  <si>
    <t>440300201082059</t>
  </si>
  <si>
    <t>深圳市奶波士乳业发展有限公司</t>
  </si>
  <si>
    <t>黄潇影</t>
  </si>
  <si>
    <t>440300201106666</t>
  </si>
  <si>
    <t>广东森悦网络科技有限公司</t>
  </si>
  <si>
    <t>何军利</t>
  </si>
  <si>
    <t>440300201106818</t>
  </si>
  <si>
    <t>深圳市淘乐勒科技有限公司</t>
  </si>
  <si>
    <t>440300201117079</t>
  </si>
  <si>
    <t>深圳市杰顺晶贸易有限公司</t>
  </si>
  <si>
    <t>罗秋频</t>
  </si>
  <si>
    <t>440300200999756</t>
  </si>
  <si>
    <t>深圳市欣可源科技有限公司</t>
  </si>
  <si>
    <t>臧庆涛</t>
  </si>
  <si>
    <t>440300201036715</t>
  </si>
  <si>
    <t>深圳市旺群实业有限公司</t>
  </si>
  <si>
    <t>牟征贤</t>
  </si>
  <si>
    <t>440300201036918</t>
  </si>
  <si>
    <t>深圳市万宏浩满科技有限公司</t>
  </si>
  <si>
    <t>王菊</t>
  </si>
  <si>
    <t>440300201107304</t>
  </si>
  <si>
    <t>深圳市宏润建材贸易有限公司</t>
  </si>
  <si>
    <t>黄小京</t>
  </si>
  <si>
    <t>440300201117263</t>
  </si>
  <si>
    <t>深圳市庆才赢贸易有限公司</t>
  </si>
  <si>
    <t>杨顺良</t>
  </si>
  <si>
    <t>440300201117492</t>
  </si>
  <si>
    <t>深圳市宝环培训有限公司</t>
  </si>
  <si>
    <t>刘笑笑</t>
  </si>
  <si>
    <t>440300201117513</t>
  </si>
  <si>
    <t>深圳市信康贵贸易有限公司</t>
  </si>
  <si>
    <t>崔树强</t>
  </si>
  <si>
    <t>440300201117757</t>
  </si>
  <si>
    <t>深圳市纯沧科技有限公司</t>
  </si>
  <si>
    <t>张淑华</t>
  </si>
  <si>
    <t>440300200949001</t>
  </si>
  <si>
    <t>耀鼎（深圳）国际供应链有限公司</t>
  </si>
  <si>
    <t>温远龙</t>
  </si>
  <si>
    <t>440300200949124</t>
  </si>
  <si>
    <t>深圳市嘉林业科技有限公司</t>
  </si>
  <si>
    <t>罗杰</t>
  </si>
  <si>
    <t>440300201000030</t>
  </si>
  <si>
    <t>深圳市郝届科技有限公司</t>
  </si>
  <si>
    <t>鲁志高</t>
  </si>
  <si>
    <t>440300201011488</t>
  </si>
  <si>
    <t>深圳市华合升科技有限公司</t>
  </si>
  <si>
    <t>李亭</t>
  </si>
  <si>
    <t>440300201011496</t>
  </si>
  <si>
    <t>深圳市宝鑫中科技有限公司</t>
  </si>
  <si>
    <t>马金克</t>
  </si>
  <si>
    <t>440300201037620</t>
  </si>
  <si>
    <t>深圳市我们的一天餐饮有限公司</t>
  </si>
  <si>
    <t>闫岩</t>
  </si>
  <si>
    <t>440300201107415</t>
  </si>
  <si>
    <t>深圳市储丽姿实业有限公司</t>
  </si>
  <si>
    <t>伍晓丹</t>
  </si>
  <si>
    <t>440300201107511</t>
  </si>
  <si>
    <t>深圳市凯轩财贸易有限公司</t>
  </si>
  <si>
    <t>王连军</t>
  </si>
  <si>
    <t>440300201117923</t>
  </si>
  <si>
    <t>深圳市贝乐宁贸易有限公司</t>
  </si>
  <si>
    <t>440300201131546</t>
  </si>
  <si>
    <t>深圳市睿德祥贸易有限公司</t>
  </si>
  <si>
    <t>王玉先</t>
  </si>
  <si>
    <t>440300200885069</t>
  </si>
  <si>
    <t>深圳市宝利城实业有限公司</t>
  </si>
  <si>
    <t>李荣川</t>
  </si>
  <si>
    <t>440300200942333</t>
  </si>
  <si>
    <t>深圳市步洋实业有限公司</t>
  </si>
  <si>
    <t>440300201083344</t>
  </si>
  <si>
    <t>深圳市海燕影科技有限公司</t>
  </si>
  <si>
    <t>郑康林</t>
  </si>
  <si>
    <t>440300201083465</t>
  </si>
  <si>
    <t>深圳市环胜广贸易有限公司</t>
  </si>
  <si>
    <t>苗江龙</t>
  </si>
  <si>
    <t>440300201083588</t>
  </si>
  <si>
    <t>深圳市启禾信贸易有限公司</t>
  </si>
  <si>
    <t>刘健</t>
  </si>
  <si>
    <t>440300201131950</t>
  </si>
  <si>
    <t>深圳市颖凯实业有限公司</t>
  </si>
  <si>
    <t>李兰芳</t>
  </si>
  <si>
    <t>440300200899011</t>
  </si>
  <si>
    <t>深圳市星嘉实业有限公司</t>
  </si>
  <si>
    <t>陈丹</t>
  </si>
  <si>
    <t>440300201004076</t>
  </si>
  <si>
    <t>深圳市寿疆宅平实业有限公司</t>
  </si>
  <si>
    <t>易孝荣</t>
  </si>
  <si>
    <t>440300201015874</t>
  </si>
  <si>
    <t>深圳市陆西科技有限公司</t>
  </si>
  <si>
    <t>庄桂告</t>
  </si>
  <si>
    <t>440300201086054</t>
  </si>
  <si>
    <t>深圳市铭盛利电子科技有限公司</t>
  </si>
  <si>
    <t>林钟平</t>
  </si>
  <si>
    <t>440300201086255</t>
  </si>
  <si>
    <t>深圳市德胜新餐饮管理有限公司香蜜湖分公司</t>
  </si>
  <si>
    <t>汤丽兰</t>
  </si>
  <si>
    <t>440300201096412</t>
  </si>
  <si>
    <t>深圳市保发丰实业有限公司</t>
  </si>
  <si>
    <t>向栢羽</t>
  </si>
  <si>
    <t>440300201108717</t>
  </si>
  <si>
    <t>深圳市宇图实业有限公司</t>
  </si>
  <si>
    <t>胡家兴</t>
  </si>
  <si>
    <t>440300201108821</t>
  </si>
  <si>
    <t>深圳市泰芒实业有限公司</t>
  </si>
  <si>
    <t>葛文兰</t>
  </si>
  <si>
    <t>440300200899394</t>
  </si>
  <si>
    <t>深圳市源东鼎实业有限公司</t>
  </si>
  <si>
    <t>黄健</t>
  </si>
  <si>
    <t>440300200899521</t>
  </si>
  <si>
    <t>添龙科技（深圳）有限公司</t>
  </si>
  <si>
    <t>温添龙</t>
  </si>
  <si>
    <t>440300200899628</t>
  </si>
  <si>
    <t>深圳市格雷斯贸易有限公司</t>
  </si>
  <si>
    <t>440300200899669</t>
  </si>
  <si>
    <t>深圳市宇临实业有限公司</t>
  </si>
  <si>
    <t>李超木</t>
  </si>
  <si>
    <t>440300200899749</t>
  </si>
  <si>
    <t>深圳市新陆玖玖科技有限公司</t>
  </si>
  <si>
    <t>王新岁</t>
  </si>
  <si>
    <t>440300200950392</t>
  </si>
  <si>
    <t>深圳市路狄峩实业有限公司</t>
  </si>
  <si>
    <t>普松</t>
  </si>
  <si>
    <t>440300200950608</t>
  </si>
  <si>
    <t>深圳市胜卓丽科技有限公司</t>
  </si>
  <si>
    <t>440300200993722</t>
  </si>
  <si>
    <t>深圳市如世莱贸易有限公司</t>
  </si>
  <si>
    <t>裴国成</t>
  </si>
  <si>
    <t>440300200993755</t>
  </si>
  <si>
    <t>深圳市康润光贸易有限公司</t>
  </si>
  <si>
    <t>李媛媛</t>
  </si>
  <si>
    <t>440300201004197</t>
  </si>
  <si>
    <t>深圳市国明圣建材有限公司</t>
  </si>
  <si>
    <t>440300201023163</t>
  </si>
  <si>
    <t>深圳市德运盛贸易有限公司</t>
  </si>
  <si>
    <t>陈选锋</t>
  </si>
  <si>
    <t>440300201023456</t>
  </si>
  <si>
    <t>浚洲商贸（深圳）有限责任公司</t>
  </si>
  <si>
    <t>杨红超</t>
  </si>
  <si>
    <t>440300201086708</t>
  </si>
  <si>
    <t>深圳市娜恒香兴贸易有限公司</t>
  </si>
  <si>
    <t>黎妹</t>
  </si>
  <si>
    <t>440300201086732</t>
  </si>
  <si>
    <t>深圳市迈尔讯实业有限公司</t>
  </si>
  <si>
    <t>张秋阳</t>
  </si>
  <si>
    <t>440300201096620</t>
  </si>
  <si>
    <t>深圳市科迪尼数码科技有限公司</t>
  </si>
  <si>
    <t>赵钦涛</t>
  </si>
  <si>
    <t>440300201096994</t>
  </si>
  <si>
    <t>深圳市金玲达贸易有限公司</t>
  </si>
  <si>
    <t>康陆常</t>
  </si>
  <si>
    <t>440300200903206</t>
  </si>
  <si>
    <t>深圳市万美本物实业有限公司</t>
  </si>
  <si>
    <t>黄章朋</t>
  </si>
  <si>
    <t>440300200929008</t>
  </si>
  <si>
    <t>深圳市诺效齐贸易有限公司</t>
  </si>
  <si>
    <t>罗泳涛</t>
  </si>
  <si>
    <t>440300200977747</t>
  </si>
  <si>
    <t>深圳市锦心程贸易有限公司</t>
  </si>
  <si>
    <t>肖威</t>
  </si>
  <si>
    <t>440300200994049</t>
  </si>
  <si>
    <t>深圳市利方嘉实业有限公司</t>
  </si>
  <si>
    <t>440300200994153</t>
  </si>
  <si>
    <t>深圳市浦卫荣实业有限公司</t>
  </si>
  <si>
    <t>何小军</t>
  </si>
  <si>
    <t>440300200994303</t>
  </si>
  <si>
    <t>深圳市频阔达贸易有限公司</t>
  </si>
  <si>
    <t>吴占彪</t>
  </si>
  <si>
    <t>440300200994311</t>
  </si>
  <si>
    <t>深圳市偶得科技有限责任公司</t>
  </si>
  <si>
    <t>任都</t>
  </si>
  <si>
    <t>440300200994338</t>
  </si>
  <si>
    <t>深圳市多中志实业有限公司</t>
  </si>
  <si>
    <t>孙文涛</t>
  </si>
  <si>
    <t>440300201005077</t>
  </si>
  <si>
    <t>深圳市飞鹰乐贸易有限公司</t>
  </si>
  <si>
    <t>刘晓翠</t>
  </si>
  <si>
    <t>440300201005124</t>
  </si>
  <si>
    <t>深圳市益富贸易有限公司</t>
  </si>
  <si>
    <t>张小平</t>
  </si>
  <si>
    <t>440300201016674</t>
  </si>
  <si>
    <t>深圳市疆小方贸易有限公司</t>
  </si>
  <si>
    <t>吴立伟</t>
  </si>
  <si>
    <t>440300201016746</t>
  </si>
  <si>
    <t>深圳市亚士福企业管理咨询有限公司</t>
  </si>
  <si>
    <t>伍文杰</t>
  </si>
  <si>
    <t>440300201016867</t>
  </si>
  <si>
    <t>深圳市浩清建材有限公司</t>
  </si>
  <si>
    <t>张沙沙</t>
  </si>
  <si>
    <t>440300201126637</t>
  </si>
  <si>
    <t>深圳市晓楚贸易有限公司</t>
  </si>
  <si>
    <t>但唐涛</t>
  </si>
  <si>
    <t>440300200951344</t>
  </si>
  <si>
    <t>深圳市瑜丁科技有限公司</t>
  </si>
  <si>
    <t>庄梓兴</t>
  </si>
  <si>
    <t>440300200951449</t>
  </si>
  <si>
    <t>深圳市富兴成贸易有限公司</t>
  </si>
  <si>
    <t>易鑫</t>
  </si>
  <si>
    <t>440300200978627</t>
  </si>
  <si>
    <t>深圳市恒祥深科技有限公司</t>
  </si>
  <si>
    <t>林佳寿</t>
  </si>
  <si>
    <t>440300200987214</t>
  </si>
  <si>
    <t>深圳市董藩顾贸易有限公司</t>
  </si>
  <si>
    <t>宋炳祥</t>
  </si>
  <si>
    <t>440300201005462</t>
  </si>
  <si>
    <t>深圳市润华顺劳务派遣有限公司</t>
  </si>
  <si>
    <t>丁印平</t>
  </si>
  <si>
    <t>440300201017345</t>
  </si>
  <si>
    <t>深圳市练权贸易有限公司</t>
  </si>
  <si>
    <t>440300201039844</t>
  </si>
  <si>
    <t>深圳市都辉信实业有限公司</t>
  </si>
  <si>
    <t>440300201039949</t>
  </si>
  <si>
    <t>深圳市深东叶贸易有限公司</t>
  </si>
  <si>
    <t>440300201120226</t>
  </si>
  <si>
    <t>深圳市宙小帅科技有限公司福田分公司</t>
  </si>
  <si>
    <t>440300200944440</t>
  </si>
  <si>
    <t>深圳市盛复鑫科技有限公司</t>
  </si>
  <si>
    <t>李盛财</t>
  </si>
  <si>
    <t>440300200944642</t>
  </si>
  <si>
    <t>艾克斯商务咨询（深圳）有限公司</t>
  </si>
  <si>
    <t>孙筱宏</t>
  </si>
  <si>
    <t>440300200944691</t>
  </si>
  <si>
    <t>深圳市鑫耀金实业有限公司</t>
  </si>
  <si>
    <t>朱自军</t>
  </si>
  <si>
    <t>440300200951971</t>
  </si>
  <si>
    <t>深圳市东林瑶实业有限公司</t>
  </si>
  <si>
    <t>王康翔</t>
  </si>
  <si>
    <t>440300200979222</t>
  </si>
  <si>
    <t>深圳市美达优兴贸易有限公司</t>
  </si>
  <si>
    <t>徐勇</t>
  </si>
  <si>
    <t>440300200987556</t>
  </si>
  <si>
    <t>深圳市付发鑫贸易有限公司</t>
  </si>
  <si>
    <t>440300200987628</t>
  </si>
  <si>
    <t>深圳市凌启信息技术有限公司</t>
  </si>
  <si>
    <t>饶林</t>
  </si>
  <si>
    <t>440300200987652</t>
  </si>
  <si>
    <t>深圳市建心海贸易有限公司</t>
  </si>
  <si>
    <t>李秀明</t>
  </si>
  <si>
    <t>440300200987685</t>
  </si>
  <si>
    <t>深圳市道飞磊科技有限公司</t>
  </si>
  <si>
    <t>王贤云</t>
  </si>
  <si>
    <t>440300200987966</t>
  </si>
  <si>
    <t>深圳市城春实业有限公司</t>
  </si>
  <si>
    <t>440300201005680</t>
  </si>
  <si>
    <t>深圳市康达泰科技有限公司</t>
  </si>
  <si>
    <t>周飞</t>
  </si>
  <si>
    <t>440300201005751</t>
  </si>
  <si>
    <t>深圳市鹏晖阳实业有限公司</t>
  </si>
  <si>
    <t>唐胜德</t>
  </si>
  <si>
    <t>440300201017618</t>
  </si>
  <si>
    <t>深圳市宇韩实业有限公司</t>
  </si>
  <si>
    <t>高浩</t>
  </si>
  <si>
    <t>440300201031831</t>
  </si>
  <si>
    <t>深圳市齐云嘉好投资有限公司</t>
  </si>
  <si>
    <t>徐贤础</t>
  </si>
  <si>
    <t>440300201032310</t>
  </si>
  <si>
    <t>深圳市久盈干科技有限公司</t>
  </si>
  <si>
    <t>魏宏波</t>
  </si>
  <si>
    <t>440300201032352</t>
  </si>
  <si>
    <t>深圳市莱殇忒贸易有限公司</t>
  </si>
  <si>
    <t>李俊芳</t>
  </si>
  <si>
    <t>440300201040205</t>
  </si>
  <si>
    <t>深圳市屠宁乐科技有限公司</t>
  </si>
  <si>
    <t>彭梅芳</t>
  </si>
  <si>
    <t>440300201040336</t>
  </si>
  <si>
    <t>深圳市中久远实业有限公司</t>
  </si>
  <si>
    <t>赵争光</t>
  </si>
  <si>
    <t>440300201040699</t>
  </si>
  <si>
    <t>深圳市哼利贸易有限公司</t>
  </si>
  <si>
    <t>宋远芳</t>
  </si>
  <si>
    <t>440300201040738</t>
  </si>
  <si>
    <t>深圳市爱森华科技有限公司</t>
  </si>
  <si>
    <t>440300201110340</t>
  </si>
  <si>
    <t>深圳市辉固实业有限公司</t>
  </si>
  <si>
    <t>王志平</t>
  </si>
  <si>
    <t>440300201110454</t>
  </si>
  <si>
    <t>深圳市盛妙物业管理有限公司</t>
  </si>
  <si>
    <t>童英</t>
  </si>
  <si>
    <t>440300201110778</t>
  </si>
  <si>
    <t>深圳市森元姚绕贸易有限公司</t>
  </si>
  <si>
    <t>李建国</t>
  </si>
  <si>
    <t>440300201120929</t>
  </si>
  <si>
    <t>深圳市若民贸易有限公司</t>
  </si>
  <si>
    <t>440300201127863</t>
  </si>
  <si>
    <t>深圳市丰优贸易有限公司</t>
  </si>
  <si>
    <t>胡召娣</t>
  </si>
  <si>
    <t>440300200930822</t>
  </si>
  <si>
    <t>深圳市魏莉贸易有限公司</t>
  </si>
  <si>
    <t>刘先顺</t>
  </si>
  <si>
    <t>440300200945057</t>
  </si>
  <si>
    <t>深圳市锦贤实业有限公司</t>
  </si>
  <si>
    <t>赵志浩</t>
  </si>
  <si>
    <t>440300200929694</t>
  </si>
  <si>
    <t>深圳市查亚美科技有限公司</t>
  </si>
  <si>
    <t>李建众</t>
  </si>
  <si>
    <t>440300200952304</t>
  </si>
  <si>
    <t>深圳市汉能妙科技有限公司</t>
  </si>
  <si>
    <t>刘俊华</t>
  </si>
  <si>
    <t>440300200952312</t>
  </si>
  <si>
    <t>深圳市盛茂荣贸易有限公司</t>
  </si>
  <si>
    <t>440300200979409</t>
  </si>
  <si>
    <t>深圳天天物流托运搬家有限公司</t>
  </si>
  <si>
    <t>高士杰</t>
  </si>
  <si>
    <t>440300200988014</t>
  </si>
  <si>
    <t>深圳市吉湖贸易有限公司</t>
  </si>
  <si>
    <t>440300201006334</t>
  </si>
  <si>
    <t>深圳市皇希科技有限公司</t>
  </si>
  <si>
    <t>楚成松</t>
  </si>
  <si>
    <t>440300201032674</t>
  </si>
  <si>
    <t>深圳市兴海银建材有限公司</t>
  </si>
  <si>
    <t>陈道飞</t>
  </si>
  <si>
    <t>440300201098852</t>
  </si>
  <si>
    <t>深圳市宏一发贸易有限公司</t>
  </si>
  <si>
    <t>何健</t>
  </si>
  <si>
    <t>440300201111238</t>
  </si>
  <si>
    <t>深圳市资来财贸易有限公司</t>
  </si>
  <si>
    <t>张键龙</t>
  </si>
  <si>
    <t>440300201129123</t>
  </si>
  <si>
    <t>深圳市诚张科技有限公司</t>
  </si>
  <si>
    <t>440300201129220</t>
  </si>
  <si>
    <t>深圳市骏洛实业有限公司</t>
  </si>
  <si>
    <t>440300200979915</t>
  </si>
  <si>
    <t>深圳市霆瑜贸易有限公司</t>
  </si>
  <si>
    <t>440300200988846</t>
  </si>
  <si>
    <t>深圳市一诺米科技有限公司</t>
  </si>
  <si>
    <t>李冬壕</t>
  </si>
  <si>
    <t>440300201006748</t>
  </si>
  <si>
    <t>深圳市腾万益贸易有限公司</t>
  </si>
  <si>
    <t>区均平</t>
  </si>
  <si>
    <t>440300201006844</t>
  </si>
  <si>
    <t>深圳市佩迅博贸易有限公司</t>
  </si>
  <si>
    <t>徐雨楠</t>
  </si>
  <si>
    <t>440300201007195</t>
  </si>
  <si>
    <t>深圳市隆安鑫科技有限公司</t>
  </si>
  <si>
    <t>金跃</t>
  </si>
  <si>
    <t>440300201007200</t>
  </si>
  <si>
    <t>深圳市瑞信程科技有限公司</t>
  </si>
  <si>
    <t>马孝迪</t>
  </si>
  <si>
    <t>440300201007291</t>
  </si>
  <si>
    <t>深圳市高经实业有限公司</t>
  </si>
  <si>
    <t>440300201007314</t>
  </si>
  <si>
    <t>深圳市更即科技有限公司</t>
  </si>
  <si>
    <t>庞惠荣</t>
  </si>
  <si>
    <t>440300201007355</t>
  </si>
  <si>
    <t>深圳市馨玉嘉贸易有限公司</t>
  </si>
  <si>
    <t>常国奎</t>
  </si>
  <si>
    <t>440300201007363</t>
  </si>
  <si>
    <t>深圳市龙世凯贸易有限公司</t>
  </si>
  <si>
    <t>何绿虹</t>
  </si>
  <si>
    <t>440300201007398</t>
  </si>
  <si>
    <t>深圳市威杰特科技有限公司</t>
  </si>
  <si>
    <t>440300201112584</t>
  </si>
  <si>
    <t>深圳市浩高豪颖科技有限公司</t>
  </si>
  <si>
    <t>张键聪</t>
  </si>
  <si>
    <t>440300200945864</t>
  </si>
  <si>
    <t>深圳市胡录格录贸易有限公司</t>
  </si>
  <si>
    <t>孙金花</t>
  </si>
  <si>
    <t>440300200953303</t>
  </si>
  <si>
    <t>深圳市海瑞联科技有限公司</t>
  </si>
  <si>
    <t>梁师明</t>
  </si>
  <si>
    <t>440300200953338</t>
  </si>
  <si>
    <t>深圳市郎贤贸易有限公司</t>
  </si>
  <si>
    <t>梁承鹏</t>
  </si>
  <si>
    <t>440300200953354</t>
  </si>
  <si>
    <t>深圳市铮恺兴逹科技有限公司</t>
  </si>
  <si>
    <t>徐景发</t>
  </si>
  <si>
    <t>440300200953387</t>
  </si>
  <si>
    <t>深圳市务必达实业有限公司</t>
  </si>
  <si>
    <t>邓田贵</t>
  </si>
  <si>
    <t>440300200953522</t>
  </si>
  <si>
    <t>深圳市米奇酷敏贸易有限公司</t>
  </si>
  <si>
    <t>吕海</t>
  </si>
  <si>
    <t>440300200980374</t>
  </si>
  <si>
    <t>深圳市九州人力资源服务有限公司</t>
  </si>
  <si>
    <t>杨贵莲</t>
  </si>
  <si>
    <t>440300200980420</t>
  </si>
  <si>
    <t>深圳市南光苑实业有限公司</t>
  </si>
  <si>
    <t>刘志伟</t>
  </si>
  <si>
    <t>440300200980702</t>
  </si>
  <si>
    <t>深圳市同达亨实业有限公司</t>
  </si>
  <si>
    <t>范海强</t>
  </si>
  <si>
    <t>440300200989390</t>
  </si>
  <si>
    <t>深圳市恒则成建材有限公司</t>
  </si>
  <si>
    <t>付龙江</t>
  </si>
  <si>
    <t>440300200996436</t>
  </si>
  <si>
    <t>深圳市佳利吉科技有限公司</t>
  </si>
  <si>
    <t>揭英席</t>
  </si>
  <si>
    <t>440300200996766</t>
  </si>
  <si>
    <t>深圳市齐信光电科技有限公司</t>
  </si>
  <si>
    <t>黄家权</t>
  </si>
  <si>
    <t>440300201007517</t>
  </si>
  <si>
    <t>深圳市添龙细兵贸易有限公司</t>
  </si>
  <si>
    <t>喻细兵</t>
  </si>
  <si>
    <t>440300201007533</t>
  </si>
  <si>
    <t>深圳市精智视界科技有限公司</t>
  </si>
  <si>
    <t>戴佳妮</t>
  </si>
  <si>
    <t>440300201033917</t>
  </si>
  <si>
    <t>深圳市超晶享贸易有限公司</t>
  </si>
  <si>
    <t>卫三梅</t>
  </si>
  <si>
    <t>440300201100102</t>
  </si>
  <si>
    <t>深圳市奥奎贸易有限公司</t>
  </si>
  <si>
    <t>440300201123232</t>
  </si>
  <si>
    <t>深圳市花传世纪文化传媒有限公司</t>
  </si>
  <si>
    <t>饶伟</t>
  </si>
  <si>
    <t>440300201123407</t>
  </si>
  <si>
    <t>深圳市道峰华科技有限公司</t>
  </si>
  <si>
    <t>440300201130272</t>
  </si>
  <si>
    <t>深圳市朵库实业有限公司</t>
  </si>
  <si>
    <t>王叶飞</t>
  </si>
  <si>
    <t>440300200923884</t>
  </si>
  <si>
    <t>深圳市望典贸易有限公司</t>
  </si>
  <si>
    <t>何有宗</t>
  </si>
  <si>
    <t>440300200923964</t>
  </si>
  <si>
    <t>深圳市迪星知贸易有限公司</t>
  </si>
  <si>
    <t>余盛富</t>
  </si>
  <si>
    <t>440300200938521</t>
  </si>
  <si>
    <t>深圳市智孝友物业管理有限公司</t>
  </si>
  <si>
    <t>440300200953660</t>
  </si>
  <si>
    <t>深圳市竹之森科技有限公司</t>
  </si>
  <si>
    <t>江河里</t>
  </si>
  <si>
    <t>440300200953969</t>
  </si>
  <si>
    <t>深圳市明方烽科技有限公司</t>
  </si>
  <si>
    <t>朱昱润</t>
  </si>
  <si>
    <t>440300200954100</t>
  </si>
  <si>
    <t>深圳市包尔博科技有限公司</t>
  </si>
  <si>
    <t>梁秘旺</t>
  </si>
  <si>
    <t>440300200981029</t>
  </si>
  <si>
    <t>深圳市冠彤科技有限公司</t>
  </si>
  <si>
    <t>440300200981158</t>
  </si>
  <si>
    <t>深圳市禄欣科技有限公司</t>
  </si>
  <si>
    <t>440300200981182</t>
  </si>
  <si>
    <t>深圳市乐悠优贸易有限公司</t>
  </si>
  <si>
    <t>440300200989507</t>
  </si>
  <si>
    <t>深圳市鑫灵宝实业有限公司</t>
  </si>
  <si>
    <t>施金伟</t>
  </si>
  <si>
    <t>440300200989767</t>
  </si>
  <si>
    <t>深圳市贝逸馨科技有限公司</t>
  </si>
  <si>
    <t>440300200989814</t>
  </si>
  <si>
    <t>深圳市生顺旺科技有限公司</t>
  </si>
  <si>
    <t>刘义辉</t>
  </si>
  <si>
    <t>440300200997654</t>
  </si>
  <si>
    <t>深圳市培军易海科技有限公司</t>
  </si>
  <si>
    <t>易培海</t>
  </si>
  <si>
    <t>440300200997791</t>
  </si>
  <si>
    <t>深圳市姚协合实业有限公司</t>
  </si>
  <si>
    <t>姚焕深</t>
  </si>
  <si>
    <t>440300201008413</t>
  </si>
  <si>
    <t>深圳市台土体贸易有限公司</t>
  </si>
  <si>
    <t>李小波</t>
  </si>
  <si>
    <t>440300201008528</t>
  </si>
  <si>
    <t>深圳市世平竹科技有限公司</t>
  </si>
  <si>
    <t>肖凤</t>
  </si>
  <si>
    <t>440300201008593</t>
  </si>
  <si>
    <t>深圳市厦喜任贸易有限公司</t>
  </si>
  <si>
    <t>彭超</t>
  </si>
  <si>
    <t>440300201008665</t>
  </si>
  <si>
    <t>深圳市鑫纳泰贸易有限公司</t>
  </si>
  <si>
    <t>牛振</t>
  </si>
  <si>
    <t>440300201019302</t>
  </si>
  <si>
    <t>深圳市天若曼叶贸易有限公司</t>
  </si>
  <si>
    <t>任刚刚</t>
  </si>
  <si>
    <t>440300201100428</t>
  </si>
  <si>
    <t>深圳市魅音式科技有限公司</t>
  </si>
  <si>
    <t>谢克森</t>
  </si>
  <si>
    <t>440300201100604</t>
  </si>
  <si>
    <t>深圳市柒柒叁科技有限公司</t>
  </si>
  <si>
    <t>杨定</t>
  </si>
  <si>
    <t>440300201124032</t>
  </si>
  <si>
    <t>广东敏兴网络科技有限公司</t>
  </si>
  <si>
    <t>汤建华</t>
  </si>
  <si>
    <t>440300201130703</t>
  </si>
  <si>
    <t>深圳市金绮贸易有限公司</t>
  </si>
  <si>
    <t>库丽荣</t>
  </si>
  <si>
    <t>440300200946812</t>
  </si>
  <si>
    <t>深圳佰兴强旺科技有限公司</t>
  </si>
  <si>
    <t>庞久兴</t>
  </si>
  <si>
    <t>440300200989994</t>
  </si>
  <si>
    <t>深圳市吉江优贸易有限公司</t>
  </si>
  <si>
    <t>张凌霞</t>
  </si>
  <si>
    <t>440300201008962</t>
  </si>
  <si>
    <t>深圳市畅悦达餐饮有限公司</t>
  </si>
  <si>
    <t>周信达</t>
  </si>
  <si>
    <t>440300201009150</t>
  </si>
  <si>
    <t>深圳夜金莎按摩院有限公司</t>
  </si>
  <si>
    <t>田吉</t>
  </si>
  <si>
    <t>440300201009168</t>
  </si>
  <si>
    <t>深圳市顺鸿泰建材有限公司</t>
  </si>
  <si>
    <t>伍红成</t>
  </si>
  <si>
    <t>440300201009192</t>
  </si>
  <si>
    <t>深圳市冠乐建材有限公司</t>
  </si>
  <si>
    <t>440300201009481</t>
  </si>
  <si>
    <t>深圳市卓歆电子有限公司</t>
  </si>
  <si>
    <t>440300201009504</t>
  </si>
  <si>
    <t>深圳市波提回实业有限公司</t>
  </si>
  <si>
    <t>440300201019958</t>
  </si>
  <si>
    <t>深圳市泰德佳顺科技有限公司</t>
  </si>
  <si>
    <t>史廷跃</t>
  </si>
  <si>
    <t>440300201020028</t>
  </si>
  <si>
    <t>深圳市威其士实业有限公司</t>
  </si>
  <si>
    <t>440300201053951</t>
  </si>
  <si>
    <t>粉色海岸（深圳）互联科技有限公司</t>
  </si>
  <si>
    <t>李悦悦</t>
  </si>
  <si>
    <t>440300201091955</t>
  </si>
  <si>
    <t>深圳市锐阳鸿鑫实业有限公司</t>
  </si>
  <si>
    <t>刘旭东</t>
  </si>
  <si>
    <t>440300201092361</t>
  </si>
  <si>
    <t>深圳市易利兴实业有限公司</t>
  </si>
  <si>
    <t>范小刚</t>
  </si>
  <si>
    <t>440300201124137</t>
  </si>
  <si>
    <t>广东丰迪网络科技有限公司</t>
  </si>
  <si>
    <t>黄彪</t>
  </si>
  <si>
    <t>440300200790166</t>
  </si>
  <si>
    <t>深圳市康兴隆科技有限公司</t>
  </si>
  <si>
    <t>440300200946870</t>
  </si>
  <si>
    <t>深圳市圣立楠实业有限公司</t>
  </si>
  <si>
    <t>440300200947039</t>
  </si>
  <si>
    <t>深圳市伊幸轩科技有限公司</t>
  </si>
  <si>
    <t>440300200947071</t>
  </si>
  <si>
    <t>深圳市福达莱利科技有限公司</t>
  </si>
  <si>
    <t>庞德强</t>
  </si>
  <si>
    <t>440300200947135</t>
  </si>
  <si>
    <t>深圳市华一康芯科技有限公司</t>
  </si>
  <si>
    <t>杨伟粮</t>
  </si>
  <si>
    <t>440300200998495</t>
  </si>
  <si>
    <t>深圳市南晗科技有限公司</t>
  </si>
  <si>
    <t>张小宁</t>
  </si>
  <si>
    <t>440300201009746</t>
  </si>
  <si>
    <t>深圳市康浩德贸易有限公司</t>
  </si>
  <si>
    <t>杨剑</t>
  </si>
  <si>
    <t>440300201009818</t>
  </si>
  <si>
    <t>深圳市芯亚科技有限公司</t>
  </si>
  <si>
    <t>林艺华</t>
  </si>
  <si>
    <t>440300201035247</t>
  </si>
  <si>
    <t>深圳市昌博通贸易有限公司</t>
  </si>
  <si>
    <t>黄运生</t>
  </si>
  <si>
    <t>440300201093346</t>
  </si>
  <si>
    <t>深圳市盛世宛贸易有限公司</t>
  </si>
  <si>
    <t>吴艳娇</t>
  </si>
  <si>
    <t>440300201124848</t>
  </si>
  <si>
    <t>广东巨久网络科技有限公司</t>
  </si>
  <si>
    <t>闫龙</t>
  </si>
  <si>
    <t>440300200947428</t>
  </si>
  <si>
    <t>深圳市标诚科贸易有限公司</t>
  </si>
  <si>
    <t>钟晓</t>
  </si>
  <si>
    <t>440300200990710</t>
  </si>
  <si>
    <t>深圳市天宏巨实业有限公司</t>
  </si>
  <si>
    <t>440300201070164</t>
  </si>
  <si>
    <t>深圳市歌德立实业有限公司</t>
  </si>
  <si>
    <t>440300200784632</t>
  </si>
  <si>
    <t>深圳市齐科嘉美实业有限公司</t>
  </si>
  <si>
    <t>李聪</t>
  </si>
  <si>
    <t>440300200784745</t>
  </si>
  <si>
    <t>深圳市鹏荣存业建材有限公司</t>
  </si>
  <si>
    <t>440300200865008</t>
  </si>
  <si>
    <t>深圳市谊信佰贸易有限公司</t>
  </si>
  <si>
    <t>涂明德</t>
  </si>
  <si>
    <t>440300200865311</t>
  </si>
  <si>
    <t>深圳市思泣琼实业有限公司</t>
  </si>
  <si>
    <t>440300200890653</t>
  </si>
  <si>
    <t>深圳市海众星贸易有限公司</t>
  </si>
  <si>
    <t>蒋雄斌</t>
  </si>
  <si>
    <t>440300200961258</t>
  </si>
  <si>
    <t>深圳市金石工程技术咨询有限公司</t>
  </si>
  <si>
    <t>440300200961274</t>
  </si>
  <si>
    <t>深圳市推度贸易有限公司</t>
  </si>
  <si>
    <t>丁胜</t>
  </si>
  <si>
    <t>440300200961395</t>
  </si>
  <si>
    <t>深圳市还结科技有限公司</t>
  </si>
  <si>
    <t>440300200961418</t>
  </si>
  <si>
    <t>深圳市悦安名贸易有限公司</t>
  </si>
  <si>
    <t>邹国庆</t>
  </si>
  <si>
    <t>440300201044661</t>
  </si>
  <si>
    <t>深圳市盛宝蒙科技有限公司</t>
  </si>
  <si>
    <t>刘朋飞</t>
  </si>
  <si>
    <t>440300201053357</t>
  </si>
  <si>
    <t>深圳市升圣实业有限公司</t>
  </si>
  <si>
    <t>姚再双</t>
  </si>
  <si>
    <t>440300201062814</t>
  </si>
  <si>
    <t>深圳市泉生生星实业有限公司</t>
  </si>
  <si>
    <t>刘名东</t>
  </si>
  <si>
    <t>440300201169364</t>
  </si>
  <si>
    <t>深圳市信鑫正科技有限公司</t>
  </si>
  <si>
    <t>沈韩米</t>
  </si>
  <si>
    <t>440300200865678</t>
  </si>
  <si>
    <t>深圳市本中万科技有限公司</t>
  </si>
  <si>
    <t>陆禹锟</t>
  </si>
  <si>
    <t>440300200961741</t>
  </si>
  <si>
    <t>深圳市芙若康实业有限公司</t>
  </si>
  <si>
    <t>黎生</t>
  </si>
  <si>
    <t>440300200961910</t>
  </si>
  <si>
    <t>深圳市澎萍韫枫科技有限公司</t>
  </si>
  <si>
    <t>李楚成</t>
  </si>
  <si>
    <t>440300200962011</t>
  </si>
  <si>
    <t>深圳市互利实业有限公司</t>
  </si>
  <si>
    <t>440300200962134</t>
  </si>
  <si>
    <t>深圳市强利友实业有限公司</t>
  </si>
  <si>
    <t>李海林</t>
  </si>
  <si>
    <t>440300201045269</t>
  </si>
  <si>
    <t>深圳市东扬斯科技有限公司</t>
  </si>
  <si>
    <t>柳涛</t>
  </si>
  <si>
    <t>440300201054930</t>
  </si>
  <si>
    <t>深圳市新平建材有限公司</t>
  </si>
  <si>
    <t>谷熠</t>
  </si>
  <si>
    <t>440300201063559</t>
  </si>
  <si>
    <t>深圳市汇恒达国际货运代理有限公司</t>
  </si>
  <si>
    <t>吴海波</t>
  </si>
  <si>
    <t>440300201071165</t>
  </si>
  <si>
    <t>深圳市秦尚丰实业有限公司</t>
  </si>
  <si>
    <t>于广龙</t>
  </si>
  <si>
    <t>440300201169532</t>
  </si>
  <si>
    <t>广东安广网络科技有限公司</t>
  </si>
  <si>
    <t>李火福</t>
  </si>
  <si>
    <t>440300201169803</t>
  </si>
  <si>
    <t>广东多辉科技有限公司</t>
  </si>
  <si>
    <t>马福海</t>
  </si>
  <si>
    <t>440300200795008</t>
  </si>
  <si>
    <t>深圳市尔个德贸易有限公司</t>
  </si>
  <si>
    <t>谢小勇</t>
  </si>
  <si>
    <t>440300200891540</t>
  </si>
  <si>
    <t>深圳市光银银科技有限公司</t>
  </si>
  <si>
    <t>潘光银</t>
  </si>
  <si>
    <t>440300200962351</t>
  </si>
  <si>
    <t>深圳市金亿纪贸易有限公司</t>
  </si>
  <si>
    <t>张亚曲</t>
  </si>
  <si>
    <t>440300200962425</t>
  </si>
  <si>
    <t>深圳市利园海贸易有限公司</t>
  </si>
  <si>
    <t>440300200962564</t>
  </si>
  <si>
    <t>深圳市逸横建材有限公司</t>
  </si>
  <si>
    <t>黄瑛</t>
  </si>
  <si>
    <t>440300200962757</t>
  </si>
  <si>
    <t>深圳市莱三伍贸易有限公司</t>
  </si>
  <si>
    <t>440300200969779</t>
  </si>
  <si>
    <t>深圳市松湘鸣霞贸易有限公司</t>
  </si>
  <si>
    <t>胡琳</t>
  </si>
  <si>
    <t>440300201045679</t>
  </si>
  <si>
    <t>深圳市竹笛心贸易有限公司</t>
  </si>
  <si>
    <t>于连涛</t>
  </si>
  <si>
    <t>440300201045759</t>
  </si>
  <si>
    <t>深圳市鸿井蓝实业有限公司</t>
  </si>
  <si>
    <t>江志文</t>
  </si>
  <si>
    <t>440300201045855</t>
  </si>
  <si>
    <t>深圳市竹笛园贸易有限公司</t>
  </si>
  <si>
    <t>440300201045695</t>
  </si>
  <si>
    <t>深圳市任建波公贸易有限公司</t>
  </si>
  <si>
    <t>黎公任</t>
  </si>
  <si>
    <t>440300201055692</t>
  </si>
  <si>
    <t>深圳市胜烽实业有限公司</t>
  </si>
  <si>
    <t>440300201063751</t>
  </si>
  <si>
    <t>深圳市宜欣锐科技有限公司</t>
  </si>
  <si>
    <t>刘东峰</t>
  </si>
  <si>
    <t>440300201063905</t>
  </si>
  <si>
    <t>深圳市财来阁贸易有限公司</t>
  </si>
  <si>
    <t>何升华</t>
  </si>
  <si>
    <t>440300201170053</t>
  </si>
  <si>
    <t>广东成春科技有限公司</t>
  </si>
  <si>
    <t>杨凯鑫</t>
  </si>
  <si>
    <t>440300200866644</t>
  </si>
  <si>
    <t>深圳市庆广聚贸易有限公司</t>
  </si>
  <si>
    <t>苏磊</t>
  </si>
  <si>
    <t>440300200866749</t>
  </si>
  <si>
    <t>深圳市高鸿发科技有限公司</t>
  </si>
  <si>
    <t>440300200866845</t>
  </si>
  <si>
    <t>财盛阁实业（深圳）有限公司</t>
  </si>
  <si>
    <t>黄成松</t>
  </si>
  <si>
    <t>440300200955080</t>
  </si>
  <si>
    <t>深圳市创月发实业有限公司</t>
  </si>
  <si>
    <t>440300200962812</t>
  </si>
  <si>
    <t>深圳市旺宏财贸易有限公司</t>
  </si>
  <si>
    <t>440300200962861</t>
  </si>
  <si>
    <t>深圳市万使发科技有限公司</t>
  </si>
  <si>
    <t>440300200962982</t>
  </si>
  <si>
    <t>深圳市浪艺科技有限公司</t>
  </si>
  <si>
    <t>440300200963014</t>
  </si>
  <si>
    <t>深圳市碧立贸易有限公司</t>
  </si>
  <si>
    <t>440300200963080</t>
  </si>
  <si>
    <t>深圳市浩愉科技有限公司</t>
  </si>
  <si>
    <t>夏龙林</t>
  </si>
  <si>
    <t>440300200963127</t>
  </si>
  <si>
    <t>深圳市中安集实业有限公司</t>
  </si>
  <si>
    <t>440300200963209</t>
  </si>
  <si>
    <t>深圳市花之贝生物科技有限公司</t>
  </si>
  <si>
    <t>朱海燕</t>
  </si>
  <si>
    <t>440300200963284</t>
  </si>
  <si>
    <t>深圳市佰昌明实业有限公司</t>
  </si>
  <si>
    <t>440300200970217</t>
  </si>
  <si>
    <t>深圳市合录国聚贸易有限公司</t>
  </si>
  <si>
    <t>汤国琴</t>
  </si>
  <si>
    <t>440300201046173</t>
  </si>
  <si>
    <t>乐享云上智能科技（深圳）有限公司</t>
  </si>
  <si>
    <t>高林浩</t>
  </si>
  <si>
    <t>440300201046479</t>
  </si>
  <si>
    <t>深圳市祥林科技有限公司</t>
  </si>
  <si>
    <t>丰奎</t>
  </si>
  <si>
    <t>440300201046727</t>
  </si>
  <si>
    <t>深圳市达盛和贸易有限公司</t>
  </si>
  <si>
    <t>段志远</t>
  </si>
  <si>
    <t>440300201055797</t>
  </si>
  <si>
    <t>深圳市奇思科技有限公司</t>
  </si>
  <si>
    <t>苏楚强</t>
  </si>
  <si>
    <t>440300201064262</t>
  </si>
  <si>
    <t>深圳市宏洁泰实业有限公司</t>
  </si>
  <si>
    <t>440300201064455</t>
  </si>
  <si>
    <t>深圳市力换威土贸易有限公司</t>
  </si>
  <si>
    <t>李宝龙</t>
  </si>
  <si>
    <t>440300201064650</t>
  </si>
  <si>
    <t>深圳市地至原贸易有限公司</t>
  </si>
  <si>
    <t>吴英颂</t>
  </si>
  <si>
    <t>440300201072115</t>
  </si>
  <si>
    <t>深圳市盛世佳苑贸易有限公司</t>
  </si>
  <si>
    <t>黎正德</t>
  </si>
  <si>
    <t>440300201072174</t>
  </si>
  <si>
    <t>深圳市克惜贸易有限公司</t>
  </si>
  <si>
    <t>冯润生</t>
  </si>
  <si>
    <t>440300201072318</t>
  </si>
  <si>
    <t>深圳市顺星电子有限公司</t>
  </si>
  <si>
    <t>440300200955688</t>
  </si>
  <si>
    <t>深圳市耀复庆合科技有限公司</t>
  </si>
  <si>
    <t>王新</t>
  </si>
  <si>
    <t>440300200955895</t>
  </si>
  <si>
    <t>深圳市亚和泰欣科技有限公司</t>
  </si>
  <si>
    <t>周健</t>
  </si>
  <si>
    <t>440300200970723</t>
  </si>
  <si>
    <t>深圳市碧索纷贸易有限公司</t>
  </si>
  <si>
    <t>王先伟</t>
  </si>
  <si>
    <t>440300200970758</t>
  </si>
  <si>
    <t>深圳高际服饰有限公司</t>
  </si>
  <si>
    <t>宋舒生</t>
  </si>
  <si>
    <t>440300200971009</t>
  </si>
  <si>
    <t>深圳市额风格贸易有限公司</t>
  </si>
  <si>
    <t>李文赛</t>
  </si>
  <si>
    <t>440300201047131</t>
  </si>
  <si>
    <t>深圳市竹德宫科技有限公司</t>
  </si>
  <si>
    <t>陈景福</t>
  </si>
  <si>
    <t>440300201047246</t>
  </si>
  <si>
    <t>深圳市盛达昌运贸易有限公司</t>
  </si>
  <si>
    <t>李万庭</t>
  </si>
  <si>
    <t>440300201047300</t>
  </si>
  <si>
    <t>深圳唐三堡餐饮服务有限公司福田分公司</t>
  </si>
  <si>
    <t>侯峰</t>
  </si>
  <si>
    <t>440300201056769</t>
  </si>
  <si>
    <t>深圳市宇谷科技有限公司</t>
  </si>
  <si>
    <t>440300201064908</t>
  </si>
  <si>
    <t>深圳市祥富业广珠宝有限公司</t>
  </si>
  <si>
    <t>彭富</t>
  </si>
  <si>
    <t>440300201080406</t>
  </si>
  <si>
    <t>深圳市华雨鸿实业有限公司</t>
  </si>
  <si>
    <t>王红伟</t>
  </si>
  <si>
    <t>440300200867573</t>
  </si>
  <si>
    <t>深圳市顺聚利贸易有限公司</t>
  </si>
  <si>
    <t>440300200905121</t>
  </si>
  <si>
    <t>时代光华（深圳）建材有限公司</t>
  </si>
  <si>
    <t>韩守信</t>
  </si>
  <si>
    <t>440300200971496</t>
  </si>
  <si>
    <t>深圳市美骏妹实业有限公司</t>
  </si>
  <si>
    <t>刘晓双</t>
  </si>
  <si>
    <t>440300200971726</t>
  </si>
  <si>
    <t>深圳市捷顺淘达科技有限公司</t>
  </si>
  <si>
    <t>张恩福</t>
  </si>
  <si>
    <t>440300201047828</t>
  </si>
  <si>
    <t>深圳市德庆美贸易有限公司</t>
  </si>
  <si>
    <t>余运胜</t>
  </si>
  <si>
    <t>440300201047836</t>
  </si>
  <si>
    <t>深圳市葵橘贸易有限公司</t>
  </si>
  <si>
    <t>王晓鑫</t>
  </si>
  <si>
    <t>440300201056816</t>
  </si>
  <si>
    <t>深圳市广桑园实业有限公司</t>
  </si>
  <si>
    <t>林楚龙</t>
  </si>
  <si>
    <t>440300201065478</t>
  </si>
  <si>
    <t>深圳市紫光阁科技有限公司</t>
  </si>
  <si>
    <t>440300201163710</t>
  </si>
  <si>
    <t>深圳市麦康贸易有限公司</t>
  </si>
  <si>
    <t>毛云云</t>
  </si>
  <si>
    <t>440300201163785</t>
  </si>
  <si>
    <t>深圳市同美安科技有限公司</t>
  </si>
  <si>
    <t>周胜杰</t>
  </si>
  <si>
    <t>440300200964638</t>
  </si>
  <si>
    <t>深圳市遇芯科技有限公司</t>
  </si>
  <si>
    <t>刘振星</t>
  </si>
  <si>
    <t>440300200972253</t>
  </si>
  <si>
    <t>竞技贸易（深圳）有限公司</t>
  </si>
  <si>
    <t>李怀忠</t>
  </si>
  <si>
    <t>440300201048120</t>
  </si>
  <si>
    <t>深圳市艺炜电子有限公司</t>
  </si>
  <si>
    <t>440300201057413</t>
  </si>
  <si>
    <t>深圳市盛迪猛实业有限公司</t>
  </si>
  <si>
    <t>440300201057649</t>
  </si>
  <si>
    <t>深圳市鹏富鑫科技有限公司</t>
  </si>
  <si>
    <t>440300201057657</t>
  </si>
  <si>
    <t>深圳市温情祥实业有限公司</t>
  </si>
  <si>
    <t>郭超</t>
  </si>
  <si>
    <t>440300201057665</t>
  </si>
  <si>
    <t>深圳市万威丰科技有限公司</t>
  </si>
  <si>
    <t>彭军</t>
  </si>
  <si>
    <t>440300201066059</t>
  </si>
  <si>
    <t>深圳市晟启强科技有限公司</t>
  </si>
  <si>
    <t>胡康康</t>
  </si>
  <si>
    <t>440300201135197</t>
  </si>
  <si>
    <t>深圳市国羽科技有限公司</t>
  </si>
  <si>
    <t>林青敏</t>
  </si>
  <si>
    <t>440300200972702</t>
  </si>
  <si>
    <t>深圳市蓬达莱实业有限公司</t>
  </si>
  <si>
    <t>田雪松</t>
  </si>
  <si>
    <t>440300201057987</t>
  </si>
  <si>
    <t>深圳市强旭佰贸易有限公司</t>
  </si>
  <si>
    <t>刘兴金</t>
  </si>
  <si>
    <t>440300201058051</t>
  </si>
  <si>
    <t>深圳佳然动力文化传播有限公司</t>
  </si>
  <si>
    <t>邹丽然</t>
  </si>
  <si>
    <t>440300201058133</t>
  </si>
  <si>
    <t>深圳市涛石科技有限公司</t>
  </si>
  <si>
    <t>440300201058272</t>
  </si>
  <si>
    <t>深圳市富安国际旅行社有限公司</t>
  </si>
  <si>
    <t>梁瑞良</t>
  </si>
  <si>
    <t>440300201058297</t>
  </si>
  <si>
    <t>深圳市科明德实业有限公司</t>
  </si>
  <si>
    <t>李启亮</t>
  </si>
  <si>
    <t>440300200200396</t>
  </si>
  <si>
    <t>深圳市万斯楠科技有限公司</t>
  </si>
  <si>
    <t>440300201066430</t>
  </si>
  <si>
    <t>深圳市封即贸易有限公司</t>
  </si>
  <si>
    <t>韩学学</t>
  </si>
  <si>
    <t>440300201164489</t>
  </si>
  <si>
    <t>深圳市七里香通讯有限公司</t>
  </si>
  <si>
    <t>孟楚</t>
  </si>
  <si>
    <t>440300201178488</t>
  </si>
  <si>
    <t>深圳市源润装饰工程有限公司</t>
  </si>
  <si>
    <t>彭子妹</t>
  </si>
  <si>
    <t>440300201178620</t>
  </si>
  <si>
    <t>深圳市繁星建材有限公司</t>
  </si>
  <si>
    <t>440300200869296</t>
  </si>
  <si>
    <t>深圳市烨恒美贸易有限公司</t>
  </si>
  <si>
    <t>柏阔</t>
  </si>
  <si>
    <t>440300200894363</t>
  </si>
  <si>
    <t>深圳市德珑贸易有限公司</t>
  </si>
  <si>
    <t>赖明波</t>
  </si>
  <si>
    <t>440300200973088</t>
  </si>
  <si>
    <t>深圳市尚嘉汇贸易有限公司</t>
  </si>
  <si>
    <t>龙全利</t>
  </si>
  <si>
    <t>440300200973123</t>
  </si>
  <si>
    <t>深圳市得来速网络科技有限公司</t>
  </si>
  <si>
    <t>肖剑</t>
  </si>
  <si>
    <t>440300201066770</t>
  </si>
  <si>
    <t>深圳市祥耀谦科技有限公司</t>
  </si>
  <si>
    <t>440300201066987</t>
  </si>
  <si>
    <t>深圳市果诚润贸易有限公司</t>
  </si>
  <si>
    <t>440300201173019</t>
  </si>
  <si>
    <t>广东茂全科技有限公司</t>
  </si>
  <si>
    <t>李鑫平</t>
  </si>
  <si>
    <t>440300201173213</t>
  </si>
  <si>
    <t>广东泰如科技有限公司</t>
  </si>
  <si>
    <t>440300200869743</t>
  </si>
  <si>
    <t>深圳市父母通智能机器人有限公司</t>
  </si>
  <si>
    <t>陈修志</t>
  </si>
  <si>
    <t>440300200895122</t>
  </si>
  <si>
    <t>深圳市元鑫德实业有限公司</t>
  </si>
  <si>
    <t>440300200906841</t>
  </si>
  <si>
    <t>来福阁实业（深圳）有限公司</t>
  </si>
  <si>
    <t>翁明剑</t>
  </si>
  <si>
    <t>440300200965647</t>
  </si>
  <si>
    <t>深圳市生活向导广告有限公司</t>
  </si>
  <si>
    <t>赵志刚</t>
  </si>
  <si>
    <t>440300201075094</t>
  </si>
  <si>
    <t>深圳市建立财实业有限公司</t>
  </si>
  <si>
    <t>440300201173297</t>
  </si>
  <si>
    <t>深圳市锐华佳贸易有限公司</t>
  </si>
  <si>
    <t>汤昊鹏</t>
  </si>
  <si>
    <t>440300200862198</t>
  </si>
  <si>
    <t>深圳市永全益贸易有限公司</t>
  </si>
  <si>
    <t>徐飞燕</t>
  </si>
  <si>
    <t>440300200877997</t>
  </si>
  <si>
    <t>深圳市安智航科技有限公司</t>
  </si>
  <si>
    <t>肖彩锦</t>
  </si>
  <si>
    <t>440300200878107</t>
  </si>
  <si>
    <t>深圳皖枥辉科技有限公司</t>
  </si>
  <si>
    <t>440300200895405</t>
  </si>
  <si>
    <t>深圳富迪佳泽贸易有限公司</t>
  </si>
  <si>
    <t>张万鑫</t>
  </si>
  <si>
    <t>440300200895544</t>
  </si>
  <si>
    <t>深圳美帝颜皮肤健康管理有限公司</t>
  </si>
  <si>
    <t>王雪梅</t>
  </si>
  <si>
    <t>440300201075570</t>
  </si>
  <si>
    <t>深圳森田源贸易有限公司</t>
  </si>
  <si>
    <t>440300201166415</t>
  </si>
  <si>
    <t>深圳市时仙贤实业有限公司</t>
  </si>
  <si>
    <t>440300201166474</t>
  </si>
  <si>
    <t>深圳市酷鑫辛贸易有限公司</t>
  </si>
  <si>
    <t>440300201166503</t>
  </si>
  <si>
    <t>深圳市珍为丝实业有限公司</t>
  </si>
  <si>
    <t>李子弘</t>
  </si>
  <si>
    <t>440300200862737</t>
  </si>
  <si>
    <t>深圳市淘里淘外科技有限公司</t>
  </si>
  <si>
    <t>薛仪</t>
  </si>
  <si>
    <t>440300200878211</t>
  </si>
  <si>
    <t>深圳市骐合网络科技有限公司</t>
  </si>
  <si>
    <t>高明玉</t>
  </si>
  <si>
    <t>440300200878279</t>
  </si>
  <si>
    <t>深圳市壹品餸私厨餐饮管理有限公司</t>
  </si>
  <si>
    <t>谢晓强</t>
  </si>
  <si>
    <t>440300200878342</t>
  </si>
  <si>
    <t>深圳市遂宁建材有限公司</t>
  </si>
  <si>
    <t>贺凯晨</t>
  </si>
  <si>
    <t>440300200908154</t>
  </si>
  <si>
    <t>深圳市歆签实业有限公司</t>
  </si>
  <si>
    <t>曾海平</t>
  </si>
  <si>
    <t>440300200958852</t>
  </si>
  <si>
    <t>深圳市德晶长贸易有限公司</t>
  </si>
  <si>
    <t>440300200959007</t>
  </si>
  <si>
    <t>深圳市曼谷建材有限公司</t>
  </si>
  <si>
    <t>郭滇池</t>
  </si>
  <si>
    <t>440300200983251</t>
  </si>
  <si>
    <t>深圳市博立高实业有限公司</t>
  </si>
  <si>
    <t>440300200983309</t>
  </si>
  <si>
    <t>深圳市佰屏贸易有限公司</t>
  </si>
  <si>
    <t>冯伟浩</t>
  </si>
  <si>
    <t>440300201050717</t>
  </si>
  <si>
    <t>深圳市伟长兴德科技有限公司</t>
  </si>
  <si>
    <t>440300201050776</t>
  </si>
  <si>
    <t>深圳市鑫天欣建材有限公司</t>
  </si>
  <si>
    <t>蔡博艺</t>
  </si>
  <si>
    <t>440300201050969</t>
  </si>
  <si>
    <t>深圳市洪雄佳贸易有限公司</t>
  </si>
  <si>
    <t>徐小龙</t>
  </si>
  <si>
    <t>440300201068634</t>
  </si>
  <si>
    <t>深圳市玉狐栋科技有限公司</t>
  </si>
  <si>
    <t>钱程</t>
  </si>
  <si>
    <t>440300201076064</t>
  </si>
  <si>
    <t>深圳市兴豪华建材有限公司</t>
  </si>
  <si>
    <t>林瑞雯</t>
  </si>
  <si>
    <t>440300201158780</t>
  </si>
  <si>
    <t>深圳市素广实业有限公司</t>
  </si>
  <si>
    <t>440300201166747</t>
  </si>
  <si>
    <t>深圳市艾特尼实业有限公司</t>
  </si>
  <si>
    <t>石杳</t>
  </si>
  <si>
    <t>440300200863512</t>
  </si>
  <si>
    <t>深圳市协美华科技有限公司</t>
  </si>
  <si>
    <t>440300200896248</t>
  </si>
  <si>
    <t>深圳市壁上观投资有限公司</t>
  </si>
  <si>
    <t>陈延红</t>
  </si>
  <si>
    <t>440300200896408</t>
  </si>
  <si>
    <t>深圳市圣昌达吉科技有限公司</t>
  </si>
  <si>
    <t>440300200896607</t>
  </si>
  <si>
    <t>深圳市瑞赛禾贸易有限公司</t>
  </si>
  <si>
    <t>张云军</t>
  </si>
  <si>
    <t>440300200959187</t>
  </si>
  <si>
    <t>深圳市萨迪基贸易有限公司</t>
  </si>
  <si>
    <t>范家彬</t>
  </si>
  <si>
    <t>440300200966810</t>
  </si>
  <si>
    <t>深圳市浩成联合贸易有限公司</t>
  </si>
  <si>
    <t>阮斐</t>
  </si>
  <si>
    <t>440300200966916</t>
  </si>
  <si>
    <t>深圳市曼凡达贸易有限公司</t>
  </si>
  <si>
    <t>胡涛涛</t>
  </si>
  <si>
    <t>440300200983920</t>
  </si>
  <si>
    <t>深圳市鑫至重科技有限公司</t>
  </si>
  <si>
    <t>李原旭</t>
  </si>
  <si>
    <t>440300201051167</t>
  </si>
  <si>
    <t>深圳市宝泰汇上科技有限公司</t>
  </si>
  <si>
    <t>吴江元</t>
  </si>
  <si>
    <t>440300201051271</t>
  </si>
  <si>
    <t>深圳市春锦贸易有限公司</t>
  </si>
  <si>
    <t>郭应</t>
  </si>
  <si>
    <t>440300201060853</t>
  </si>
  <si>
    <t>深圳市隆优美贸易有限公司</t>
  </si>
  <si>
    <t>朱文壮</t>
  </si>
  <si>
    <t>440300201068747</t>
  </si>
  <si>
    <t>深圳市鼠来宝贸易有限公司</t>
  </si>
  <si>
    <t>滕伟强</t>
  </si>
  <si>
    <t>440300200863980</t>
  </si>
  <si>
    <t>深圳市垒盈燕科技有限公司</t>
  </si>
  <si>
    <t>揭英奕</t>
  </si>
  <si>
    <t>440300200871490</t>
  </si>
  <si>
    <t>深圳市皇合盈贸易有限公司</t>
  </si>
  <si>
    <t>蒙德业</t>
  </si>
  <si>
    <t>440300200896800</t>
  </si>
  <si>
    <t>深圳市木木屋鞋业有限公司</t>
  </si>
  <si>
    <t>440300200908769</t>
  </si>
  <si>
    <t>深圳市旭鹏森贸易有限公司</t>
  </si>
  <si>
    <t>宋寿锋</t>
  </si>
  <si>
    <t>440300200959785</t>
  </si>
  <si>
    <t>深圳市嘉恩坦然科技有限公司</t>
  </si>
  <si>
    <t>杨和军</t>
  </si>
  <si>
    <t>440300200959873</t>
  </si>
  <si>
    <t>深圳市维思康科技有限公司</t>
  </si>
  <si>
    <t>王桥</t>
  </si>
  <si>
    <t>440300200959937</t>
  </si>
  <si>
    <t>深圳市赫吉森贸易有限公司</t>
  </si>
  <si>
    <t>440300200959961</t>
  </si>
  <si>
    <t>深圳市博庭尊实业有限公司</t>
  </si>
  <si>
    <t>杨志雄</t>
  </si>
  <si>
    <t>440300200960005</t>
  </si>
  <si>
    <t>深圳市愉悦贸易有限公司</t>
  </si>
  <si>
    <t>440300200960064</t>
  </si>
  <si>
    <t>深圳市沃启康贸易有限公司</t>
  </si>
  <si>
    <t>王进波</t>
  </si>
  <si>
    <t>440300200960097</t>
  </si>
  <si>
    <t>深圳市奥格腾科技有限公司</t>
  </si>
  <si>
    <t>邓庆雄</t>
  </si>
  <si>
    <t>440300200960110</t>
  </si>
  <si>
    <t>深圳市宝逸实业有限公司</t>
  </si>
  <si>
    <t>吴世杰</t>
  </si>
  <si>
    <t>440300201042057</t>
  </si>
  <si>
    <t>深圳市吉戈宏贸易有限公司</t>
  </si>
  <si>
    <t>440300201061135</t>
  </si>
  <si>
    <t>深圳市欣咏浩电子有限公司</t>
  </si>
  <si>
    <t>丁锦冰</t>
  </si>
  <si>
    <t>440300201061178</t>
  </si>
  <si>
    <t>深圳市建高飞科技有限公司</t>
  </si>
  <si>
    <t>440300201061330</t>
  </si>
  <si>
    <t>深圳市依一唱享贸易有限公司</t>
  </si>
  <si>
    <t>440300200783873</t>
  </si>
  <si>
    <t>深圳市潮和摄影有限公司</t>
  </si>
  <si>
    <t>廖志平</t>
  </si>
  <si>
    <t>440300200864072</t>
  </si>
  <si>
    <t>深圳市嫔莱妃贸易有限责任公司</t>
  </si>
  <si>
    <t>440300200897144</t>
  </si>
  <si>
    <t>深圳市策天亿科技有限公司</t>
  </si>
  <si>
    <t>陈良</t>
  </si>
  <si>
    <t>440300200960224</t>
  </si>
  <si>
    <t>深圳市美之升实业有限公司</t>
  </si>
  <si>
    <t>440300200960249</t>
  </si>
  <si>
    <t>深圳市力成威贸易有限公司</t>
  </si>
  <si>
    <t>唐邓</t>
  </si>
  <si>
    <t>440300200960265</t>
  </si>
  <si>
    <t>深圳市素铭贸易有限公司</t>
  </si>
  <si>
    <t>440300200960499</t>
  </si>
  <si>
    <t>深圳市速润科技有限公司</t>
  </si>
  <si>
    <t>440300201070068</t>
  </si>
  <si>
    <t>深圳市天诚硕贸易有限公司</t>
  </si>
  <si>
    <t>郑晓强</t>
  </si>
  <si>
    <t>440300200784593</t>
  </si>
  <si>
    <t>深圳市志军微科技有限公司</t>
  </si>
  <si>
    <t>宾志军</t>
  </si>
  <si>
    <t>440300200864802</t>
  </si>
  <si>
    <t>深圳市林纳佳科技有限公司</t>
  </si>
  <si>
    <t>何经民</t>
  </si>
  <si>
    <t>440300200864827</t>
  </si>
  <si>
    <t>深圳市泰凯欣实业有限公司</t>
  </si>
  <si>
    <t>肖飞</t>
  </si>
  <si>
    <t>440300200920870</t>
  </si>
  <si>
    <t>深圳市捷丰汇科技有限公司</t>
  </si>
  <si>
    <t>李克滨</t>
  </si>
  <si>
    <t>440300201043974</t>
  </si>
  <si>
    <t>深圳市雨绵桂尽贸易有限公司</t>
  </si>
  <si>
    <t>史红荣</t>
  </si>
  <si>
    <t>440300201188617</t>
  </si>
  <si>
    <t>广东龙涛网络科技有限公司</t>
  </si>
  <si>
    <t>千光喜</t>
  </si>
  <si>
    <t>440300201188721</t>
  </si>
  <si>
    <t>深圳市景吉迪科技有限公司</t>
  </si>
  <si>
    <t>440300201197380</t>
  </si>
  <si>
    <t>深圳市新视野海外教育投资有限公司</t>
  </si>
  <si>
    <t>彭雄先</t>
  </si>
  <si>
    <t>440300201197427</t>
  </si>
  <si>
    <t>深圳市辉固科技有限公司</t>
  </si>
  <si>
    <t>440300201197689</t>
  </si>
  <si>
    <t>深圳市百鑫旺科技有限公司</t>
  </si>
  <si>
    <t>许昌念</t>
  </si>
  <si>
    <t>440300201197904</t>
  </si>
  <si>
    <t>深圳市群观盈贸易有限公司</t>
  </si>
  <si>
    <t>谢送丹</t>
  </si>
  <si>
    <t>440300201215445</t>
  </si>
  <si>
    <t>深圳市华达伟科技有限公司</t>
  </si>
  <si>
    <t>黄盛新</t>
  </si>
  <si>
    <t>440300200791996</t>
  </si>
  <si>
    <t>深圳市绮程智能科技服务有限公司</t>
  </si>
  <si>
    <t>曾绮</t>
  </si>
  <si>
    <t>440300200802697</t>
  </si>
  <si>
    <t>深圳市旭廷侨贸易有限公司</t>
  </si>
  <si>
    <t>毕晓宇</t>
  </si>
  <si>
    <t>440300200810120</t>
  </si>
  <si>
    <t>深圳市晓鑫冯科技有限公司</t>
  </si>
  <si>
    <t>杜晓勇</t>
  </si>
  <si>
    <t>440300200810200</t>
  </si>
  <si>
    <t>深圳市盈光摄影有限公司</t>
  </si>
  <si>
    <t>440300200886166</t>
  </si>
  <si>
    <t>深圳市嘉鸿睿科技有限公司</t>
  </si>
  <si>
    <t>440300200930935</t>
  </si>
  <si>
    <t>深圳市合泰旺科技有限公司</t>
  </si>
  <si>
    <t>和晓云</t>
  </si>
  <si>
    <t>440300200931116</t>
  </si>
  <si>
    <t>深圳市福优森实业有限公司</t>
  </si>
  <si>
    <t>440300200931270</t>
  </si>
  <si>
    <t>深圳市闻纷供贸易有限公司</t>
  </si>
  <si>
    <t>张谭昌源</t>
  </si>
  <si>
    <t>440300201089663</t>
  </si>
  <si>
    <t>深圳市搏森欣医药科技有限公司</t>
  </si>
  <si>
    <t>赵成才</t>
  </si>
  <si>
    <t>440300201189179</t>
  </si>
  <si>
    <t>深圳市震兰腾达科技有限公司</t>
  </si>
  <si>
    <t>宋涛</t>
  </si>
  <si>
    <t>440300201198114</t>
  </si>
  <si>
    <t>深圳市毅飞吉科技有限公司</t>
  </si>
  <si>
    <t>刘胜利</t>
  </si>
  <si>
    <t>440300201198227</t>
  </si>
  <si>
    <t>深圳市添欣办公设备有限公司</t>
  </si>
  <si>
    <t>崔翔</t>
  </si>
  <si>
    <t>440300201198552</t>
  </si>
  <si>
    <t>深圳市顺祺实业有限公司</t>
  </si>
  <si>
    <t>440300201198569</t>
  </si>
  <si>
    <t>深圳市琸弘贸易有限公司</t>
  </si>
  <si>
    <t>唐明珍</t>
  </si>
  <si>
    <t>440300201207316</t>
  </si>
  <si>
    <t>深圳市飞祺顺酒店管理有限公司</t>
  </si>
  <si>
    <t>唐英英</t>
  </si>
  <si>
    <t>440300201207365</t>
  </si>
  <si>
    <t>深圳市迈固贸易有限公司</t>
  </si>
  <si>
    <t>440300200886300</t>
  </si>
  <si>
    <t>深圳市格琳化实业有限责任公司</t>
  </si>
  <si>
    <t>赵玉宝</t>
  </si>
  <si>
    <t>440300200886375</t>
  </si>
  <si>
    <t>深圳市迪威创科科技有限公司</t>
  </si>
  <si>
    <t>卢才南</t>
  </si>
  <si>
    <t>440300200886406</t>
  </si>
  <si>
    <t>深圳市瑕光贸易有限公司</t>
  </si>
  <si>
    <t>王挺</t>
  </si>
  <si>
    <t>440300200886519</t>
  </si>
  <si>
    <t>深圳市盛国金双实业有限公司</t>
  </si>
  <si>
    <t>王帅麟</t>
  </si>
  <si>
    <t>440300200931534</t>
  </si>
  <si>
    <t>深圳市达成东合科技有限公司</t>
  </si>
  <si>
    <t>440300201091035</t>
  </si>
  <si>
    <t>深圳杨鑫进出口贸易有限公司</t>
  </si>
  <si>
    <t>熊柳</t>
  </si>
  <si>
    <t>440300201198858</t>
  </si>
  <si>
    <t>深圳市百铭贸易有限公司</t>
  </si>
  <si>
    <t>朱兰芳</t>
  </si>
  <si>
    <t>440300201199184</t>
  </si>
  <si>
    <t>深圳市博源式投资有限公司</t>
  </si>
  <si>
    <t>伍红波</t>
  </si>
  <si>
    <t>440300201199256</t>
  </si>
  <si>
    <t>甜蜜实业控股（深圳）有限公司</t>
  </si>
  <si>
    <t>梅新田</t>
  </si>
  <si>
    <t>440300201199408</t>
  </si>
  <si>
    <t>深圳市禄玮科技有限公司</t>
  </si>
  <si>
    <t>黄玮</t>
  </si>
  <si>
    <t>440300201199416</t>
  </si>
  <si>
    <t>深圳市亚合金贸易有限公司</t>
  </si>
  <si>
    <t>张德财</t>
  </si>
  <si>
    <t>440300201208085</t>
  </si>
  <si>
    <t>深圳市菲尔普实业有限公司</t>
  </si>
  <si>
    <t>440300200803690</t>
  </si>
  <si>
    <t>深圳市利隆苑科技有限责任公司</t>
  </si>
  <si>
    <t>440300200931892</t>
  </si>
  <si>
    <t>深圳市茂茂安贸易有限公司</t>
  </si>
  <si>
    <t>李志文</t>
  </si>
  <si>
    <t>440300200932158</t>
  </si>
  <si>
    <t>深圳市瑞通博智贸易有限公司</t>
  </si>
  <si>
    <t>李滨城</t>
  </si>
  <si>
    <t>440300200932220</t>
  </si>
  <si>
    <t>深圳市亚理如科技有限公司</t>
  </si>
  <si>
    <t>440300200932300</t>
  </si>
  <si>
    <t>深圳市益至恒贸易有限公司</t>
  </si>
  <si>
    <t>440300200932334</t>
  </si>
  <si>
    <t>深圳市亿景通科技有限公司</t>
  </si>
  <si>
    <t>牛爱军</t>
  </si>
  <si>
    <t>440300201012124</t>
  </si>
  <si>
    <t>深圳市晶千科技有限公司</t>
  </si>
  <si>
    <t>440300201028774</t>
  </si>
  <si>
    <t>深圳市索略实业有限公司</t>
  </si>
  <si>
    <t>肖韶隆</t>
  </si>
  <si>
    <t>440300201028811</t>
  </si>
  <si>
    <t>深圳市润富鑫实业有限公司</t>
  </si>
  <si>
    <t>付勇</t>
  </si>
  <si>
    <t>440300201156147</t>
  </si>
  <si>
    <t>深圳市高故科技有限公司</t>
  </si>
  <si>
    <t>440300201190265</t>
  </si>
  <si>
    <t>深圳市鸿月达贸易有限公司</t>
  </si>
  <si>
    <t>黄建标</t>
  </si>
  <si>
    <t>440300201190562</t>
  </si>
  <si>
    <t>深圳市兴菲特实业有限公司</t>
  </si>
  <si>
    <t>朱荣华</t>
  </si>
  <si>
    <t>440300201199607</t>
  </si>
  <si>
    <t>深圳市皋贵高实业有限公司</t>
  </si>
  <si>
    <t>付志道</t>
  </si>
  <si>
    <t>440300201199615</t>
  </si>
  <si>
    <t>深圳市疾呼实业有限公司</t>
  </si>
  <si>
    <t>罗泉源</t>
  </si>
  <si>
    <t>440300201199623</t>
  </si>
  <si>
    <t>深圳市棵谱贸易有限公司</t>
  </si>
  <si>
    <t>440300201199738</t>
  </si>
  <si>
    <t>深圳市伟禄宝旅行社有限公司</t>
  </si>
  <si>
    <t>薛兴帮</t>
  </si>
  <si>
    <t>440300201199826</t>
  </si>
  <si>
    <t>深圳市余埔贸易有限公司</t>
  </si>
  <si>
    <t>440300201200099</t>
  </si>
  <si>
    <t>深圳市杜务贸易有限公司</t>
  </si>
  <si>
    <t>林扬</t>
  </si>
  <si>
    <t>440300201200283</t>
  </si>
  <si>
    <t>深圳市弘泰盈实业有限公司</t>
  </si>
  <si>
    <t>440300200793256</t>
  </si>
  <si>
    <t>深圳市彩索摄影有限公司</t>
  </si>
  <si>
    <t>440300200803954</t>
  </si>
  <si>
    <t>深圳市林鸿实业有限公司</t>
  </si>
  <si>
    <t>440300200804328</t>
  </si>
  <si>
    <t>深圳市佩源威实业有限公司</t>
  </si>
  <si>
    <t>440300200932551</t>
  </si>
  <si>
    <t>深圳市智希莱实业有限公司</t>
  </si>
  <si>
    <t>陈娜</t>
  </si>
  <si>
    <t>440300200933040</t>
  </si>
  <si>
    <t>深圳市柒祥实业有限公司</t>
  </si>
  <si>
    <t>马世芳</t>
  </si>
  <si>
    <t>440300201029084</t>
  </si>
  <si>
    <t>深圳市象康乐科技有限公司</t>
  </si>
  <si>
    <t>440300201101726</t>
  </si>
  <si>
    <t>深圳市曹浩言科技有限公司</t>
  </si>
  <si>
    <t>440300201156350</t>
  </si>
  <si>
    <t>深圳市艾喏科技有限公司</t>
  </si>
  <si>
    <t>郭志美</t>
  </si>
  <si>
    <t>440300201191008</t>
  </si>
  <si>
    <t>深圳市传民鑫贸易有限公司</t>
  </si>
  <si>
    <t>王传铭</t>
  </si>
  <si>
    <t>440300201200509</t>
  </si>
  <si>
    <t>深圳企乐网络科技有限公司</t>
  </si>
  <si>
    <t>黄欣宇</t>
  </si>
  <si>
    <t>440300201200592</t>
  </si>
  <si>
    <t>深圳市深民康贸易有限公司</t>
  </si>
  <si>
    <t>谢祥华</t>
  </si>
  <si>
    <t>440300201200816</t>
  </si>
  <si>
    <t>深圳市威登建材有限公司</t>
  </si>
  <si>
    <t>梁尤明</t>
  </si>
  <si>
    <t>440300201208997</t>
  </si>
  <si>
    <t>深圳市益德汇科技有限公司</t>
  </si>
  <si>
    <t>陈婉玲</t>
  </si>
  <si>
    <t>440300201209295</t>
  </si>
  <si>
    <t>深圳市孔库科技有限公司</t>
  </si>
  <si>
    <t>440300200793432</t>
  </si>
  <si>
    <t>深圳市芯芳威科技有限公司</t>
  </si>
  <si>
    <t>黄林芳</t>
  </si>
  <si>
    <t>440300200793537</t>
  </si>
  <si>
    <t>深圳市珍旭实业有限公司</t>
  </si>
  <si>
    <t>李作雨</t>
  </si>
  <si>
    <t>440300200804545</t>
  </si>
  <si>
    <t>深圳市澄百诚实业有限公司</t>
  </si>
  <si>
    <t>440300200804596</t>
  </si>
  <si>
    <t>深圳市龙俊工实业有限公司</t>
  </si>
  <si>
    <t>孙云</t>
  </si>
  <si>
    <t>440300200804640</t>
  </si>
  <si>
    <t>深圳市星康实业有限公司</t>
  </si>
  <si>
    <t>杨富德</t>
  </si>
  <si>
    <t>440300201140161</t>
  </si>
  <si>
    <t>深圳市安辉贸易发展有限公司</t>
  </si>
  <si>
    <t>钟华稳</t>
  </si>
  <si>
    <t>440300201201286</t>
  </si>
  <si>
    <t>深圳市礼咪不花贸易有限公司</t>
  </si>
  <si>
    <t>440300201201368</t>
  </si>
  <si>
    <t>深圳市万涛特急科技有限公司</t>
  </si>
  <si>
    <t>440300201201405</t>
  </si>
  <si>
    <t>深圳市锦富源实业有限公司</t>
  </si>
  <si>
    <t>王胜利</t>
  </si>
  <si>
    <t>440300201201448</t>
  </si>
  <si>
    <t>深圳市金源聚实业有限公司</t>
  </si>
  <si>
    <t>440300201221749</t>
  </si>
  <si>
    <t>深圳市泰科普思贸易有限公司</t>
  </si>
  <si>
    <t>李孝友</t>
  </si>
  <si>
    <t>440300200794265</t>
  </si>
  <si>
    <t>深圳市聚光摄影有限公司</t>
  </si>
  <si>
    <t>440300200794345</t>
  </si>
  <si>
    <t>深圳市高沃摄影有限公司</t>
  </si>
  <si>
    <t>440300200805144</t>
  </si>
  <si>
    <t>深圳市格烨贸易有限责任公司</t>
  </si>
  <si>
    <t>崔连峰</t>
  </si>
  <si>
    <t>440300200933912</t>
  </si>
  <si>
    <t>深圳市正信德建科技有限公司</t>
  </si>
  <si>
    <t>440300200934219</t>
  </si>
  <si>
    <t>深圳市晨贝勒科技有限公司</t>
  </si>
  <si>
    <t>王月玲</t>
  </si>
  <si>
    <t>440300201013772</t>
  </si>
  <si>
    <t>深圳市昌泰宏贸易有限公司</t>
  </si>
  <si>
    <t>440300201029986</t>
  </si>
  <si>
    <t>深圳市速锐贸易有限公司</t>
  </si>
  <si>
    <t>寇康康</t>
  </si>
  <si>
    <t>440300201030154</t>
  </si>
  <si>
    <t>深圳市豪秀凯贸易有限公司</t>
  </si>
  <si>
    <t>倪海英</t>
  </si>
  <si>
    <t>440300201030242</t>
  </si>
  <si>
    <t>深圳市巨福生科技有限公司</t>
  </si>
  <si>
    <t>440300201030486</t>
  </si>
  <si>
    <t>深圳市欧西吉科技有限公司</t>
  </si>
  <si>
    <t>440300201140418</t>
  </si>
  <si>
    <t>广东丰然科技有限公司</t>
  </si>
  <si>
    <t>杨英栈</t>
  </si>
  <si>
    <t>440300201157336</t>
  </si>
  <si>
    <t>深圳市欧亦跑科技有限公司</t>
  </si>
  <si>
    <t>陆文霜</t>
  </si>
  <si>
    <t>440300201216296</t>
  </si>
  <si>
    <t>深圳市川美侠贸易有限公司</t>
  </si>
  <si>
    <t>胡川侠</t>
  </si>
  <si>
    <t>440300200805304</t>
  </si>
  <si>
    <t>深圳轩有源贸易有限公司</t>
  </si>
  <si>
    <t>440300201014259</t>
  </si>
  <si>
    <t>深圳市远恒达实业有限公司</t>
  </si>
  <si>
    <t>440300201031067</t>
  </si>
  <si>
    <t>深圳市互惠互利贸易有限公司</t>
  </si>
  <si>
    <t>曾维昂</t>
  </si>
  <si>
    <t>440300201128403</t>
  </si>
  <si>
    <t>深圳市益田光科技有限公司</t>
  </si>
  <si>
    <t>杨彩凤</t>
  </si>
  <si>
    <t>440300201141087</t>
  </si>
  <si>
    <t>深圳市起源宝科技有限公司</t>
  </si>
  <si>
    <t>谭永梅</t>
  </si>
  <si>
    <t>440300201149097</t>
  </si>
  <si>
    <t>深圳市严骏丰贸易有限公司</t>
  </si>
  <si>
    <t>严玉峰</t>
  </si>
  <si>
    <t>440300201210504</t>
  </si>
  <si>
    <t>深圳市嘉峰实业有限公司</t>
  </si>
  <si>
    <t>唐彬耀</t>
  </si>
  <si>
    <t>440300200805860</t>
  </si>
  <si>
    <t>深圳市委轩达科技有限公司</t>
  </si>
  <si>
    <t>朱永落</t>
  </si>
  <si>
    <t>440300201014648</t>
  </si>
  <si>
    <t>深圳市汇吉康贸易有限公司</t>
  </si>
  <si>
    <t>王大伟</t>
  </si>
  <si>
    <t>440300201031649</t>
  </si>
  <si>
    <t>深圳市联立美艺投资有限公司</t>
  </si>
  <si>
    <t>游培立</t>
  </si>
  <si>
    <t>440300201192861</t>
  </si>
  <si>
    <t>深圳市飞城科科技有限公司</t>
  </si>
  <si>
    <t>440300201193039</t>
  </si>
  <si>
    <t>深圳市云霓彩实业有限公司</t>
  </si>
  <si>
    <t>刘江涛</t>
  </si>
  <si>
    <t>440300201193071</t>
  </si>
  <si>
    <t>深圳市臣世美科技有限责任公司</t>
  </si>
  <si>
    <t>李述臣</t>
  </si>
  <si>
    <t>440300201210922</t>
  </si>
  <si>
    <t>深圳市曲能贸易有限公司</t>
  </si>
  <si>
    <t>440300201211396</t>
  </si>
  <si>
    <t>深圳市泉洋水处理科技有限公司</t>
  </si>
  <si>
    <t>范红星</t>
  </si>
  <si>
    <t>440300201014904</t>
  </si>
  <si>
    <t>深圳市大利信科技有限公司</t>
  </si>
  <si>
    <t>魏冬</t>
  </si>
  <si>
    <t>440300201041659</t>
  </si>
  <si>
    <t>深圳市德赞卡贸易有限公司</t>
  </si>
  <si>
    <t>梁彦龙</t>
  </si>
  <si>
    <t>440300201141999</t>
  </si>
  <si>
    <t>深圳市莱飞芭实业有限公司</t>
  </si>
  <si>
    <t>黄国雄</t>
  </si>
  <si>
    <t>440300201193397</t>
  </si>
  <si>
    <t>深圳市福思行贸易有限公司</t>
  </si>
  <si>
    <t>440300201193524</t>
  </si>
  <si>
    <t>深圳市信鼎康实业有限公司</t>
  </si>
  <si>
    <t>张海生</t>
  </si>
  <si>
    <t>440300201211503</t>
  </si>
  <si>
    <t>深圳市达轩创科技有限公司</t>
  </si>
  <si>
    <t>周奎</t>
  </si>
  <si>
    <t>440300200806897</t>
  </si>
  <si>
    <t>深圳市福聚施信家居用品有限公司</t>
  </si>
  <si>
    <t>闾海冬</t>
  </si>
  <si>
    <t>440300200806969</t>
  </si>
  <si>
    <t>深圳市硕恒明实业有限公司</t>
  </si>
  <si>
    <t>徐立宾</t>
  </si>
  <si>
    <t>440300200827836</t>
  </si>
  <si>
    <t>深圳市欣全科技有限公司</t>
  </si>
  <si>
    <t>洪木鸿</t>
  </si>
  <si>
    <t>440300200898741</t>
  </si>
  <si>
    <t>深圳市迈滋博贸易有限公司</t>
  </si>
  <si>
    <t>刘祥明</t>
  </si>
  <si>
    <t>440300200936265</t>
  </si>
  <si>
    <t>深圳前海伟仕生物工程有限责任公司</t>
  </si>
  <si>
    <t>胡滨</t>
  </si>
  <si>
    <t>440300201015235</t>
  </si>
  <si>
    <t>深圳市新田建材有限公司</t>
  </si>
  <si>
    <t>440300201084169</t>
  </si>
  <si>
    <t>深圳市世峰百科技有限公司</t>
  </si>
  <si>
    <t>440300201104339</t>
  </si>
  <si>
    <t>深圳市泰岭实业有限公司</t>
  </si>
  <si>
    <t>冯强</t>
  </si>
  <si>
    <t>440300201185127</t>
  </si>
  <si>
    <t>深圳市亿尔亮实业有限公司</t>
  </si>
  <si>
    <t>440300201193766</t>
  </si>
  <si>
    <t>深圳市付鸿斯科技有限公司</t>
  </si>
  <si>
    <t>解文泽</t>
  </si>
  <si>
    <t>440300201193862</t>
  </si>
  <si>
    <t>深圳市通舟跃贸易有限公司</t>
  </si>
  <si>
    <t>高义</t>
  </si>
  <si>
    <t>440300201193918</t>
  </si>
  <si>
    <t>深圳市卡马拉贸易有限公司</t>
  </si>
  <si>
    <t>440300201193900</t>
  </si>
  <si>
    <t>深圳市祥发元贸易有限公司</t>
  </si>
  <si>
    <t>黄世发</t>
  </si>
  <si>
    <t>440300201194041</t>
  </si>
  <si>
    <t>深圳市韵林歌实业有限公司</t>
  </si>
  <si>
    <t>郭栋林</t>
  </si>
  <si>
    <t>440300201194084</t>
  </si>
  <si>
    <t>深圳市安广蓝贸易有限公司</t>
  </si>
  <si>
    <t>韦增上</t>
  </si>
  <si>
    <t>440300200916031</t>
  </si>
  <si>
    <t>深圳市旭马泰投资有限公司</t>
  </si>
  <si>
    <t>刘文洁</t>
  </si>
  <si>
    <t>440300200936562</t>
  </si>
  <si>
    <t>深圳市伟峰成实业有限公司</t>
  </si>
  <si>
    <t>袁柱银</t>
  </si>
  <si>
    <t>440300200936667</t>
  </si>
  <si>
    <t>深圳市精财建材有限公司</t>
  </si>
  <si>
    <t>田娜</t>
  </si>
  <si>
    <t>440300200936755</t>
  </si>
  <si>
    <t>深圳市顺勒实业有限公司</t>
  </si>
  <si>
    <t>张俊熙</t>
  </si>
  <si>
    <t>440300200937032</t>
  </si>
  <si>
    <t>深圳市末雨设计有限公司</t>
  </si>
  <si>
    <t>付飞</t>
  </si>
  <si>
    <t>440300201142604</t>
  </si>
  <si>
    <t>深圳市丸一棵贸易有限公司</t>
  </si>
  <si>
    <t>吕少波</t>
  </si>
  <si>
    <t>440300201194381</t>
  </si>
  <si>
    <t>深圳市映语仪实业有限公司</t>
  </si>
  <si>
    <t>贾利</t>
  </si>
  <si>
    <t>440300201212821</t>
  </si>
  <si>
    <t>深圳市汝琪科技有限公司</t>
  </si>
  <si>
    <t>440300201219122</t>
  </si>
  <si>
    <t>深圳市全慧颖实业有限公司</t>
  </si>
  <si>
    <t>林锐韬</t>
  </si>
  <si>
    <t>440300200828937</t>
  </si>
  <si>
    <t>深圳市迹莱昇贸易有限公司</t>
  </si>
  <si>
    <t>440300201084984</t>
  </si>
  <si>
    <t>中青黑格（北京）教育科技有限公司深圳分公司</t>
  </si>
  <si>
    <t>刘朝宏</t>
  </si>
  <si>
    <t>440300201104961</t>
  </si>
  <si>
    <t>广东瀚云科技有限公司</t>
  </si>
  <si>
    <t>李有兴</t>
  </si>
  <si>
    <t>440300201105026</t>
  </si>
  <si>
    <t>深圳市融昌达盛服务有限公司</t>
  </si>
  <si>
    <t>揭美莲</t>
  </si>
  <si>
    <t>440300201194822</t>
  </si>
  <si>
    <t>深圳市盛旺东科技有限公司</t>
  </si>
  <si>
    <t>钟海锋</t>
  </si>
  <si>
    <t>440300201194855</t>
  </si>
  <si>
    <t>深圳市昌高贸易有限公司</t>
  </si>
  <si>
    <t>440300201186839</t>
  </si>
  <si>
    <t>深圳市永盈利科技有限公司</t>
  </si>
  <si>
    <t>王海</t>
  </si>
  <si>
    <t>440300201186994</t>
  </si>
  <si>
    <t>深圳市成达游国际旅行社有限公司</t>
  </si>
  <si>
    <t>周念成</t>
  </si>
  <si>
    <t>440300201195542</t>
  </si>
  <si>
    <t>深圳市奥品实业有限公司</t>
  </si>
  <si>
    <t>440300201219979</t>
  </si>
  <si>
    <t>深圳市蜜雯宝贝实业发展有限公司</t>
  </si>
  <si>
    <t>440300201220223</t>
  </si>
  <si>
    <t>深圳市幽瞳电子有限公司</t>
  </si>
  <si>
    <t>杨秋东</t>
  </si>
  <si>
    <t>440300200801625</t>
  </si>
  <si>
    <t>深圳市图瓦建材有限公司</t>
  </si>
  <si>
    <t>蒋中华</t>
  </si>
  <si>
    <t>440300200801650</t>
  </si>
  <si>
    <t>深圳市林益天科技有限责任公司</t>
  </si>
  <si>
    <t>段俊</t>
  </si>
  <si>
    <t>440300200917202</t>
  </si>
  <si>
    <t>深圳市知更商务有限公司</t>
  </si>
  <si>
    <t>李树华</t>
  </si>
  <si>
    <t>440300200917243</t>
  </si>
  <si>
    <t>深圳市好方科技有限公司</t>
  </si>
  <si>
    <t>刘家维</t>
  </si>
  <si>
    <t>440300201001491</t>
  </si>
  <si>
    <t>深圳市芝麻香科技有限公司</t>
  </si>
  <si>
    <t>杨常力</t>
  </si>
  <si>
    <t>440300201001651</t>
  </si>
  <si>
    <t>深圳市环达锦睿科技有限公司</t>
  </si>
  <si>
    <t>冯思欣</t>
  </si>
  <si>
    <t>440300201001741</t>
  </si>
  <si>
    <t>深圳市岚沮遏羽贸易有限公司</t>
  </si>
  <si>
    <t>440300201111586</t>
  </si>
  <si>
    <t>深圳市均沙电子有限公司</t>
  </si>
  <si>
    <t>李泽</t>
  </si>
  <si>
    <t>440300201196166</t>
  </si>
  <si>
    <t>深圳市蓝莉科技有限公司</t>
  </si>
  <si>
    <t>440300201196199</t>
  </si>
  <si>
    <t>深圳市欧际建材有限公司</t>
  </si>
  <si>
    <t>王克武</t>
  </si>
  <si>
    <t>440300201196359</t>
  </si>
  <si>
    <t>深圳市阳浩贸易有限公司</t>
  </si>
  <si>
    <t>440300201196633</t>
  </si>
  <si>
    <t>深圳市流摩任信息咨询有限公司</t>
  </si>
  <si>
    <t>张元明</t>
  </si>
  <si>
    <t>440300200790238</t>
  </si>
  <si>
    <t>深圳市建诺实业有限公司</t>
  </si>
  <si>
    <t>戴文浩</t>
  </si>
  <si>
    <t>440300200790676</t>
  </si>
  <si>
    <t>深圳市诺超思贸易有限公司</t>
  </si>
  <si>
    <t>张艳荣</t>
  </si>
  <si>
    <t>440300200790713</t>
  </si>
  <si>
    <t>深圳市匡国华电子科技有限公司</t>
  </si>
  <si>
    <t>陈昌乾</t>
  </si>
  <si>
    <t>440300200809041</t>
  </si>
  <si>
    <t>深圳市普亿泽科技有限公司</t>
  </si>
  <si>
    <t>田存</t>
  </si>
  <si>
    <t>440300200809201</t>
  </si>
  <si>
    <t>海智服饰（深圳）有限公司</t>
  </si>
  <si>
    <t>梁宏伟</t>
  </si>
  <si>
    <t>440300200917456</t>
  </si>
  <si>
    <t>深圳市文秘实业有限公司</t>
  </si>
  <si>
    <t>申永奇</t>
  </si>
  <si>
    <t>440300200917569</t>
  </si>
  <si>
    <t>深圳市达九卓建材有限公司</t>
  </si>
  <si>
    <t>许敏</t>
  </si>
  <si>
    <t>440300201002079</t>
  </si>
  <si>
    <t>深圳市光轩贸易有限公司</t>
  </si>
  <si>
    <t>成利利</t>
  </si>
  <si>
    <t>440300201026993</t>
  </si>
  <si>
    <t>深圳市冉图特贸易有限公司</t>
  </si>
  <si>
    <t>徐汗林</t>
  </si>
  <si>
    <t>440300201152767</t>
  </si>
  <si>
    <t>深圳市博安盈实业有限公司</t>
  </si>
  <si>
    <t>马海涛</t>
  </si>
  <si>
    <t>440300201153001</t>
  </si>
  <si>
    <t>深圳市酷家尔科技有限公司</t>
  </si>
  <si>
    <t>罗林森</t>
  </si>
  <si>
    <t>440300201187964</t>
  </si>
  <si>
    <t>深圳市飞德富旺建材有限公司</t>
  </si>
  <si>
    <t>440300201188334</t>
  </si>
  <si>
    <t>广东祥元科技有限公司</t>
  </si>
  <si>
    <t>赖通贤</t>
  </si>
  <si>
    <t>440300201196756</t>
  </si>
  <si>
    <t>深圳市铭雅高亮科技有限公司</t>
  </si>
  <si>
    <t>吴嘉铭</t>
  </si>
  <si>
    <t>440300201196916</t>
  </si>
  <si>
    <t>深圳市雅冠达科技有限公司</t>
  </si>
  <si>
    <t>谢尊祯</t>
  </si>
  <si>
    <t>440300201197007</t>
  </si>
  <si>
    <t>深圳市德赫亚实业有限公司</t>
  </si>
  <si>
    <t>左建华</t>
  </si>
  <si>
    <t>440300201197162</t>
  </si>
  <si>
    <t>深圳市环美盛实业有限公司</t>
  </si>
  <si>
    <t>杜敏婷</t>
  </si>
  <si>
    <t>440300200790981</t>
  </si>
  <si>
    <t>深圳市正明盟实业有限公司</t>
  </si>
  <si>
    <t>窦玉琼</t>
  </si>
  <si>
    <t>440300200791306</t>
  </si>
  <si>
    <t>深圳市奕祥实业有限公司</t>
  </si>
  <si>
    <t>陈兴</t>
  </si>
  <si>
    <t>440300200802267</t>
  </si>
  <si>
    <t>深圳逸安居贸易有限公司</t>
  </si>
  <si>
    <t>440300200809767</t>
  </si>
  <si>
    <t>深圳市伟泰电子有限公司</t>
  </si>
  <si>
    <t>440300200809898</t>
  </si>
  <si>
    <t>深圳市金兜山贸易有限公司</t>
  </si>
  <si>
    <t>440300201027450</t>
  </si>
  <si>
    <t>深圳市恩利福科技有限公司</t>
  </si>
  <si>
    <t>440300201137502</t>
  </si>
  <si>
    <t>深圳市享优建材有限公司</t>
  </si>
  <si>
    <t>440300200857395</t>
  </si>
  <si>
    <t>深圳市盈禄佳科技有限公司</t>
  </si>
  <si>
    <t>王保平</t>
  </si>
  <si>
    <t>440300200857426</t>
  </si>
  <si>
    <t>深圳市金易顺科技有限公司</t>
  </si>
  <si>
    <t>王安红</t>
  </si>
  <si>
    <t>440300200785125</t>
  </si>
  <si>
    <t>深圳市梦启辰科技有限公司</t>
  </si>
  <si>
    <t>柯春杨</t>
  </si>
  <si>
    <t>440300200785205</t>
  </si>
  <si>
    <t>深圳市非凡利科技有限公司</t>
  </si>
  <si>
    <t>440300200785449</t>
  </si>
  <si>
    <t>深圳市帧熙贸易有限公司</t>
  </si>
  <si>
    <t>黄耀林</t>
  </si>
  <si>
    <t>440300200533875</t>
  </si>
  <si>
    <t>深圳市艺华轩文化传播有限公司</t>
  </si>
  <si>
    <t>陈邵峰</t>
  </si>
  <si>
    <t>440300200822442</t>
  </si>
  <si>
    <t>深圳市凯威明科技有限公司</t>
  </si>
  <si>
    <t>欧军才</t>
  </si>
  <si>
    <t>440300200858011</t>
  </si>
  <si>
    <t>深圳市正通茂贸易有限公司</t>
  </si>
  <si>
    <t>王富有</t>
  </si>
  <si>
    <t>440300200858175</t>
  </si>
  <si>
    <t>深圳市万干亚贸易有限公司</t>
  </si>
  <si>
    <t>440300200858191</t>
  </si>
  <si>
    <t>深圳市欧瑞图贸易有限公司</t>
  </si>
  <si>
    <t>440300200882896</t>
  </si>
  <si>
    <t>深圳市云易捷科技有限公司</t>
  </si>
  <si>
    <t>罗云东</t>
  </si>
  <si>
    <t>440300200563764</t>
  </si>
  <si>
    <t>深圳市普达珂实业有限公司</t>
  </si>
  <si>
    <t>440300200823038</t>
  </si>
  <si>
    <t>深圳市康欣实业有限公司</t>
  </si>
  <si>
    <t>肖海洋</t>
  </si>
  <si>
    <t>440300200835326</t>
  </si>
  <si>
    <t>深圳市华澳欣达贸易有限公司</t>
  </si>
  <si>
    <t>孟玉莲</t>
  </si>
  <si>
    <t>440300200842898</t>
  </si>
  <si>
    <t>深圳市智骏网络科技有限公司</t>
  </si>
  <si>
    <t>黄罗铭</t>
  </si>
  <si>
    <t>440300200842960</t>
  </si>
  <si>
    <t>深圳市华赛邦网络科技有限公司</t>
  </si>
  <si>
    <t>吴小华</t>
  </si>
  <si>
    <t>440300200850898</t>
  </si>
  <si>
    <t>深圳市恋奕康实业有限公司</t>
  </si>
  <si>
    <t>440300200858239</t>
  </si>
  <si>
    <t>深圳市欣品科技有限公司</t>
  </si>
  <si>
    <t>440300200912436</t>
  </si>
  <si>
    <t>深圳市敏标科技有限公司</t>
  </si>
  <si>
    <t>440300200912661</t>
  </si>
  <si>
    <t>深圳市奥尔翔科技有限责任公司</t>
  </si>
  <si>
    <t>陈翔</t>
  </si>
  <si>
    <t>440300200509152</t>
  </si>
  <si>
    <t>深圳市荣鹤盛贸易有限公司</t>
  </si>
  <si>
    <t>440300200823441</t>
  </si>
  <si>
    <t>深圳市卡偌达科技有限公司</t>
  </si>
  <si>
    <t>440300200858433</t>
  </si>
  <si>
    <t>深圳市希秋祥实业有限公司</t>
  </si>
  <si>
    <t>440300200858870</t>
  </si>
  <si>
    <t>深圳市宏聚辉科技有限公司</t>
  </si>
  <si>
    <t>440300200858923</t>
  </si>
  <si>
    <t>深圳市广信洪科技有限公司</t>
  </si>
  <si>
    <t>440300200883811</t>
  </si>
  <si>
    <t>深圳市维思达科技有限公司</t>
  </si>
  <si>
    <t>李小慧</t>
  </si>
  <si>
    <t>440300200786474</t>
  </si>
  <si>
    <t>深圳市华翔飞科技有限公司</t>
  </si>
  <si>
    <t>陈月仙</t>
  </si>
  <si>
    <t>440300200506824</t>
  </si>
  <si>
    <t>深圳市领先装饰设计工程有限公司</t>
  </si>
  <si>
    <t>汤小剑</t>
  </si>
  <si>
    <t>440300200497183</t>
  </si>
  <si>
    <t>深圳市雄建分科技有限公司</t>
  </si>
  <si>
    <t>王安</t>
  </si>
  <si>
    <t>440300200836592</t>
  </si>
  <si>
    <t>深圳市希维城实业有限公司</t>
  </si>
  <si>
    <t>成龙飞</t>
  </si>
  <si>
    <t>440300200851841</t>
  </si>
  <si>
    <t>深圳市庆台佳高贸易有限公司</t>
  </si>
  <si>
    <t>440300200852012</t>
  </si>
  <si>
    <t>深圳市同信盈瑞实业有限公司</t>
  </si>
  <si>
    <t>440300200852088</t>
  </si>
  <si>
    <t>深圳市源贵同优贸易有限公司</t>
  </si>
  <si>
    <t>向涛</t>
  </si>
  <si>
    <t>440300200852199</t>
  </si>
  <si>
    <t>深圳市金兴春贸易有限公司</t>
  </si>
  <si>
    <t>周阔</t>
  </si>
  <si>
    <t>440300200858958</t>
  </si>
  <si>
    <t>深圳市淘支信息技术科技有限公司</t>
  </si>
  <si>
    <t>刘鑫</t>
  </si>
  <si>
    <t>440300200859055</t>
  </si>
  <si>
    <t>深圳市锦斯亿科技有限公司</t>
  </si>
  <si>
    <t>谢英全</t>
  </si>
  <si>
    <t>440300200859063</t>
  </si>
  <si>
    <t>深圳市顺亚美科技有限公司</t>
  </si>
  <si>
    <t>莫坤绥</t>
  </si>
  <si>
    <t>440300200884252</t>
  </si>
  <si>
    <t>深圳市宁维思康科技有限公司</t>
  </si>
  <si>
    <t>440300200913994</t>
  </si>
  <si>
    <t>深圳市凯祺实业有限公司</t>
  </si>
  <si>
    <t>张国华</t>
  </si>
  <si>
    <t>440300200510829</t>
  </si>
  <si>
    <t>深圳市源庆益建材有限公司</t>
  </si>
  <si>
    <t>汪亚宇</t>
  </si>
  <si>
    <t>440300200555825</t>
  </si>
  <si>
    <t>深圳市汇智运科技有限公司</t>
  </si>
  <si>
    <t>440300200824194</t>
  </si>
  <si>
    <t>深圳市益妨贸易有限公司</t>
  </si>
  <si>
    <t>440300200844414</t>
  </si>
  <si>
    <t>深圳市劲伦宸科技有限公司</t>
  </si>
  <si>
    <t>440300200844594</t>
  </si>
  <si>
    <t>深圳市小贝新科技有限公司</t>
  </si>
  <si>
    <t>王波</t>
  </si>
  <si>
    <t>440300200915166</t>
  </si>
  <si>
    <t>深圳市峪杏贸易有限公司</t>
  </si>
  <si>
    <t>440300200915535</t>
  </si>
  <si>
    <t>深圳市峰飞实业有限公司</t>
  </si>
  <si>
    <t>裴玉</t>
  </si>
  <si>
    <t>440300200787467</t>
  </si>
  <si>
    <t>深圳市景宁科技有限公司</t>
  </si>
  <si>
    <t>刘平东</t>
  </si>
  <si>
    <t>440300200787539</t>
  </si>
  <si>
    <t>深圳市顶颖实业有限公司</t>
  </si>
  <si>
    <t>曲树林</t>
  </si>
  <si>
    <t>440300200558552</t>
  </si>
  <si>
    <t>深圳市佳久永贸易有限公司</t>
  </si>
  <si>
    <t>440300200515865</t>
  </si>
  <si>
    <t>靳天（深圳）科技有限公司</t>
  </si>
  <si>
    <t>王立英</t>
  </si>
  <si>
    <t>440300200504399</t>
  </si>
  <si>
    <t>深圳市二维码头科技有限公司</t>
  </si>
  <si>
    <t>周鸿强</t>
  </si>
  <si>
    <t>440300200510492</t>
  </si>
  <si>
    <t>深圳市广伟国贸易有限公司</t>
  </si>
  <si>
    <t>程潇逸</t>
  </si>
  <si>
    <t>440300200816758</t>
  </si>
  <si>
    <t>深圳市韵洁贸易有限公司</t>
  </si>
  <si>
    <t>440300200845082</t>
  </si>
  <si>
    <t>深圳市芝豪奔贸易有限公司</t>
  </si>
  <si>
    <t>440300200845306</t>
  </si>
  <si>
    <t>深圳市潘山贸易有限公司</t>
  </si>
  <si>
    <t>韦燕林</t>
  </si>
  <si>
    <t>440300200885374</t>
  </si>
  <si>
    <t>深圳市行美尚实业有限公司</t>
  </si>
  <si>
    <t>李兴伟</t>
  </si>
  <si>
    <t>440300200885403</t>
  </si>
  <si>
    <t>深圳市白美岩科技有限公司</t>
  </si>
  <si>
    <t>440300200530480</t>
  </si>
  <si>
    <t>凤鸣岐山（深圳）科技有限公司</t>
  </si>
  <si>
    <t>刘玉英</t>
  </si>
  <si>
    <t>440300200508607</t>
  </si>
  <si>
    <t>深圳市延续贸易有限公司</t>
  </si>
  <si>
    <t>张延虎</t>
  </si>
  <si>
    <t>440300200825164</t>
  </si>
  <si>
    <t>深圳市衡韵贸易有限公司</t>
  </si>
  <si>
    <t>440300200825316</t>
  </si>
  <si>
    <t>深圳市千源广科技有限公司</t>
  </si>
  <si>
    <t>杨谦燕</t>
  </si>
  <si>
    <t>440300200838176</t>
  </si>
  <si>
    <t>深圳市泉润银贸易有限公司</t>
  </si>
  <si>
    <t>440300200845592</t>
  </si>
  <si>
    <t>深圳市海旭融建材有限公司</t>
  </si>
  <si>
    <t>于连海</t>
  </si>
  <si>
    <t>440300200860668</t>
  </si>
  <si>
    <t>深圳市魅族实业有限公司</t>
  </si>
  <si>
    <t>440300200788636</t>
  </si>
  <si>
    <t>深圳市思蒂实业有限公司</t>
  </si>
  <si>
    <t>440300200817437</t>
  </si>
  <si>
    <t>深圳市康业达实业有限公司</t>
  </si>
  <si>
    <t>刘日福</t>
  </si>
  <si>
    <t>440300200860810</t>
  </si>
  <si>
    <t>深圳市东弘亚贸易有限公司</t>
  </si>
  <si>
    <t>薛历</t>
  </si>
  <si>
    <t>440300200912098</t>
  </si>
  <si>
    <t>深圳市新鹏研贸易有限公司</t>
  </si>
  <si>
    <t>秦勇胜</t>
  </si>
  <si>
    <t>440300200912209</t>
  </si>
  <si>
    <t>深圳市汇盈电子商务贸易有限公司</t>
  </si>
  <si>
    <t>韦婕</t>
  </si>
  <si>
    <t>440300200789071</t>
  </si>
  <si>
    <t>深圳市慧易凡实业有限公司</t>
  </si>
  <si>
    <t>刘东</t>
  </si>
  <si>
    <t>440300280010181</t>
  </si>
  <si>
    <t>深圳市芙德企业管理有限公司</t>
  </si>
  <si>
    <t>陈万德</t>
  </si>
  <si>
    <t>440300200818323</t>
  </si>
  <si>
    <t>深圳市卡申德贸易有限公司</t>
  </si>
  <si>
    <t>440300200818399</t>
  </si>
  <si>
    <t>深圳市柯方基科技有限公司</t>
  </si>
  <si>
    <t>陈炎炎</t>
  </si>
  <si>
    <t>440300200838607</t>
  </si>
  <si>
    <t>深圳市颖甲贸易有限公司</t>
  </si>
  <si>
    <t>罗振强</t>
  </si>
  <si>
    <t>440300200900859</t>
  </si>
  <si>
    <t>深圳市宝亚浩贸易有限公司</t>
  </si>
  <si>
    <t>黎显信</t>
  </si>
  <si>
    <t>440300200535240</t>
  </si>
  <si>
    <t>深圳市恒源泉科技有限公司</t>
  </si>
  <si>
    <t>440300200521972</t>
  </si>
  <si>
    <t>深圳市益东久顺贸易有限公司</t>
  </si>
  <si>
    <t>440300200818639</t>
  </si>
  <si>
    <t>深圳市贸克贸易有限公司</t>
  </si>
  <si>
    <t>田洪生</t>
  </si>
  <si>
    <t>440300200193550</t>
  </si>
  <si>
    <t>深圳市普嘉杰卢贸易有限公司</t>
  </si>
  <si>
    <t>黎黔川</t>
  </si>
  <si>
    <t>440300200847176</t>
  </si>
  <si>
    <t>深圳鹏旭晨升科技有限公司</t>
  </si>
  <si>
    <t>闫雪峰</t>
  </si>
  <si>
    <t>440300200847289</t>
  </si>
  <si>
    <t>深圳市安达辉煌建材有限公司</t>
  </si>
  <si>
    <t>440300200861793</t>
  </si>
  <si>
    <t>深圳市新美嘉科技有限公司</t>
  </si>
  <si>
    <t>440300200861857</t>
  </si>
  <si>
    <t>深圳市商动利科技有限公司</t>
  </si>
  <si>
    <t>440300200862091</t>
  </si>
  <si>
    <t>深圳市耀烊盾贸易有限公司</t>
  </si>
  <si>
    <t>440300200901290</t>
  </si>
  <si>
    <t>深圳市蜀都赋旅行社有限公司</t>
  </si>
  <si>
    <t>郝民</t>
  </si>
  <si>
    <t>440300200901618</t>
  </si>
  <si>
    <t>深圳市杰锐斯霖科技有限公司</t>
  </si>
  <si>
    <t>方木彬</t>
  </si>
  <si>
    <t>440300200509626</t>
  </si>
  <si>
    <t>深圳市泰慧凌贸易有限公司</t>
  </si>
  <si>
    <t>440300200562446</t>
  </si>
  <si>
    <t>深圳市顺桐盛科技有限公司</t>
  </si>
  <si>
    <t>吕嘉文</t>
  </si>
  <si>
    <t>440300200532823</t>
  </si>
  <si>
    <t>深圳市瑞厚欣建材有限公司</t>
  </si>
  <si>
    <t>440300200523793</t>
  </si>
  <si>
    <t>深圳市凯高飞贸易有限公司</t>
  </si>
  <si>
    <t>440300200818905</t>
  </si>
  <si>
    <t>深圳市纪如璟贸易有限公司</t>
  </si>
  <si>
    <t>李志林</t>
  </si>
  <si>
    <t>440300200819115</t>
  </si>
  <si>
    <t>深圳市新柯键建材有限公司</t>
  </si>
  <si>
    <t>440300200819166</t>
  </si>
  <si>
    <t>深圳市克键科技有限公司</t>
  </si>
  <si>
    <t>邓颖超</t>
  </si>
  <si>
    <t>440300200819182</t>
  </si>
  <si>
    <t>深圳市方新融贸易有限公司</t>
  </si>
  <si>
    <t>440300200819220</t>
  </si>
  <si>
    <t>深圳市驷达万建材有限公司</t>
  </si>
  <si>
    <t>任丽娟</t>
  </si>
  <si>
    <t>440300200819326</t>
  </si>
  <si>
    <t>深圳市文则安之贸易有限公司</t>
  </si>
  <si>
    <t>舒展</t>
  </si>
  <si>
    <t>440300200839562</t>
  </si>
  <si>
    <t>深圳市乐栋才科技有限公司</t>
  </si>
  <si>
    <t>曲鸿博</t>
  </si>
  <si>
    <t>440300200847416</t>
  </si>
  <si>
    <t>深圳市广厚欣科技有限公司</t>
  </si>
  <si>
    <t>张大为</t>
  </si>
  <si>
    <t>440300200847867</t>
  </si>
  <si>
    <t>深圳市申睿达科技有限公司</t>
  </si>
  <si>
    <t>440300200919706</t>
  </si>
  <si>
    <t>深圳市权祥实业有限公司</t>
  </si>
  <si>
    <t>徐进</t>
  </si>
  <si>
    <t>440300200839763</t>
  </si>
  <si>
    <t>深圳市裕利鑫广告有限公司</t>
  </si>
  <si>
    <t>440300200848265</t>
  </si>
  <si>
    <t>深圳市健秀普科技有限公司</t>
  </si>
  <si>
    <t>440300200855424</t>
  </si>
  <si>
    <t>深圳市浩美顺实业有限公司</t>
  </si>
  <si>
    <t>440300200855561</t>
  </si>
  <si>
    <t>深圳市海川庆科技有限公司</t>
  </si>
  <si>
    <t>440300200880771</t>
  </si>
  <si>
    <t>深圳市众鼎快递有限公司</t>
  </si>
  <si>
    <t>王琳</t>
  </si>
  <si>
    <t>440300200880819</t>
  </si>
  <si>
    <t>深圳市永益鑫科技有限公司</t>
  </si>
  <si>
    <t>440300200902303</t>
  </si>
  <si>
    <t>深圳市畅世纪贸易有限公司</t>
  </si>
  <si>
    <t>晏任翔</t>
  </si>
  <si>
    <t>440300200902813</t>
  </si>
  <si>
    <t>深圳市函晖旅行社有限公司</t>
  </si>
  <si>
    <t>440300200555403</t>
  </si>
  <si>
    <t>深圳市创远世纪投资有限公司</t>
  </si>
  <si>
    <t>余宏飞</t>
  </si>
  <si>
    <t>440300200534642</t>
  </si>
  <si>
    <t>晋瑞达（深圳）科技有限公司</t>
  </si>
  <si>
    <t>440300200564218</t>
  </si>
  <si>
    <t>深圳市创伟诚电子商务有限公司</t>
  </si>
  <si>
    <t>韩智礼</t>
  </si>
  <si>
    <t>440300200554092</t>
  </si>
  <si>
    <t>深圳龙珠房屋拆除工程有限公司</t>
  </si>
  <si>
    <t>叶东方</t>
  </si>
  <si>
    <t>440300200840175</t>
  </si>
  <si>
    <t>深圳市随我动贸易有限公司</t>
  </si>
  <si>
    <t>程春燕</t>
  </si>
  <si>
    <t>440300200881161</t>
  </si>
  <si>
    <t>深圳市飞本玉科技有限公司</t>
  </si>
  <si>
    <t>蒙茂崇</t>
  </si>
  <si>
    <t>440300200903870</t>
  </si>
  <si>
    <t>深圳市庭艾菲业建材有限公司</t>
  </si>
  <si>
    <t>温平</t>
  </si>
  <si>
    <t>440300200497940</t>
  </si>
  <si>
    <t>深圳市雪雅丽实业有限公司</t>
  </si>
  <si>
    <t>冯敬忠</t>
  </si>
  <si>
    <t>440300200526675</t>
  </si>
  <si>
    <t>深圳市荣佳洪贸易有限公司</t>
  </si>
  <si>
    <t>440300200848941</t>
  </si>
  <si>
    <t>深圳市盛达龙科技有限公司</t>
  </si>
  <si>
    <t>440300200849282</t>
  </si>
  <si>
    <t>深圳市顺怡康实业有限公司</t>
  </si>
  <si>
    <t>440300200881733</t>
  </si>
  <si>
    <t>深圳市盛进贸易有限公司</t>
  </si>
  <si>
    <t>440300200903931</t>
  </si>
  <si>
    <t>深圳市宜沃致贸易有限公司</t>
  </si>
  <si>
    <t>440300200903958</t>
  </si>
  <si>
    <t>深圳市百国顺欣贸易有限公司</t>
  </si>
  <si>
    <t>何易</t>
  </si>
  <si>
    <t>440300200903999</t>
  </si>
  <si>
    <t>深圳市敬雅实业有限公司</t>
  </si>
  <si>
    <t>曾德洋</t>
  </si>
  <si>
    <t>440300200904102</t>
  </si>
  <si>
    <t>深圳市晨煜森贸易有限公司</t>
  </si>
  <si>
    <t>刘志远</t>
  </si>
  <si>
    <t>440300200499978</t>
  </si>
  <si>
    <t>深圳市盛飞唐实业有限公司</t>
  </si>
  <si>
    <t>卢甜甜</t>
  </si>
  <si>
    <t>440300200529452</t>
  </si>
  <si>
    <t>首翔实业（深圳）有限公司</t>
  </si>
  <si>
    <t>赵守祥</t>
  </si>
  <si>
    <t>440300200530730</t>
  </si>
  <si>
    <t>深圳市欣丰宝佳实业有限公司</t>
  </si>
  <si>
    <t>440300200541168</t>
  </si>
  <si>
    <t>深圳市港澳信联国际旅行社有限公司</t>
  </si>
  <si>
    <t>吴友林</t>
  </si>
  <si>
    <t>440300200533504</t>
  </si>
  <si>
    <t>深圳市启旭实业有限公司</t>
  </si>
  <si>
    <t>郑启维</t>
  </si>
  <si>
    <t>440300200821626</t>
  </si>
  <si>
    <t>深圳市部龙申贸易有限公司</t>
  </si>
  <si>
    <t>440300200857112</t>
  </si>
  <si>
    <t>深圳市吉亚丰科技有限公司</t>
  </si>
  <si>
    <t>440300200882134</t>
  </si>
  <si>
    <t>深圳市永冠腾科技有限公司</t>
  </si>
  <si>
    <t>440300200556772</t>
  </si>
  <si>
    <t>深圳市卓福能投资有限公司</t>
  </si>
  <si>
    <t>赵立君</t>
  </si>
  <si>
    <t>440300200821755</t>
  </si>
  <si>
    <t>深圳市通彤实业有限公司</t>
  </si>
  <si>
    <t>440300200822104</t>
  </si>
  <si>
    <t>深圳市章名鸿建材有限责任公司</t>
  </si>
  <si>
    <t>刘春华</t>
  </si>
  <si>
    <t>440300201422396</t>
  </si>
  <si>
    <t>深圳市西格诺实业有限公司</t>
  </si>
  <si>
    <t>440300201442479</t>
  </si>
  <si>
    <t>深圳市平利好建材有限公司</t>
  </si>
  <si>
    <t>胡嗣平</t>
  </si>
  <si>
    <t>440300201465095</t>
  </si>
  <si>
    <t>深圳市康宇达贸易有限公司</t>
  </si>
  <si>
    <t>王志鹏</t>
  </si>
  <si>
    <t>440300201423944</t>
  </si>
  <si>
    <t>深圳市科举实业有限公司</t>
  </si>
  <si>
    <t>440300201443949</t>
  </si>
  <si>
    <t>深圳市格士纪科技有限公司</t>
  </si>
  <si>
    <t>谢援斌</t>
  </si>
  <si>
    <t>440300201431821</t>
  </si>
  <si>
    <t>深圳海之角国际旅行社有限公司</t>
  </si>
  <si>
    <t>刘未平</t>
  </si>
  <si>
    <t>440300201444881</t>
  </si>
  <si>
    <t>深圳市太兴丰科技有限公司</t>
  </si>
  <si>
    <t>冯斌</t>
  </si>
  <si>
    <t>440300201240679</t>
  </si>
  <si>
    <t>深圳市祥高嘉实业有限公司</t>
  </si>
  <si>
    <t>440300201307536</t>
  </si>
  <si>
    <t>管家品牌管理咨询（深圳）有限公司</t>
  </si>
  <si>
    <t>宋华明</t>
  </si>
  <si>
    <t>440300201307737</t>
  </si>
  <si>
    <t>深圳市中达斯科技有限公司</t>
  </si>
  <si>
    <t>黄惠林</t>
  </si>
  <si>
    <t>440300201425820</t>
  </si>
  <si>
    <t>深圳市新广艺实业有限公司</t>
  </si>
  <si>
    <t>440300201433186</t>
  </si>
  <si>
    <t>深圳市汇合洛信息咨询有限公司</t>
  </si>
  <si>
    <t>杨麒勋</t>
  </si>
  <si>
    <t>440300201454553</t>
  </si>
  <si>
    <t>深圳市卡迈卡科技有限公司</t>
  </si>
  <si>
    <t>朱礼金</t>
  </si>
  <si>
    <t>440300201460419</t>
  </si>
  <si>
    <t>深圳市仟伪贸易有限公司</t>
  </si>
  <si>
    <t>何先永</t>
  </si>
  <si>
    <t>440300201314852</t>
  </si>
  <si>
    <t>深圳市百年和记餐饮管理有限公司华强北分店</t>
  </si>
  <si>
    <t>柴甜甜</t>
  </si>
  <si>
    <t>440300201426679</t>
  </si>
  <si>
    <t>深圳市映辉广告有限公司</t>
  </si>
  <si>
    <t>简德忍</t>
  </si>
  <si>
    <t>440300201249803</t>
  </si>
  <si>
    <t>深圳市同甘祥贸易有限公司</t>
  </si>
  <si>
    <t>440300201446754</t>
  </si>
  <si>
    <t>深圳市鹏舟科技有限公司</t>
  </si>
  <si>
    <t>周笛</t>
  </si>
  <si>
    <t>440300201461219</t>
  </si>
  <si>
    <t>深圳市皓环农产品有限公司</t>
  </si>
  <si>
    <t>詹辉文</t>
  </si>
  <si>
    <t>440300201461585</t>
  </si>
  <si>
    <t>深圳市有仙文化科技发展有限公司</t>
  </si>
  <si>
    <t>舒文韬</t>
  </si>
  <si>
    <t>440300201426880</t>
  </si>
  <si>
    <t>深圳市古之北实业有限公司</t>
  </si>
  <si>
    <t>缪森</t>
  </si>
  <si>
    <t>440300201251242</t>
  </si>
  <si>
    <t>广东圣艾玛酒业文化有限公司</t>
  </si>
  <si>
    <t>440300201447329</t>
  </si>
  <si>
    <t>深圳市隆丰汽车销售服务有限公司</t>
  </si>
  <si>
    <t>邓山林</t>
  </si>
  <si>
    <t>440300201427420</t>
  </si>
  <si>
    <t>深圳市码率贸易有限公司</t>
  </si>
  <si>
    <t>440300201455771</t>
  </si>
  <si>
    <t>深圳市协利昌贸易有限公司</t>
  </si>
  <si>
    <t>钟旭文</t>
  </si>
  <si>
    <t>440300201462666</t>
  </si>
  <si>
    <t>深圳市禄什贸易有限公司</t>
  </si>
  <si>
    <t>郎子兴</t>
  </si>
  <si>
    <t>440300201258863</t>
  </si>
  <si>
    <t>深圳市艾维祥贸易有限公司</t>
  </si>
  <si>
    <t>440300201259212</t>
  </si>
  <si>
    <t>深圳市发康德贸易有限公司</t>
  </si>
  <si>
    <t>440300201463005</t>
  </si>
  <si>
    <t>深圳市齿瑞口腔健康服务有限公司</t>
  </si>
  <si>
    <t>王琳瑞</t>
  </si>
  <si>
    <t>440300201428406</t>
  </si>
  <si>
    <t>深圳市拉蒂实业有限公司</t>
  </si>
  <si>
    <t>440300201440820</t>
  </si>
  <si>
    <t>深圳市信金鑫信息咨询有限公司</t>
  </si>
  <si>
    <t>方志</t>
  </si>
  <si>
    <t>440300201457142</t>
  </si>
  <si>
    <t>深圳市固德富贸易有限公司</t>
  </si>
  <si>
    <t>韩文强</t>
  </si>
  <si>
    <t>440300201422257</t>
  </si>
  <si>
    <t>深圳市优莉贸易有限公司</t>
  </si>
  <si>
    <t>赖智豪</t>
  </si>
  <si>
    <t>440300201393521</t>
  </si>
  <si>
    <t>深圳市阔网信息技术有限公司</t>
  </si>
  <si>
    <t>440300201325310</t>
  </si>
  <si>
    <t>深圳市央磊实业有限公司</t>
  </si>
  <si>
    <t>440300201325490</t>
  </si>
  <si>
    <t>深圳市林阿实业有限公司</t>
  </si>
  <si>
    <t>丁小华</t>
  </si>
  <si>
    <t>440300201243267</t>
  </si>
  <si>
    <t>深圳市查瑞利实业有限公司</t>
  </si>
  <si>
    <t>孟凡真</t>
  </si>
  <si>
    <t>440300201334169</t>
  </si>
  <si>
    <t>深圳市苓坷纺实业有限公司</t>
  </si>
  <si>
    <t>440300201334407</t>
  </si>
  <si>
    <t>深圳市莫桑兰登贸易有限公司</t>
  </si>
  <si>
    <t>覃尚规</t>
  </si>
  <si>
    <t>440300201334587</t>
  </si>
  <si>
    <t>深圳市正豪荣贸易有限公司</t>
  </si>
  <si>
    <t>440300201359344</t>
  </si>
  <si>
    <t>深圳市奥利亚投资有限公司</t>
  </si>
  <si>
    <t>曾金龙</t>
  </si>
  <si>
    <t>440300201393652</t>
  </si>
  <si>
    <t>深圳市庭仕贸易有限公司</t>
  </si>
  <si>
    <t>440300201393790</t>
  </si>
  <si>
    <t>深圳市测试壹保险有限责任公司</t>
  </si>
  <si>
    <t>爱思</t>
  </si>
  <si>
    <t>440300201244456</t>
  </si>
  <si>
    <t>深圳市超敏实业有限公司</t>
  </si>
  <si>
    <t>卢佳怡</t>
  </si>
  <si>
    <t>440300201334894</t>
  </si>
  <si>
    <t>深圳市怀弗科技有限公司</t>
  </si>
  <si>
    <t>杨善荣</t>
  </si>
  <si>
    <t>440300201335049</t>
  </si>
  <si>
    <t>深圳市春桑栝网络科技有限公司</t>
  </si>
  <si>
    <t>潘春珍</t>
  </si>
  <si>
    <t>440300201335231</t>
  </si>
  <si>
    <t>深圳市兼梭贸易有限公司</t>
  </si>
  <si>
    <t>唐丹丹</t>
  </si>
  <si>
    <t>440300201335274</t>
  </si>
  <si>
    <t>深圳市盛通广科技有限公司</t>
  </si>
  <si>
    <t>440300201335303</t>
  </si>
  <si>
    <t>深圳市海棠食品有限公司</t>
  </si>
  <si>
    <t>石亚刚</t>
  </si>
  <si>
    <t>440300201335320</t>
  </si>
  <si>
    <t>深圳市符荟贸易有限公司</t>
  </si>
  <si>
    <t>张焜铭</t>
  </si>
  <si>
    <t>440300201360047</t>
  </si>
  <si>
    <t>深圳市供易合贸易有限公司</t>
  </si>
  <si>
    <t>郑增</t>
  </si>
  <si>
    <t>440300201374699</t>
  </si>
  <si>
    <t>深圳市股弗科技有限公司</t>
  </si>
  <si>
    <t>440300201401680</t>
  </si>
  <si>
    <t>深圳市瑞发吉贸易有限公司</t>
  </si>
  <si>
    <t>王超强</t>
  </si>
  <si>
    <t>440300201401833</t>
  </si>
  <si>
    <t>吉昌明（深圳）贸易有限公司</t>
  </si>
  <si>
    <t>李吉昌</t>
  </si>
  <si>
    <t>440300201300266</t>
  </si>
  <si>
    <t>深圳市文庭贸易有限公司</t>
  </si>
  <si>
    <t>林琼珍</t>
  </si>
  <si>
    <t>440300201300311</t>
  </si>
  <si>
    <t>深圳市绮智珦贸易有限公司</t>
  </si>
  <si>
    <t>李启佳</t>
  </si>
  <si>
    <t>440300201300514</t>
  </si>
  <si>
    <t>深圳市盛昌宏科技有限公司</t>
  </si>
  <si>
    <t>440300201310351</t>
  </si>
  <si>
    <t>深圳市巅峰德建材有限公司</t>
  </si>
  <si>
    <t>440300201327491</t>
  </si>
  <si>
    <t>深圳市货真价实饮食有限公司</t>
  </si>
  <si>
    <t>杨燕兵</t>
  </si>
  <si>
    <t>440300280022545</t>
  </si>
  <si>
    <t>新宁商贸（深圳）有限公司</t>
  </si>
  <si>
    <t>谢海燕</t>
  </si>
  <si>
    <t>440300201335717</t>
  </si>
  <si>
    <t>深圳市奋桂科技有限公司</t>
  </si>
  <si>
    <t>440300201335969</t>
  </si>
  <si>
    <t>深圳市陆冠贸易有限公司</t>
  </si>
  <si>
    <t>温佳伟</t>
  </si>
  <si>
    <t>440300201336011</t>
  </si>
  <si>
    <t>深圳市奥弗实业有限公司</t>
  </si>
  <si>
    <t>440300201336038</t>
  </si>
  <si>
    <t>深圳市顺固实业有限公司</t>
  </si>
  <si>
    <t>440300201336062</t>
  </si>
  <si>
    <t>深圳市曲盘科技有限公司</t>
  </si>
  <si>
    <t>440300201353715</t>
  </si>
  <si>
    <t>深圳市万汇百斗网络科技有限公司</t>
  </si>
  <si>
    <t>黄俊杰</t>
  </si>
  <si>
    <t>440300201353846</t>
  </si>
  <si>
    <t>广东嘉凯网络科技有限公司</t>
  </si>
  <si>
    <t>马钧剑</t>
  </si>
  <si>
    <t>440300201394436</t>
  </si>
  <si>
    <t>深圳市华赛祥和投资有限公司</t>
  </si>
  <si>
    <t>罗建辉</t>
  </si>
  <si>
    <t>440300201402246</t>
  </si>
  <si>
    <t>深圳市九人服饰有限公司</t>
  </si>
  <si>
    <t>武佑文</t>
  </si>
  <si>
    <t>440300201310589</t>
  </si>
  <si>
    <t>深圳市煊易贸易有限公司</t>
  </si>
  <si>
    <t>杨辉兰</t>
  </si>
  <si>
    <t>440300201310644</t>
  </si>
  <si>
    <t>深圳市峰庆广告有限公司</t>
  </si>
  <si>
    <t>顾敏禕</t>
  </si>
  <si>
    <t>440300201328191</t>
  </si>
  <si>
    <t>深圳市项德实业有限公司</t>
  </si>
  <si>
    <t>440300201336087</t>
  </si>
  <si>
    <t>深圳市非义贸易有限公司</t>
  </si>
  <si>
    <t>440300201336394</t>
  </si>
  <si>
    <t>深圳市荟钾贸易有限公司</t>
  </si>
  <si>
    <t>440300201336468</t>
  </si>
  <si>
    <t>深圳市菲陌科技有限公司</t>
  </si>
  <si>
    <t>440300201336513</t>
  </si>
  <si>
    <t>深圳市务骏科技有限公司</t>
  </si>
  <si>
    <t>440300201336601</t>
  </si>
  <si>
    <t>深圳市桂荟科技有限公司</t>
  </si>
  <si>
    <t>440300201344183</t>
  </si>
  <si>
    <t>深圳市记好锅餐饮有限公司</t>
  </si>
  <si>
    <t>陈宝刚</t>
  </si>
  <si>
    <t>440300201354197</t>
  </si>
  <si>
    <t>深圳市凯嘉德网络科技有限公司</t>
  </si>
  <si>
    <t>刘国瑞</t>
  </si>
  <si>
    <t>440300201354293</t>
  </si>
  <si>
    <t>广东倍网科技有限公司</t>
  </si>
  <si>
    <t>吴桥木</t>
  </si>
  <si>
    <t>440300201245416</t>
  </si>
  <si>
    <t>深圳市中春物业管理有限公司</t>
  </si>
  <si>
    <t>李焕焕</t>
  </si>
  <si>
    <t>440300201276908</t>
  </si>
  <si>
    <t>深圳市千顺伟实业有限公司</t>
  </si>
  <si>
    <t>王军平</t>
  </si>
  <si>
    <t>440300201336845</t>
  </si>
  <si>
    <t>深圳市茹郁贸易有限公司</t>
  </si>
  <si>
    <t>440300201387437</t>
  </si>
  <si>
    <t>深圳市圆欣羽实业有限公司</t>
  </si>
  <si>
    <t>440300201246072</t>
  </si>
  <si>
    <t>香林苑餐饮（深圳）有限公司兴融路分公司</t>
  </si>
  <si>
    <t>赵建忠</t>
  </si>
  <si>
    <t>440300201368694</t>
  </si>
  <si>
    <t>深圳市欣祥鼎贸易有限公司</t>
  </si>
  <si>
    <t>徐小领</t>
  </si>
  <si>
    <t>440300201369020</t>
  </si>
  <si>
    <t>深圳市菲荟茹科技有限公司</t>
  </si>
  <si>
    <t>440300201395759</t>
  </si>
  <si>
    <t>深圳市公统科技有限公司</t>
  </si>
  <si>
    <t>符永超</t>
  </si>
  <si>
    <t>440300201293059</t>
  </si>
  <si>
    <t>深圳市电科联贸易有限公司</t>
  </si>
  <si>
    <t>440300201293413</t>
  </si>
  <si>
    <t>深圳市容梵茂科技有限公司</t>
  </si>
  <si>
    <t>罗上</t>
  </si>
  <si>
    <t>440300201293497</t>
  </si>
  <si>
    <t>深圳市名游互娱科技有限公司</t>
  </si>
  <si>
    <t>唐艳</t>
  </si>
  <si>
    <t>440300201261607</t>
  </si>
  <si>
    <t>深圳市恬昌贸易有限公司</t>
  </si>
  <si>
    <t>韩俊</t>
  </si>
  <si>
    <t>440300201347850</t>
  </si>
  <si>
    <t>深圳市富嘉轩电子有限公司</t>
  </si>
  <si>
    <t>余文立</t>
  </si>
  <si>
    <t>440300280024821</t>
  </si>
  <si>
    <t>深圳艾特艾贸易有限公司</t>
  </si>
  <si>
    <t>SEYED MOHAMMAD ANARY</t>
  </si>
  <si>
    <t>440300201302707</t>
  </si>
  <si>
    <t>深圳市胜鑫电子商务有限公司</t>
  </si>
  <si>
    <t>胡永辉</t>
  </si>
  <si>
    <t>440300201321132</t>
  </si>
  <si>
    <t>深圳市百年和记餐饮管理有限公司保税区分店</t>
  </si>
  <si>
    <t>440300201262208</t>
  </si>
  <si>
    <t>深圳市拱昌北贸易有限公司</t>
  </si>
  <si>
    <t>440300201362622</t>
  </si>
  <si>
    <t>深圳市鹜程五金有限公司</t>
  </si>
  <si>
    <t>乔开勋</t>
  </si>
  <si>
    <t>440300201362639</t>
  </si>
  <si>
    <t>深圳铁诺州科技有限公司</t>
  </si>
  <si>
    <t>尹艳花</t>
  </si>
  <si>
    <t>440300201362735</t>
  </si>
  <si>
    <t>深圳市毅皓科技有限公司</t>
  </si>
  <si>
    <t>衣亚芝</t>
  </si>
  <si>
    <t>440300201338523</t>
  </si>
  <si>
    <t>深圳市安徒恩建材有限公司</t>
  </si>
  <si>
    <t>440300201338759</t>
  </si>
  <si>
    <t>深圳市曲露实业有限公司</t>
  </si>
  <si>
    <t>黄天龙</t>
  </si>
  <si>
    <t>440300201356203</t>
  </si>
  <si>
    <t>深圳市圣大樱木商贸有限公司</t>
  </si>
  <si>
    <t>杨仕平</t>
  </si>
  <si>
    <t>440300201370727</t>
  </si>
  <si>
    <t>深圳市煜惠贸易有限公司</t>
  </si>
  <si>
    <t>440300201370778</t>
  </si>
  <si>
    <t>深圳市福中顺贸易有限公司</t>
  </si>
  <si>
    <t>黄巧璇</t>
  </si>
  <si>
    <t>440300201389852</t>
  </si>
  <si>
    <t>深圳市迪利科建材有限公司</t>
  </si>
  <si>
    <t>440300200278644</t>
  </si>
  <si>
    <t>深圳市多起名科技有限公司</t>
  </si>
  <si>
    <t>周嘉雯</t>
  </si>
  <si>
    <t>440300201227729</t>
  </si>
  <si>
    <t>深圳市弗吉贸易有限公司</t>
  </si>
  <si>
    <t>440300201279666</t>
  </si>
  <si>
    <t>深圳市昔莱威登科技有限公司</t>
  </si>
  <si>
    <t>张飞刚</t>
  </si>
  <si>
    <t>440300201279658</t>
  </si>
  <si>
    <t>深圳市牧盛实业有限公司</t>
  </si>
  <si>
    <t>位东领</t>
  </si>
  <si>
    <t>440300201286256</t>
  </si>
  <si>
    <t>深圳市宏欣汝科技有限公司</t>
  </si>
  <si>
    <t>陆发林</t>
  </si>
  <si>
    <t>440300201286631</t>
  </si>
  <si>
    <t>深圳市勇盛建材有限公司</t>
  </si>
  <si>
    <t>440300201356713</t>
  </si>
  <si>
    <t>深圳市华勤配贸易有限公司</t>
  </si>
  <si>
    <t>尹志慧</t>
  </si>
  <si>
    <t>440300201371096</t>
  </si>
  <si>
    <t>深圳市魏佳祥实业有限公司</t>
  </si>
  <si>
    <t>陈林</t>
  </si>
  <si>
    <t>440300201371131</t>
  </si>
  <si>
    <t>深圳市粦晟科技有限公司</t>
  </si>
  <si>
    <t>440300201295634</t>
  </si>
  <si>
    <t>深圳市优明盛科技有限公司</t>
  </si>
  <si>
    <t>440300201332392</t>
  </si>
  <si>
    <t>深圳市歌初网络科技有限公司</t>
  </si>
  <si>
    <t>440300201332569</t>
  </si>
  <si>
    <t>深圳市雅博俊网络科技有限公司</t>
  </si>
  <si>
    <t>余武</t>
  </si>
  <si>
    <t>440300201286762</t>
  </si>
  <si>
    <t>深圳市卡宝盟科技有限公司</t>
  </si>
  <si>
    <t>440300201286883</t>
  </si>
  <si>
    <t>深圳市赞祥旭贸易有限公司</t>
  </si>
  <si>
    <t>黄祥赞</t>
  </si>
  <si>
    <t>440300201295780</t>
  </si>
  <si>
    <t>深圳市奥创卓维科技有限公司</t>
  </si>
  <si>
    <t>440300201332608</t>
  </si>
  <si>
    <t>深圳市易夕克网络科技有限公司</t>
  </si>
  <si>
    <t>龙思波</t>
  </si>
  <si>
    <t>440300201332681</t>
  </si>
  <si>
    <t>深圳市万海合网络科技有限公司</t>
  </si>
  <si>
    <t>林海蛟</t>
  </si>
  <si>
    <t>440300201332753</t>
  </si>
  <si>
    <t>深圳市楠申天贸易有限公司</t>
  </si>
  <si>
    <t>王宏均</t>
  </si>
  <si>
    <t>440300201332866</t>
  </si>
  <si>
    <t>深圳市享信为网络科技有限公司</t>
  </si>
  <si>
    <t>黄有势</t>
  </si>
  <si>
    <t>440300201332903</t>
  </si>
  <si>
    <t>深圳市铖达星网络科技有限公司</t>
  </si>
  <si>
    <t>任珂</t>
  </si>
  <si>
    <t>440300201228416</t>
  </si>
  <si>
    <t>深圳市雅汇安贸易有限公司</t>
  </si>
  <si>
    <t>440300201263725</t>
  </si>
  <si>
    <t>深圳市博稳实业有限公司</t>
  </si>
  <si>
    <t>卓成文</t>
  </si>
  <si>
    <t>440300201263821</t>
  </si>
  <si>
    <t>深圳市群蒂贸易有限公司</t>
  </si>
  <si>
    <t>440300201264011</t>
  </si>
  <si>
    <t>深圳市曲登科技有限公司</t>
  </si>
  <si>
    <t>440300201280356</t>
  </si>
  <si>
    <t>深圳市谦利源科技有限公司</t>
  </si>
  <si>
    <t>金落胜</t>
  </si>
  <si>
    <t>440300201287579</t>
  </si>
  <si>
    <t>深圳市挥高捷实业有限公司</t>
  </si>
  <si>
    <t>440300201339778</t>
  </si>
  <si>
    <t>深圳市南弗科技有限公司</t>
  </si>
  <si>
    <t>440300201398953</t>
  </si>
  <si>
    <t>深圳市签祥源贸易有限公司</t>
  </si>
  <si>
    <t>440300201399243</t>
  </si>
  <si>
    <t>深圳市岗岩科技有限公司</t>
  </si>
  <si>
    <t>姚俊泽</t>
  </si>
  <si>
    <t>440300201296467</t>
  </si>
  <si>
    <t>深圳市琮汇实业有限公司</t>
  </si>
  <si>
    <t>440300201296750</t>
  </si>
  <si>
    <t>深圳市宋谷贸易有限公司</t>
  </si>
  <si>
    <t>440300201323849</t>
  </si>
  <si>
    <t>深圳泛点科技有限公司</t>
  </si>
  <si>
    <t>李亚娟</t>
  </si>
  <si>
    <t>440300201264214</t>
  </si>
  <si>
    <t>深圳市嘉兴春科技有限公司</t>
  </si>
  <si>
    <t>440300201280811</t>
  </si>
  <si>
    <t>深圳市旺古禄实业有限公司</t>
  </si>
  <si>
    <t>吉中宝</t>
  </si>
  <si>
    <t>440300201280926</t>
  </si>
  <si>
    <t>深圳市永建建筑劳务有限公司</t>
  </si>
  <si>
    <t>肖永东</t>
  </si>
  <si>
    <t>440300201391683</t>
  </si>
  <si>
    <t>深圳市彤伸实业有限公司</t>
  </si>
  <si>
    <t>黄家威</t>
  </si>
  <si>
    <t>440300201399569</t>
  </si>
  <si>
    <t>深圳市与世电子有限公司</t>
  </si>
  <si>
    <t>陈松坤</t>
  </si>
  <si>
    <t>440300201323996</t>
  </si>
  <si>
    <t>深圳市慕尚龙贸易有限公司</t>
  </si>
  <si>
    <t>符乾焕</t>
  </si>
  <si>
    <t>440300201324083</t>
  </si>
  <si>
    <t>深圳市荣茜贸易有限公司</t>
  </si>
  <si>
    <t>440300201324147</t>
  </si>
  <si>
    <t>深圳市签伟祥实业有限公司</t>
  </si>
  <si>
    <t>440300201324202</t>
  </si>
  <si>
    <t>深圳市宏业南酒店票务有限公司</t>
  </si>
  <si>
    <t>余业南</t>
  </si>
  <si>
    <t>440300201264669</t>
  </si>
  <si>
    <t>深圳市蒙琪惠实业有限公司</t>
  </si>
  <si>
    <t>440300201264732</t>
  </si>
  <si>
    <t>深圳市凯鼎多科技有限公司</t>
  </si>
  <si>
    <t>王文</t>
  </si>
  <si>
    <t>440300201281121</t>
  </si>
  <si>
    <t>深圳市恒鑫华科技有限公司</t>
  </si>
  <si>
    <t>凌淦</t>
  </si>
  <si>
    <t>440300201372824</t>
  </si>
  <si>
    <t>深圳市签源实业有限公司</t>
  </si>
  <si>
    <t>刁德城</t>
  </si>
  <si>
    <t>440300201297263</t>
  </si>
  <si>
    <t>深圳市度谷贸易有限公司</t>
  </si>
  <si>
    <t>440300201297492</t>
  </si>
  <si>
    <t>深圳市海屿科技有限公司</t>
  </si>
  <si>
    <t>440300201308449</t>
  </si>
  <si>
    <t>深圳市欧明居贸易有限公司</t>
  </si>
  <si>
    <t>440300201308537</t>
  </si>
  <si>
    <t>深圳市茵科华实业有限公司</t>
  </si>
  <si>
    <t>440300201308561</t>
  </si>
  <si>
    <t>深圳市斯呼科贸易有限公司</t>
  </si>
  <si>
    <t>440300201223164</t>
  </si>
  <si>
    <t>深圳市鹏信融科技有限公司</t>
  </si>
  <si>
    <t>肖浩</t>
  </si>
  <si>
    <t>440300201265080</t>
  </si>
  <si>
    <t>深圳市平度实业有限公司</t>
  </si>
  <si>
    <t>440300201265119</t>
  </si>
  <si>
    <t>深圳市辉宏源科技有限公司</t>
  </si>
  <si>
    <t>440300201265160</t>
  </si>
  <si>
    <t>深圳市屿川科技有限公司</t>
  </si>
  <si>
    <t>440300201265209</t>
  </si>
  <si>
    <t>深圳市坪迪贸易有限公司</t>
  </si>
  <si>
    <t>440300201265508</t>
  </si>
  <si>
    <t>深圳市铺路康实业有限公司</t>
  </si>
  <si>
    <t>黄达福</t>
  </si>
  <si>
    <t>440300201281662</t>
  </si>
  <si>
    <t>深圳市牛财盛金属有限公司</t>
  </si>
  <si>
    <t>440300201351651</t>
  </si>
  <si>
    <t>深圳市明华恩贸易有限公司</t>
  </si>
  <si>
    <t>苏树友</t>
  </si>
  <si>
    <t>440300201352095</t>
  </si>
  <si>
    <t>深圳市创鸿联投资有限公司</t>
  </si>
  <si>
    <t>王必祥</t>
  </si>
  <si>
    <t>440300201324979</t>
  </si>
  <si>
    <t>深圳市信宁火锅店有限公司</t>
  </si>
  <si>
    <t>440300201325205</t>
  </si>
  <si>
    <t>深圳市天尚坊贸易有限公司</t>
  </si>
  <si>
    <t>440300201223662</t>
  </si>
  <si>
    <t>深圳市茶闵贸易有限公司</t>
  </si>
  <si>
    <t>440300201242713</t>
  </si>
  <si>
    <t>深圳市喜合商贸有限公司</t>
  </si>
  <si>
    <t>王翠容</t>
  </si>
  <si>
    <t>440300201265661</t>
  </si>
  <si>
    <t>深圳市祥奎贸易有限公司</t>
  </si>
  <si>
    <t>440300201352450</t>
  </si>
  <si>
    <t>深圳市鑫鑫荣投资有限公司</t>
  </si>
  <si>
    <t>张功近</t>
  </si>
  <si>
    <t>440300201359060</t>
  </si>
  <si>
    <t>深圳市永鸿发投资有限公司</t>
  </si>
  <si>
    <t>谢家广</t>
  </si>
  <si>
    <t>440300201413867</t>
  </si>
  <si>
    <t>深圳市楷兴联实业有限公司</t>
  </si>
  <si>
    <t>李山</t>
  </si>
  <si>
    <t>440300201269398</t>
  </si>
  <si>
    <t>深圳市福宝龙贸易有限公司</t>
  </si>
  <si>
    <t>440300201406329</t>
  </si>
  <si>
    <t>深圳市呸牵贸易有限公司</t>
  </si>
  <si>
    <t>440300201250254</t>
  </si>
  <si>
    <t>深圳市品法欧贸易有限公司</t>
  </si>
  <si>
    <t>谢来方</t>
  </si>
  <si>
    <t>440300201297677</t>
  </si>
  <si>
    <t>深圳市图富实业有限公司</t>
  </si>
  <si>
    <t>440300201297804</t>
  </si>
  <si>
    <t>深圳市志贤德信息咨询有限公司</t>
  </si>
  <si>
    <t>刘松峰</t>
  </si>
  <si>
    <t>440300201298151</t>
  </si>
  <si>
    <t>深圳市步富科技有限公司</t>
  </si>
  <si>
    <t>440300201299041</t>
  </si>
  <si>
    <t>深圳市诠纺涂贸易有限公司</t>
  </si>
  <si>
    <t>440300201272669</t>
  </si>
  <si>
    <t>深圳市松洛贸易有限公司</t>
  </si>
  <si>
    <t>440300201305713</t>
  </si>
  <si>
    <t>北京长山万源科技有限公司深圳分公司</t>
  </si>
  <si>
    <t>李季东</t>
  </si>
  <si>
    <t>440300201409063</t>
  </si>
  <si>
    <t>深圳市顾友缘贸易有限公司</t>
  </si>
  <si>
    <t>440300201409135</t>
  </si>
  <si>
    <t>深圳市哲兴实业有限公司</t>
  </si>
  <si>
    <t>楼彬</t>
  </si>
  <si>
    <t>440300201409151</t>
  </si>
  <si>
    <t>深圳市十信服装有限公司</t>
  </si>
  <si>
    <t>黄佳</t>
  </si>
  <si>
    <t>440300201409233</t>
  </si>
  <si>
    <t>深圳市格栋婷贸易有限责任公司</t>
  </si>
  <si>
    <t>李炎新</t>
  </si>
  <si>
    <t>440300201272773</t>
  </si>
  <si>
    <t>深圳市派度实业有限公司</t>
  </si>
  <si>
    <t>440300201272923</t>
  </si>
  <si>
    <t>深圳市居近科技有限公司</t>
  </si>
  <si>
    <t>440300201305828</t>
  </si>
  <si>
    <t>深圳市库格科技有限公司</t>
  </si>
  <si>
    <t>郑福来</t>
  </si>
  <si>
    <t>440300201409846</t>
  </si>
  <si>
    <t>深圳市委甫实业有限公司</t>
  </si>
  <si>
    <t>440300201409975</t>
  </si>
  <si>
    <t>深圳市海荟实业有限公司</t>
  </si>
  <si>
    <t>陈伟</t>
  </si>
  <si>
    <t>440300201410131</t>
  </si>
  <si>
    <t>深圳市泰酷贸易有限公司</t>
  </si>
  <si>
    <t>440300201273452</t>
  </si>
  <si>
    <t>深圳市冉管明酒店管理有限公司</t>
  </si>
  <si>
    <t>440300201306339</t>
  </si>
  <si>
    <t>深圳市玖隋实业有限公司</t>
  </si>
  <si>
    <t>440300201258172</t>
  </si>
  <si>
    <t>深圳市患离实业有限公司</t>
  </si>
  <si>
    <t>440300201274252</t>
  </si>
  <si>
    <t>深圳市鹤林网络科技有限公司</t>
  </si>
  <si>
    <t>马其习</t>
  </si>
  <si>
    <t>440300201417452</t>
  </si>
  <si>
    <t>深圳市安然美图木业有限公司</t>
  </si>
  <si>
    <t>张迎</t>
  </si>
  <si>
    <t>440300201267165</t>
  </si>
  <si>
    <t>深圳市泉荣贝实业有限公司</t>
  </si>
  <si>
    <t>谢祥盛</t>
  </si>
  <si>
    <t>440300201274654</t>
  </si>
  <si>
    <t>深圳市帆思诺实业有限公司</t>
  </si>
  <si>
    <t>成立勇</t>
  </si>
  <si>
    <t>440300201307198</t>
  </si>
  <si>
    <t>深圳市深港湾国际旅行社有限公司</t>
  </si>
  <si>
    <t>雷荣华</t>
  </si>
  <si>
    <t>440300201307278</t>
  </si>
  <si>
    <t>深圳市魅逸实业有限公司</t>
  </si>
  <si>
    <t>440300201307333</t>
  </si>
  <si>
    <t>深圳福坤建筑工程有限公司</t>
  </si>
  <si>
    <t>440300201275124</t>
  </si>
  <si>
    <t>深圳市海洋报关有限公司</t>
  </si>
  <si>
    <t>刘凡</t>
  </si>
  <si>
    <t>440300201267794</t>
  </si>
  <si>
    <t>深圳市梦中之旅旅游有限公司</t>
  </si>
  <si>
    <t>孙全明</t>
  </si>
  <si>
    <t>440300201412831</t>
  </si>
  <si>
    <t>深视君（深圳）文化有限公司</t>
  </si>
  <si>
    <t>陶为铭</t>
  </si>
  <si>
    <t>440300201237205</t>
  </si>
  <si>
    <t>深圳市钰杰科技有限公司</t>
  </si>
  <si>
    <t>440300201237344</t>
  </si>
  <si>
    <t>深圳市冉汝科技有限公司</t>
  </si>
  <si>
    <t>440300201378862</t>
  </si>
  <si>
    <t>深圳市朗信通投资有限公司</t>
  </si>
  <si>
    <t>闭春华</t>
  </si>
  <si>
    <t>440300201231098</t>
  </si>
  <si>
    <t>深圳市煜炎电子有限公司</t>
  </si>
  <si>
    <t>陈雪丽</t>
  </si>
  <si>
    <t>440300201379695</t>
  </si>
  <si>
    <t>深圳市祥鑫投资有限公司</t>
  </si>
  <si>
    <t>农忠旺</t>
  </si>
  <si>
    <t>440300201252823</t>
  </si>
  <si>
    <t>深圳市揣测建材贸易有限公司</t>
  </si>
  <si>
    <t>440300201381577</t>
  </si>
  <si>
    <t>深圳市巨方魔科技有限公司</t>
  </si>
  <si>
    <t>440300201255944</t>
  </si>
  <si>
    <t>深圳市博群柔建材有限公司</t>
  </si>
  <si>
    <t>440300201256046</t>
  </si>
  <si>
    <t>深圳市古耀恒装饰工程有限公司</t>
  </si>
  <si>
    <t>谭亚辉</t>
  </si>
  <si>
    <t>440300201235630</t>
  </si>
  <si>
    <t>深圳市欧伊宝科技有限公司</t>
  </si>
  <si>
    <t>440300201256191</t>
  </si>
  <si>
    <t>深圳市湖禄实业有限公司</t>
  </si>
  <si>
    <t>440300201256214</t>
  </si>
  <si>
    <t>深圳市华建通酒店管理有限公司</t>
  </si>
  <si>
    <t>甘萍</t>
  </si>
  <si>
    <t>440300201256484</t>
  </si>
  <si>
    <t>深圳市镀玖科技有限公司</t>
  </si>
  <si>
    <t>440300201256837</t>
  </si>
  <si>
    <t>深圳市峻德达迅数字传媒有限公司</t>
  </si>
  <si>
    <t>纳绍兵</t>
  </si>
  <si>
    <t>440300201382631</t>
  </si>
  <si>
    <t>深圳市梵高实业有限公司</t>
  </si>
  <si>
    <t>440300201382891</t>
  </si>
  <si>
    <t>深圳市聚隆咨询有限公司</t>
  </si>
  <si>
    <t>黄庆森</t>
  </si>
  <si>
    <t>440300201259989</t>
  </si>
  <si>
    <t>深圳市语夏贸易有限公司</t>
  </si>
  <si>
    <t>440300201260198</t>
  </si>
  <si>
    <t>深圳市企昌贸易有限公司</t>
  </si>
  <si>
    <t>锁进</t>
  </si>
  <si>
    <t>440300280025394</t>
  </si>
  <si>
    <t>深圳英润文化发展有限公司</t>
  </si>
  <si>
    <t>付淑英</t>
  </si>
  <si>
    <t>440300201241296</t>
  </si>
  <si>
    <t>深圳市物联科建材有限公司</t>
  </si>
  <si>
    <t>440300201260413</t>
  </si>
  <si>
    <t>深圳市晨程鑫贸易有限公司</t>
  </si>
  <si>
    <t>程晨</t>
  </si>
  <si>
    <t>440300201260770</t>
  </si>
  <si>
    <t>深圳市福程利实业有限公司</t>
  </si>
  <si>
    <t>440300201221974</t>
  </si>
  <si>
    <t>深圳市达博悦科技有限公司</t>
  </si>
  <si>
    <t>440300201247320</t>
  </si>
  <si>
    <t>深圳市豪栩广告有限公司</t>
  </si>
  <si>
    <t>代旅燕</t>
  </si>
  <si>
    <t>440300201291551</t>
  </si>
  <si>
    <t>江苏策诚工程咨询有限公司广东分公司</t>
  </si>
  <si>
    <t>蒋卫军</t>
  </si>
  <si>
    <t>440300201470588</t>
  </si>
  <si>
    <t>深圳市金粉世实业有限公司</t>
  </si>
  <si>
    <t>高世攀</t>
  </si>
  <si>
    <t>440300201672185</t>
  </si>
  <si>
    <t>深圳市航达兴实业有限公司</t>
  </si>
  <si>
    <t>王建利</t>
  </si>
  <si>
    <t>440300201466119</t>
  </si>
  <si>
    <t>鲁班创（深圳）装饰建材有限公司</t>
  </si>
  <si>
    <t>石继</t>
  </si>
  <si>
    <t>440300201663955</t>
  </si>
  <si>
    <t>深圳市鑫达辉盛科技有限公司</t>
  </si>
  <si>
    <t>高在海</t>
  </si>
  <si>
    <t>440300201477721</t>
  </si>
  <si>
    <t>深圳市耀创鑫科技有限公司</t>
  </si>
  <si>
    <t>钟耀宗</t>
  </si>
  <si>
    <t>440300201478099</t>
  </si>
  <si>
    <t>深圳市长兴创辉实业有限公司</t>
  </si>
  <si>
    <t>熊洪春</t>
  </si>
  <si>
    <t>440300201479042</t>
  </si>
  <si>
    <t>深圳市进茂非科技有限公司</t>
  </si>
  <si>
    <t>付成</t>
  </si>
  <si>
    <t>440300201481011</t>
  </si>
  <si>
    <t>深圳市宏诩贸易有限公司</t>
  </si>
  <si>
    <t>彭琪</t>
  </si>
  <si>
    <t>440300201473958</t>
  </si>
  <si>
    <t>深圳市顺德润科技有限公司</t>
  </si>
  <si>
    <t>440300201664747</t>
  </si>
  <si>
    <t>广东航妙商贸有限公司</t>
  </si>
  <si>
    <t>覃鹏</t>
  </si>
  <si>
    <t>440300201654278</t>
  </si>
  <si>
    <t>广东航妙科技有限公司</t>
  </si>
  <si>
    <t>农振玉</t>
  </si>
  <si>
    <t>440300201296733</t>
  </si>
  <si>
    <t>深圳市庚利实业有限公司</t>
  </si>
  <si>
    <t>陈丽霞</t>
  </si>
  <si>
    <t>440300200914892</t>
  </si>
  <si>
    <t>深圳市家达明科技有限公司</t>
  </si>
  <si>
    <t>韦世杰</t>
  </si>
  <si>
    <t>440300200346752</t>
  </si>
  <si>
    <t>深圳市昌成泰贸易有限公司</t>
  </si>
  <si>
    <t>蔡琪裕</t>
  </si>
  <si>
    <t>440300200594803</t>
  </si>
  <si>
    <t>深圳市鸿栢贸易有限公司</t>
  </si>
  <si>
    <t>全帅</t>
  </si>
  <si>
    <t>440301112901460</t>
  </si>
  <si>
    <t>深圳市大鼎福旺贸易有限公司</t>
  </si>
  <si>
    <t>余福</t>
  </si>
  <si>
    <t>440301112475373</t>
  </si>
  <si>
    <t>深圳市慧眼世纪人力资源有限公司</t>
  </si>
  <si>
    <t>杜志勇</t>
  </si>
  <si>
    <t>89233634-2</t>
  </si>
  <si>
    <t>深圳市泉温贸易有限公司裕发餐厅</t>
  </si>
  <si>
    <t>4403011135395</t>
  </si>
  <si>
    <t>深圳市巡天实业有限公司华南汽车展场</t>
  </si>
  <si>
    <t>89227452-4</t>
  </si>
  <si>
    <t>深圳燕丽美容美发器材有限公司绅士美容美发店</t>
  </si>
  <si>
    <t>440301108467968</t>
  </si>
  <si>
    <t>深圳市新濠华陶瓷商贸有限公司</t>
  </si>
  <si>
    <t>邹家财</t>
  </si>
  <si>
    <t>光明局</t>
  </si>
  <si>
    <t>440301109219985</t>
  </si>
  <si>
    <t>深圳市南阳堂投资发展有限公司</t>
  </si>
  <si>
    <t>邓宇国</t>
  </si>
  <si>
    <t>440301503425465</t>
  </si>
  <si>
    <t>显领圣诞工艺制品（深圳）有限公司</t>
  </si>
  <si>
    <t>黄丽贞</t>
  </si>
  <si>
    <t>440301105547151</t>
  </si>
  <si>
    <t>深圳市笔架山投资股份有限公司</t>
  </si>
  <si>
    <t>洪文喜</t>
  </si>
  <si>
    <t>440301109958256</t>
  </si>
  <si>
    <t>深圳市瑞灿达电子科技有限公司</t>
  </si>
  <si>
    <t>陈崇伟</t>
  </si>
  <si>
    <t>440301103450463</t>
  </si>
  <si>
    <t>深圳市金宝雅家具有限公司</t>
  </si>
  <si>
    <t>闫宁宁</t>
  </si>
  <si>
    <t>440306108672874</t>
  </si>
  <si>
    <t>深圳市思康餐饮管理有限公司</t>
  </si>
  <si>
    <t>严深达</t>
  </si>
  <si>
    <t>440300201566865</t>
  </si>
  <si>
    <t>深圳市心悦电子商务有限公司</t>
  </si>
  <si>
    <t>陈驰</t>
  </si>
  <si>
    <t>440306111088711</t>
  </si>
  <si>
    <t>深圳新大疆五金塑胶制品有限公司</t>
  </si>
  <si>
    <t>陈晓琴</t>
  </si>
  <si>
    <t>440301503350254</t>
  </si>
  <si>
    <t>新添孚五金制品(深圳)有限公司</t>
  </si>
  <si>
    <t>原添</t>
  </si>
  <si>
    <t>440301103852650</t>
  </si>
  <si>
    <t>深圳市佛丽斯塑胶制品有限公司</t>
  </si>
  <si>
    <t>王永朝</t>
  </si>
  <si>
    <t>440301503417301</t>
  </si>
  <si>
    <t>润颖制衣配料(深圳)有限公司</t>
  </si>
  <si>
    <t>黄颖康</t>
  </si>
  <si>
    <t>440301106534881</t>
  </si>
  <si>
    <t>深圳市浚华智能交通设备科技有限公司</t>
  </si>
  <si>
    <t>洪伟康</t>
  </si>
  <si>
    <t>440301112898141</t>
  </si>
  <si>
    <t>深圳市鑫锐宏昌科技有限公司</t>
  </si>
  <si>
    <t>史启岭</t>
  </si>
  <si>
    <t>440301115213491</t>
  </si>
  <si>
    <t>深圳市源盛泰科技有限公司</t>
  </si>
  <si>
    <t>刘柏荣</t>
  </si>
  <si>
    <t>440301114513196</t>
  </si>
  <si>
    <t>深圳市中屹装饰工程设计有限公司</t>
  </si>
  <si>
    <t>胡宇</t>
  </si>
  <si>
    <t>440306105970291</t>
  </si>
  <si>
    <t>深圳市上元服饰有限公司</t>
  </si>
  <si>
    <t>谭花云</t>
  </si>
  <si>
    <t>440301503373401</t>
  </si>
  <si>
    <t>技群实业（深圳）有限公司</t>
  </si>
  <si>
    <t>彭丽云</t>
  </si>
  <si>
    <t>440301115363462</t>
  </si>
  <si>
    <t>深圳市正宏纸业有限公司</t>
  </si>
  <si>
    <t>李政</t>
  </si>
  <si>
    <t>440306109441802</t>
  </si>
  <si>
    <t>深圳市瑞雪年丰电子科技有限公司</t>
  </si>
  <si>
    <t>魏瑞勇</t>
  </si>
  <si>
    <t>440307102781474</t>
  </si>
  <si>
    <t>深圳市三华林塑胶有限公司</t>
  </si>
  <si>
    <t>张佳佳</t>
  </si>
  <si>
    <t>440301105637698</t>
  </si>
  <si>
    <t>深圳市安顺康机动车驾驶员培训有限公司公明分部</t>
  </si>
  <si>
    <t>440301107510248</t>
  </si>
  <si>
    <t>深圳市天晟新能源有限公司</t>
  </si>
  <si>
    <t>廖群</t>
  </si>
  <si>
    <t>440301112143373</t>
  </si>
  <si>
    <t>深圳市声达鑫电子有限公司</t>
  </si>
  <si>
    <t>李志伟</t>
  </si>
  <si>
    <t>440301115786066</t>
  </si>
  <si>
    <t>深圳市富利杰电子有限公司</t>
  </si>
  <si>
    <t>刘任仁</t>
  </si>
  <si>
    <t>440306107272084</t>
  </si>
  <si>
    <t>深圳市正谷科技有限公司</t>
  </si>
  <si>
    <t>刘建荣</t>
  </si>
  <si>
    <t>440301109481044</t>
  </si>
  <si>
    <t>深圳市新庆同贸易有限公司</t>
  </si>
  <si>
    <t>黄家香</t>
  </si>
  <si>
    <t>440301109319307</t>
  </si>
  <si>
    <t>深圳市祥驰光电有限公司</t>
  </si>
  <si>
    <t>姜娜娜</t>
  </si>
  <si>
    <t>440301503427741</t>
  </si>
  <si>
    <t>鑫和机电（深圳）有限公司</t>
  </si>
  <si>
    <t>高金标</t>
  </si>
  <si>
    <t>440301103442543</t>
  </si>
  <si>
    <t>萍乡市从众人力资源开发有限公司深圳分公司</t>
  </si>
  <si>
    <t>甘庆周</t>
  </si>
  <si>
    <t>440301116351664</t>
  </si>
  <si>
    <t>深圳市灵普睿科技有限公司</t>
  </si>
  <si>
    <t>440307115964731</t>
  </si>
  <si>
    <t>深圳市泰盛和实业有限公司</t>
  </si>
  <si>
    <t>周利明</t>
  </si>
  <si>
    <t>440306102809481</t>
  </si>
  <si>
    <t>深圳市公明李松蓢股份合作公司李松蓢农贸市场</t>
  </si>
  <si>
    <t>梁日明</t>
  </si>
  <si>
    <t>440301116594772</t>
  </si>
  <si>
    <t>深圳市平桂五金有限公司</t>
  </si>
  <si>
    <t>李红平</t>
  </si>
  <si>
    <t>440301109860221</t>
  </si>
  <si>
    <t>深圳市德鸿鑫电子科技有限公司</t>
  </si>
  <si>
    <t>向静</t>
  </si>
  <si>
    <t>440301109958043</t>
  </si>
  <si>
    <t>深圳市佳灿兴电子科技有限公司</t>
  </si>
  <si>
    <t>兰开木</t>
  </si>
  <si>
    <t>440301105286103</t>
  </si>
  <si>
    <t>深圳市立丰医药有限公司恒生分店</t>
  </si>
  <si>
    <t>陈兴华</t>
  </si>
  <si>
    <t>4403061223284</t>
  </si>
  <si>
    <t>深圳市滋润市场经营管理有限公司上石家综合市场</t>
  </si>
  <si>
    <t>吴国光</t>
  </si>
  <si>
    <t>440301108422560</t>
  </si>
  <si>
    <t>深圳市长进五金塑胶有限公司</t>
  </si>
  <si>
    <t>任超</t>
  </si>
  <si>
    <t>440301506068762</t>
  </si>
  <si>
    <t>深圳亿正达科技有限公司公明分公司</t>
  </si>
  <si>
    <t>庄裕喜</t>
  </si>
  <si>
    <t>440301111834760</t>
  </si>
  <si>
    <t>深圳市中投顺启投资控股有限公司南庄店</t>
  </si>
  <si>
    <t>440301104642863</t>
  </si>
  <si>
    <t>深圳市华瑞庭装饰工程有限公司</t>
  </si>
  <si>
    <t>胡春茂</t>
  </si>
  <si>
    <t>440301103446370</t>
  </si>
  <si>
    <t>深圳市昊易达科技有限公司</t>
  </si>
  <si>
    <t>李海洋</t>
  </si>
  <si>
    <t>440301112000257</t>
  </si>
  <si>
    <t>深圳市奥里谱信息咨询有限公司</t>
  </si>
  <si>
    <t>戴文平</t>
  </si>
  <si>
    <t>440301109380598</t>
  </si>
  <si>
    <t>深圳市鸿之沣科技有限公司</t>
  </si>
  <si>
    <t>周涛</t>
  </si>
  <si>
    <t>440301116847194</t>
  </si>
  <si>
    <t>深圳市万事通电子有限公司</t>
  </si>
  <si>
    <t>曾杰</t>
  </si>
  <si>
    <t>440301118467451</t>
  </si>
  <si>
    <t>深圳市确信传媒有限公司</t>
  </si>
  <si>
    <t>440301105327329</t>
  </si>
  <si>
    <t>深圳康惠餐饮管理有限公司</t>
  </si>
  <si>
    <t>洪兴明</t>
  </si>
  <si>
    <t>440301106695774</t>
  </si>
  <si>
    <t>深圳市金岭山物业管理有限公司</t>
  </si>
  <si>
    <t>穆奕瑾</t>
  </si>
  <si>
    <t>440301109589561</t>
  </si>
  <si>
    <t>深圳市嘉通汽车服务咨询有限公司</t>
  </si>
  <si>
    <t>曾城龙</t>
  </si>
  <si>
    <t>440301103387647</t>
  </si>
  <si>
    <t>深圳市集成光机电产品制造有限公司</t>
  </si>
  <si>
    <t>肖大放</t>
  </si>
  <si>
    <t>440301109438696</t>
  </si>
  <si>
    <t>深圳市鸿鸿飞广告有限公司</t>
  </si>
  <si>
    <t>440306107019104</t>
  </si>
  <si>
    <t>深圳市港俊物业管理有限公司</t>
  </si>
  <si>
    <t>曾练球</t>
  </si>
  <si>
    <t>440301116118619</t>
  </si>
  <si>
    <t>深圳市优品光学技术有限公司</t>
  </si>
  <si>
    <t>阳恩纯</t>
  </si>
  <si>
    <t>440301104246396</t>
  </si>
  <si>
    <t>深圳市华莱迪建筑材料有限公司</t>
  </si>
  <si>
    <t>何春华</t>
  </si>
  <si>
    <t>440301117852336</t>
  </si>
  <si>
    <t>深圳市宋永勤西医妇科诊所有限公司</t>
  </si>
  <si>
    <t>杨胜国</t>
  </si>
  <si>
    <t>440301503421340</t>
  </si>
  <si>
    <t>利事来制品（深圳）有限公司</t>
  </si>
  <si>
    <t>江志雄</t>
  </si>
  <si>
    <t>440301115594570</t>
  </si>
  <si>
    <t>深圳市森爵装饰工程有限公司光明分公司</t>
  </si>
  <si>
    <t>梅杰</t>
  </si>
  <si>
    <t>440301108964875</t>
  </si>
  <si>
    <t>深圳市沺沣科技有限公司</t>
  </si>
  <si>
    <t>王绍明</t>
  </si>
  <si>
    <t>440301114255109</t>
  </si>
  <si>
    <t>深圳市三合凯胜电子商务有限公司</t>
  </si>
  <si>
    <t>任兴胜</t>
  </si>
  <si>
    <t>440301503426600</t>
  </si>
  <si>
    <t>兆铭电子（深圳）有限公司</t>
  </si>
  <si>
    <t>郑登铭</t>
  </si>
  <si>
    <t>440301116134008</t>
  </si>
  <si>
    <t>深圳市培嘉五金电线有限公司</t>
  </si>
  <si>
    <t>林乐旺</t>
  </si>
  <si>
    <t>440301114516695</t>
  </si>
  <si>
    <t>深圳市鹏搏汽车服务有限公司</t>
  </si>
  <si>
    <t>姚学银</t>
  </si>
  <si>
    <t>440301106090677</t>
  </si>
  <si>
    <t>深圳市润凯达科技有限公司</t>
  </si>
  <si>
    <t>朱运运</t>
  </si>
  <si>
    <t>440301104950082</t>
  </si>
  <si>
    <t>深圳市奥林特光学科技有限公司</t>
  </si>
  <si>
    <t>王美春</t>
  </si>
  <si>
    <t>440301108864461</t>
  </si>
  <si>
    <t>深圳市日日好家政服务有限公司</t>
  </si>
  <si>
    <t>严子文</t>
  </si>
  <si>
    <t>440301117960597</t>
  </si>
  <si>
    <t>深圳市维兴诚广告有限公司</t>
  </si>
  <si>
    <t>赖泉林</t>
  </si>
  <si>
    <t>440301108312717</t>
  </si>
  <si>
    <t>深圳市虞辉真空热处理有限公司</t>
  </si>
  <si>
    <t>邓超</t>
  </si>
  <si>
    <t>440301116470567</t>
  </si>
  <si>
    <t>深圳市胜朴纳科技有限公司</t>
  </si>
  <si>
    <t>彭涛</t>
  </si>
  <si>
    <t>440301109646003</t>
  </si>
  <si>
    <t>深圳市鼎飞电子有限公司</t>
  </si>
  <si>
    <t>袁敏</t>
  </si>
  <si>
    <t>440301114550451</t>
  </si>
  <si>
    <t>深圳硕阳新能源科技有限公司</t>
  </si>
  <si>
    <t>樊洒</t>
  </si>
  <si>
    <t>440301112159952</t>
  </si>
  <si>
    <t>深圳市互创惠科技有限公司</t>
  </si>
  <si>
    <t>易守林</t>
  </si>
  <si>
    <t>440301105941335</t>
  </si>
  <si>
    <t>深圳市锦鹏广告有限公司</t>
  </si>
  <si>
    <t>曾桂秀</t>
  </si>
  <si>
    <t>440301104519746</t>
  </si>
  <si>
    <t>深圳市瑞华建设股份有限公司公明分公司</t>
  </si>
  <si>
    <t>汤世君</t>
  </si>
  <si>
    <t>440301116543300</t>
  </si>
  <si>
    <t>深圳市伊梦网吧有限公司</t>
  </si>
  <si>
    <t>章程</t>
  </si>
  <si>
    <t>440301107235536</t>
  </si>
  <si>
    <t>深圳市博远鑫光电科技有限公司</t>
  </si>
  <si>
    <t>李泽华</t>
  </si>
  <si>
    <t>440301118540329</t>
  </si>
  <si>
    <t>深圳市兴谦亚广告有限公司</t>
  </si>
  <si>
    <t>黄秋敏</t>
  </si>
  <si>
    <t>440301113005781</t>
  </si>
  <si>
    <t>深圳市德加正实业有限公司</t>
  </si>
  <si>
    <t>440306108990749</t>
  </si>
  <si>
    <t>深圳市大卫道旺家具有限公司</t>
  </si>
  <si>
    <t>张松梁</t>
  </si>
  <si>
    <t>440301116430535</t>
  </si>
  <si>
    <t>深圳市润泽网络科技有限公司</t>
  </si>
  <si>
    <t>李文优</t>
  </si>
  <si>
    <t>440306112889217</t>
  </si>
  <si>
    <t>深圳市巨昌正贸易有限公司</t>
  </si>
  <si>
    <t>王军喜</t>
  </si>
  <si>
    <t>440301117076861</t>
  </si>
  <si>
    <t>深圳市兴鼎盛贸易有限公司</t>
  </si>
  <si>
    <t>邓美林</t>
  </si>
  <si>
    <t>440301109687521</t>
  </si>
  <si>
    <t>深圳市鸿昌达鑫科技有限公司</t>
  </si>
  <si>
    <t>刘书昌</t>
  </si>
  <si>
    <t>440301503423242</t>
  </si>
  <si>
    <t>艺能模具（深圳）有限公司</t>
  </si>
  <si>
    <t>夏汝生</t>
  </si>
  <si>
    <t>440301105083123</t>
  </si>
  <si>
    <t>深圳市深业信宏投资有限公司宝安分公司</t>
  </si>
  <si>
    <t>440301103008667</t>
  </si>
  <si>
    <t>深圳市辉亚达机电设备有限公司</t>
  </si>
  <si>
    <t>易电勋</t>
  </si>
  <si>
    <t>440301113459313</t>
  </si>
  <si>
    <t>深圳市鸿胜塑胶制品有限公司</t>
  </si>
  <si>
    <t>440301115792880</t>
  </si>
  <si>
    <t>深圳市响桥南塑胶制品有限公司</t>
  </si>
  <si>
    <t>李响</t>
  </si>
  <si>
    <t>4403012156055</t>
  </si>
  <si>
    <t>深圳市华嘉宝实业有限公司北岗农资门市部</t>
  </si>
  <si>
    <t>李国荣</t>
  </si>
  <si>
    <t>440301104603464</t>
  </si>
  <si>
    <t>深圳市吉珍玛实业发展有限公司</t>
  </si>
  <si>
    <t>李欣浓</t>
  </si>
  <si>
    <t>440301108528174</t>
  </si>
  <si>
    <t>深圳市江翔实业发展有限公司石介头市场</t>
  </si>
  <si>
    <t>杨亚三</t>
  </si>
  <si>
    <t>440301108402194</t>
  </si>
  <si>
    <t>深圳市塘明建材有限公司</t>
  </si>
  <si>
    <t>宋杰</t>
  </si>
  <si>
    <t>440301115777238</t>
  </si>
  <si>
    <t>深圳市泰迪悦科技有限公司</t>
  </si>
  <si>
    <t>左凌志</t>
  </si>
  <si>
    <t>440301506669119</t>
  </si>
  <si>
    <t>强竣电子科技（深圳）有限公司楼村分厂</t>
  </si>
  <si>
    <t>江仁奇</t>
  </si>
  <si>
    <t>440301115872445</t>
  </si>
  <si>
    <t>深圳市瑞州劳务有限公司</t>
  </si>
  <si>
    <t>周明星</t>
  </si>
  <si>
    <t>440301112596652</t>
  </si>
  <si>
    <t>深圳市泰然易有限公司</t>
  </si>
  <si>
    <t>王秀峰</t>
  </si>
  <si>
    <t>440301107633674</t>
  </si>
  <si>
    <t>深圳市博沃科技有限公司</t>
  </si>
  <si>
    <t>毛祖峰</t>
  </si>
  <si>
    <t>440301106802192</t>
  </si>
  <si>
    <t>深圳市维联通科技有限公司</t>
  </si>
  <si>
    <t>庾海兰</t>
  </si>
  <si>
    <t>440301105760369</t>
  </si>
  <si>
    <t>深圳市中联动通信技术有限公司</t>
  </si>
  <si>
    <t>李龙涛</t>
  </si>
  <si>
    <t>440307105510446</t>
  </si>
  <si>
    <t>深圳市豪亿兆商贸有限公司</t>
  </si>
  <si>
    <t>刘晓东</t>
  </si>
  <si>
    <t>440301108225095</t>
  </si>
  <si>
    <t>深圳市天锐弹簧有限公司</t>
  </si>
  <si>
    <t>张华兵</t>
  </si>
  <si>
    <t>440301103189442</t>
  </si>
  <si>
    <t>深圳市协心通讯设备有限公司公明店</t>
  </si>
  <si>
    <t>冯志均</t>
  </si>
  <si>
    <t>440301113810532</t>
  </si>
  <si>
    <t>深圳市中盈进科技有限公司</t>
  </si>
  <si>
    <t>柯艳艳</t>
  </si>
  <si>
    <t>440301103705364</t>
  </si>
  <si>
    <t>深圳市公明新围股份合作公司新庄农贸市场</t>
  </si>
  <si>
    <t>麦锦添</t>
  </si>
  <si>
    <t>440301115757271</t>
  </si>
  <si>
    <t>深圳市益福隆润传媒有限公司</t>
  </si>
  <si>
    <t>440301107238112</t>
  </si>
  <si>
    <t>深圳腾远鑫实业有限公司</t>
  </si>
  <si>
    <t>陈防震</t>
  </si>
  <si>
    <t>440306109677881</t>
  </si>
  <si>
    <t>深圳市明安保物业管理有限公司</t>
  </si>
  <si>
    <t>阮金香</t>
  </si>
  <si>
    <t>4403061270906</t>
  </si>
  <si>
    <t>深圳市豪丰达模具五金有限公司</t>
  </si>
  <si>
    <t>黄建利</t>
  </si>
  <si>
    <t>440301107380334</t>
  </si>
  <si>
    <t>深圳市鑫伟发塑胶制品有限公司</t>
  </si>
  <si>
    <t>刘伟能</t>
  </si>
  <si>
    <t>440301503359374</t>
  </si>
  <si>
    <t>连丰吸塑包装（深圳）有限公司</t>
  </si>
  <si>
    <t>林仲升</t>
  </si>
  <si>
    <t>440301115815340</t>
  </si>
  <si>
    <t>深圳市六合院塑胶电子有限公司</t>
  </si>
  <si>
    <t>尹桂冬</t>
  </si>
  <si>
    <t>440301111454984</t>
  </si>
  <si>
    <t>深圳市雅兴泰实业有限公司</t>
  </si>
  <si>
    <t>杨佳奋</t>
  </si>
  <si>
    <t>440301503402696</t>
  </si>
  <si>
    <t>荣达塑胶镀膜（深圳）有限公司</t>
  </si>
  <si>
    <t>王慧</t>
  </si>
  <si>
    <t>440301103810664</t>
  </si>
  <si>
    <t>深圳市鸿盛明贴合制品有限公司</t>
  </si>
  <si>
    <t>陈德利</t>
  </si>
  <si>
    <t>440301105312100</t>
  </si>
  <si>
    <t>深圳市万华融科技有限公司</t>
  </si>
  <si>
    <t>匡代琪</t>
  </si>
  <si>
    <t>440301114965673</t>
  </si>
  <si>
    <t>深圳智联耀天供应链有限公司</t>
  </si>
  <si>
    <t>440301112584405</t>
  </si>
  <si>
    <t>深圳市振富装饰设计工程有限公司</t>
  </si>
  <si>
    <t>张振山</t>
  </si>
  <si>
    <t>440301115386095</t>
  </si>
  <si>
    <t>拓创鑫科技（深圳）有限公司</t>
  </si>
  <si>
    <t>李创社</t>
  </si>
  <si>
    <t>440301115460603</t>
  </si>
  <si>
    <t>深圳市安康达驾驶员培训有限公司塘家分公司</t>
  </si>
  <si>
    <t>440301115580055</t>
  </si>
  <si>
    <t>深圳市利明程酒楼有限公司</t>
  </si>
  <si>
    <t>高再博</t>
  </si>
  <si>
    <t>440301104723229</t>
  </si>
  <si>
    <t>惠州市大川药业连锁有限公司公明一分店</t>
  </si>
  <si>
    <t>庄展伟</t>
  </si>
  <si>
    <t>440306107277826</t>
  </si>
  <si>
    <t>深圳市荣信宝地产代理有限公司雍景店</t>
  </si>
  <si>
    <t>赖浅</t>
  </si>
  <si>
    <t>440301503288279</t>
  </si>
  <si>
    <t>伟柏坊纸品(深圳)有限公司</t>
  </si>
  <si>
    <t>黎志生</t>
  </si>
  <si>
    <t>440301105928921</t>
  </si>
  <si>
    <t>深圳市高质科技有限公司</t>
  </si>
  <si>
    <t>张传海</t>
  </si>
  <si>
    <t>440301503326322</t>
  </si>
  <si>
    <t>万雄电子（深圳）有限公司</t>
  </si>
  <si>
    <t>王佳强</t>
  </si>
  <si>
    <t>440301109695999</t>
  </si>
  <si>
    <t>深圳市龙祥丰泰科技有限公司</t>
  </si>
  <si>
    <t>田洋</t>
  </si>
  <si>
    <t>440301109868371</t>
  </si>
  <si>
    <t>深圳市俊明科技股份有限公司</t>
  </si>
  <si>
    <t>张欢</t>
  </si>
  <si>
    <t>440301503280577</t>
  </si>
  <si>
    <t>精机设备制造(深圳)有限公司</t>
  </si>
  <si>
    <t>毕晓辉</t>
  </si>
  <si>
    <t>440301503404204</t>
  </si>
  <si>
    <t>嘉盛塑胶（深圳）有限公司</t>
  </si>
  <si>
    <t>林超良</t>
  </si>
  <si>
    <t>440301503313319</t>
  </si>
  <si>
    <t>集力富实业（深圳）有限公司</t>
  </si>
  <si>
    <t>张连兴</t>
  </si>
  <si>
    <t>440306503237168</t>
  </si>
  <si>
    <t>久亿家具（深圳）有限公司</t>
  </si>
  <si>
    <t>林启明</t>
  </si>
  <si>
    <t>440301114220998</t>
  </si>
  <si>
    <t>深圳市正成贵服饰有限公司</t>
  </si>
  <si>
    <t>方海炉</t>
  </si>
  <si>
    <t>440301506069072</t>
  </si>
  <si>
    <t>深圳亿正达科技有限公司田寮分公司</t>
  </si>
  <si>
    <t>李光超</t>
  </si>
  <si>
    <t>440307115967182</t>
  </si>
  <si>
    <t>深圳市豪霖格实业有限公司</t>
  </si>
  <si>
    <t>韩军</t>
  </si>
  <si>
    <t>440301106462824</t>
  </si>
  <si>
    <t>深圳市誉立节能科技有限公司</t>
  </si>
  <si>
    <t>张德超</t>
  </si>
  <si>
    <t>440301109789690</t>
  </si>
  <si>
    <t>深圳市华贵信贸易有限公司</t>
  </si>
  <si>
    <t>周海元</t>
  </si>
  <si>
    <t>440301109417736</t>
  </si>
  <si>
    <t>深圳市仁元永实业有限公司</t>
  </si>
  <si>
    <t>古小龙</t>
  </si>
  <si>
    <t>440301118539785</t>
  </si>
  <si>
    <t>深圳市新邦铭科技有限公司</t>
  </si>
  <si>
    <t>李阳</t>
  </si>
  <si>
    <t>440301106573994</t>
  </si>
  <si>
    <t>深圳市君友劳务派遣有限公司</t>
  </si>
  <si>
    <t>黄惠梅</t>
  </si>
  <si>
    <t>440301105421819</t>
  </si>
  <si>
    <t>深圳市永宏升电子科技有限公司</t>
  </si>
  <si>
    <t>朱吉碧</t>
  </si>
  <si>
    <t>440301115405673</t>
  </si>
  <si>
    <t>深圳东源集投资有限公司</t>
  </si>
  <si>
    <t>叶明宇</t>
  </si>
  <si>
    <t>440301112311581</t>
  </si>
  <si>
    <t>深圳市酷动行天下科技有限公司</t>
  </si>
  <si>
    <t>李步发</t>
  </si>
  <si>
    <t>440301112728851</t>
  </si>
  <si>
    <t>深圳市宏庆达科技有限公司</t>
  </si>
  <si>
    <t>段晓辉</t>
  </si>
  <si>
    <t>440301503373305</t>
  </si>
  <si>
    <t>明利丰织造（深圳）有限公司</t>
  </si>
  <si>
    <t>陈耀森</t>
  </si>
  <si>
    <t>440301104725380</t>
  </si>
  <si>
    <t>深圳市华侨建筑工程公司石料部</t>
  </si>
  <si>
    <t>林安良</t>
  </si>
  <si>
    <t>440301109260428</t>
  </si>
  <si>
    <t>深圳市鑫超海投资担保有限公司</t>
  </si>
  <si>
    <t>刘江辉</t>
  </si>
  <si>
    <t>440301108060512</t>
  </si>
  <si>
    <t>深圳市鸿鑫纸品有限公司</t>
  </si>
  <si>
    <t>杨小娥</t>
  </si>
  <si>
    <t>440301111848683</t>
  </si>
  <si>
    <t>深圳市瑞佰轩建筑工程有限公司</t>
  </si>
  <si>
    <t>谢小雄</t>
  </si>
  <si>
    <t>440301116447921</t>
  </si>
  <si>
    <t>深圳市王井网咖有限公司</t>
  </si>
  <si>
    <t>王国赴</t>
  </si>
  <si>
    <t>440301114847901</t>
  </si>
  <si>
    <t>深圳市广星摄影有限公司</t>
  </si>
  <si>
    <t>徐子珺</t>
  </si>
  <si>
    <t>4403012124176</t>
  </si>
  <si>
    <t>深圳市海明达电子科技有限公司</t>
  </si>
  <si>
    <t>周益荣</t>
  </si>
  <si>
    <t>440301112674351</t>
  </si>
  <si>
    <t>深圳市夏末佳科技有限公司</t>
  </si>
  <si>
    <t>邓永发</t>
  </si>
  <si>
    <t>440301115298601</t>
  </si>
  <si>
    <t>深圳市源智剑科技有限公司</t>
  </si>
  <si>
    <t>胡志剑</t>
  </si>
  <si>
    <t>440307108038941</t>
  </si>
  <si>
    <t>深圳市源科力科技有限公司</t>
  </si>
  <si>
    <t>孙车琴</t>
  </si>
  <si>
    <t>440301116052561</t>
  </si>
  <si>
    <t>深圳市鑫银盛包装制品有限公司</t>
  </si>
  <si>
    <t>范玉祥</t>
  </si>
  <si>
    <t>440301111532796</t>
  </si>
  <si>
    <t>深圳市粤快驾驶培训有限公司</t>
  </si>
  <si>
    <t>李乐乐</t>
  </si>
  <si>
    <t>440307108413802</t>
  </si>
  <si>
    <t>深圳市光明欣科技有限公司</t>
  </si>
  <si>
    <t>许光明</t>
  </si>
  <si>
    <t>440301115790394</t>
  </si>
  <si>
    <t>深圳市文德轩科技有限公司</t>
  </si>
  <si>
    <t>张文帅</t>
  </si>
  <si>
    <t>440301118573013</t>
  </si>
  <si>
    <t>深圳市旺伟仁物业管理有限公司</t>
  </si>
  <si>
    <t>彭兵</t>
  </si>
  <si>
    <t>440301106934257</t>
  </si>
  <si>
    <t>深圳市岚霞贸易有限公司</t>
  </si>
  <si>
    <t>张中艾</t>
  </si>
  <si>
    <t>440301107220304</t>
  </si>
  <si>
    <t>深圳市时运佳塑胶模具有限公司</t>
  </si>
  <si>
    <t>胡炎玉</t>
  </si>
  <si>
    <t>440301111157156</t>
  </si>
  <si>
    <t>深圳市中投顺启投资控股有限公司雍景城店</t>
  </si>
  <si>
    <t>440306102766331</t>
  </si>
  <si>
    <t>深圳市琛佳实业有限公司</t>
  </si>
  <si>
    <t>陆芸</t>
  </si>
  <si>
    <t>440301115361102</t>
  </si>
  <si>
    <t>深圳市金丰精密科技有限公司</t>
  </si>
  <si>
    <t>安军琴</t>
  </si>
  <si>
    <t>440301103857598</t>
  </si>
  <si>
    <t>深圳市明和堂药业连锁有限公司纳信分店</t>
  </si>
  <si>
    <t>邱小燕</t>
  </si>
  <si>
    <t>440307111586307</t>
  </si>
  <si>
    <t>深圳市中安诚信贸易有限公司</t>
  </si>
  <si>
    <t>袁明燕</t>
  </si>
  <si>
    <t>440306106886920</t>
  </si>
  <si>
    <t>深圳市特思博电子有限公司</t>
  </si>
  <si>
    <t>蔡百莉</t>
  </si>
  <si>
    <t>440301118583247</t>
  </si>
  <si>
    <t>深圳市慕阳建材有限公司</t>
  </si>
  <si>
    <t>刘翠云</t>
  </si>
  <si>
    <t>440301105213125</t>
  </si>
  <si>
    <t>深圳市昂泰和科技有限公司</t>
  </si>
  <si>
    <t>钟琳</t>
  </si>
  <si>
    <t>440301503286646</t>
  </si>
  <si>
    <t>万利纸品（深圳）有限公司</t>
  </si>
  <si>
    <t>吴悦来</t>
  </si>
  <si>
    <t>440301106032360</t>
  </si>
  <si>
    <t>深圳市鹏程锦酒业有限公司</t>
  </si>
  <si>
    <t>440301114282601</t>
  </si>
  <si>
    <t>深圳市劲驰动力科技有限公司</t>
  </si>
  <si>
    <t>黄桂珍</t>
  </si>
  <si>
    <t>440301105435650</t>
  </si>
  <si>
    <t>深圳市兴铜金属材料有限公司</t>
  </si>
  <si>
    <t>黄宏佳</t>
  </si>
  <si>
    <t>440301106304887</t>
  </si>
  <si>
    <t>深圳市莫尼卡科技有限公司光明新区分公司</t>
  </si>
  <si>
    <t>杨崇余</t>
  </si>
  <si>
    <t>440301109827697</t>
  </si>
  <si>
    <t>深圳市柏力园科技有限公司</t>
  </si>
  <si>
    <t>贺荣华</t>
  </si>
  <si>
    <t>440301108884457</t>
  </si>
  <si>
    <t>深圳市瑞草堂大药房有限公司公明李松蓢分店</t>
  </si>
  <si>
    <t>陈辉瑛</t>
  </si>
  <si>
    <t>440301111589560</t>
  </si>
  <si>
    <t>深圳市泰祥智科技有限公司</t>
  </si>
  <si>
    <t>杨开军</t>
  </si>
  <si>
    <t>440301103768545</t>
  </si>
  <si>
    <t>深圳市明和堂药业连锁有限公司长圳分店</t>
  </si>
  <si>
    <t>吴祖新</t>
  </si>
  <si>
    <t>440301115786347</t>
  </si>
  <si>
    <t>深圳市财顺通精密制品有限公司</t>
  </si>
  <si>
    <t>张思阳</t>
  </si>
  <si>
    <t>440301503339993</t>
  </si>
  <si>
    <t>仁伟塑胶模具（深圳）有限公司</t>
  </si>
  <si>
    <t>夏先伟</t>
  </si>
  <si>
    <t>440301503463254</t>
  </si>
  <si>
    <t>祥益电子科技（深圳）有限公司</t>
  </si>
  <si>
    <t>李莹莹</t>
  </si>
  <si>
    <t>440301503285838</t>
  </si>
  <si>
    <t>德仪精密模具（深圳）有限公司</t>
  </si>
  <si>
    <t>张国雄</t>
  </si>
  <si>
    <t>440306106532557</t>
  </si>
  <si>
    <t>深圳市振兴达不锈钢制品有限公司</t>
  </si>
  <si>
    <t>樊嘉宝</t>
  </si>
  <si>
    <t>440301106801729</t>
  </si>
  <si>
    <t>深圳市深浩达五金塑胶制品有限公司</t>
  </si>
  <si>
    <t>赵见朝</t>
  </si>
  <si>
    <t>440301108720980</t>
  </si>
  <si>
    <t>深圳市国戍投资有限公司</t>
  </si>
  <si>
    <t>张建华</t>
  </si>
  <si>
    <t>440301113158903</t>
  </si>
  <si>
    <t>深圳市诚畅驾驶员培训服务有限公司</t>
  </si>
  <si>
    <t>刘文锋</t>
  </si>
  <si>
    <t>440301115231381</t>
  </si>
  <si>
    <t>深圳市斯特顿科技有限公司</t>
  </si>
  <si>
    <t>孙少锋</t>
  </si>
  <si>
    <t>440301115870476</t>
  </si>
  <si>
    <t>深圳市宸世瑞建材有限公司</t>
  </si>
  <si>
    <t>欧阳允建</t>
  </si>
  <si>
    <t>440301115778195</t>
  </si>
  <si>
    <t>深圳市御碧新贸易有限公司</t>
  </si>
  <si>
    <t>杨航</t>
  </si>
  <si>
    <t>440301115200498</t>
  </si>
  <si>
    <t>深圳市辉湘机动车驾驶培训有限公司</t>
  </si>
  <si>
    <t>李干英</t>
  </si>
  <si>
    <t>440301105918233</t>
  </si>
  <si>
    <t>深圳市星辉亮物业管理有限公司</t>
  </si>
  <si>
    <t>麦少辉</t>
  </si>
  <si>
    <t>440301111734490</t>
  </si>
  <si>
    <t>深圳市馨漫城陶艺灯有限公司</t>
  </si>
  <si>
    <t>曾庆懋</t>
  </si>
  <si>
    <t>440301503474658</t>
  </si>
  <si>
    <t>金茂勋织造（深圳）有限公司</t>
  </si>
  <si>
    <t>姜仁勋</t>
  </si>
  <si>
    <t>440306109371175</t>
  </si>
  <si>
    <t>深圳市鸿科伟业电子有限公司</t>
  </si>
  <si>
    <t>段小墁</t>
  </si>
  <si>
    <t>440301105639824</t>
  </si>
  <si>
    <t>深圳市宝安联华实业有限公司机电专用设备厂</t>
  </si>
  <si>
    <t>蔡润欢</t>
  </si>
  <si>
    <t>440301113666442</t>
  </si>
  <si>
    <t>深圳市诚致生物贸易有限责任公司</t>
  </si>
  <si>
    <t>贺顺珍</t>
  </si>
  <si>
    <t>440301503461638</t>
  </si>
  <si>
    <t>世盟电子（深圳）有限公司</t>
  </si>
  <si>
    <t>林成岳</t>
  </si>
  <si>
    <t>440301116797193</t>
  </si>
  <si>
    <t>深圳馨伊布艺有限公司</t>
  </si>
  <si>
    <t>刘观音</t>
  </si>
  <si>
    <t>440301111390304</t>
  </si>
  <si>
    <t>深圳市中投顺启投资控股有限公司甲子塘店</t>
  </si>
  <si>
    <t>440301503355901</t>
  </si>
  <si>
    <t>世鑫精密塑胶五金（深圳）有限公司</t>
  </si>
  <si>
    <t>黄忆妮</t>
  </si>
  <si>
    <t>440301106662994</t>
  </si>
  <si>
    <t>深圳市先浩塑料制品有限公司</t>
  </si>
  <si>
    <t>王有光</t>
  </si>
  <si>
    <t>440301108781057</t>
  </si>
  <si>
    <t>深圳市永轩泰五金电子有限公司</t>
  </si>
  <si>
    <t>李梦瑶</t>
  </si>
  <si>
    <t>440301106770973</t>
  </si>
  <si>
    <t>深圳市明公石将大围亿佰家商贸股份有限公司</t>
  </si>
  <si>
    <t>洪安培</t>
  </si>
  <si>
    <t>440301113628951</t>
  </si>
  <si>
    <t>深圳市银顺建材贸易有限公司</t>
  </si>
  <si>
    <t>陈福明</t>
  </si>
  <si>
    <t>440301503433674</t>
  </si>
  <si>
    <t>高晖机械（深圳）有限公司</t>
  </si>
  <si>
    <t>黄胤业</t>
  </si>
  <si>
    <t>440301506642983</t>
  </si>
  <si>
    <t>广州英广胶业应用材料有限公司深圳分公司</t>
  </si>
  <si>
    <t>李杰</t>
  </si>
  <si>
    <t>440306103041197</t>
  </si>
  <si>
    <t>深圳市鸿佳装饰材料有限公司</t>
  </si>
  <si>
    <t>胡向清</t>
  </si>
  <si>
    <t>440301117414068</t>
  </si>
  <si>
    <t>深圳市千丰餐饮服务有限公司</t>
  </si>
  <si>
    <t>吴全治</t>
  </si>
  <si>
    <t>440301503334359</t>
  </si>
  <si>
    <t>欣龙家具（深圳）有限公司</t>
  </si>
  <si>
    <t>何俊华</t>
  </si>
  <si>
    <t>440301103602383</t>
  </si>
  <si>
    <t>深圳市万众交通咨询服务有限公司公明分公司</t>
  </si>
  <si>
    <t>李若岚</t>
  </si>
  <si>
    <t>440301115845319</t>
  </si>
  <si>
    <t>威明电器（深圳）有限公司</t>
  </si>
  <si>
    <t>戈明威</t>
  </si>
  <si>
    <t>440306108079320</t>
  </si>
  <si>
    <t>深圳市华翔体育文化发展有限公司</t>
  </si>
  <si>
    <t>王日照</t>
  </si>
  <si>
    <t>440301503342455</t>
  </si>
  <si>
    <t>深圳台广织造有限公司</t>
  </si>
  <si>
    <t>叶绢绢</t>
  </si>
  <si>
    <t>440301503333884</t>
  </si>
  <si>
    <t>科进拉链（深圳）有限公司</t>
  </si>
  <si>
    <t>黄种基</t>
  </si>
  <si>
    <t>440301104288434</t>
  </si>
  <si>
    <t>深圳市科泰达通信设备有限公司</t>
  </si>
  <si>
    <t>王彦博</t>
  </si>
  <si>
    <t>440306102832906</t>
  </si>
  <si>
    <t>深圳市汇业塑胶模具有限公司</t>
  </si>
  <si>
    <t>肖奇</t>
  </si>
  <si>
    <t>440301503371065</t>
  </si>
  <si>
    <t>亚培贸易（深圳）有限公司</t>
  </si>
  <si>
    <t>梁志鹏</t>
  </si>
  <si>
    <t>440301115812940</t>
  </si>
  <si>
    <t>深圳市大天地科技有限公司</t>
  </si>
  <si>
    <t>潘毓彬</t>
  </si>
  <si>
    <t>440301115811024</t>
  </si>
  <si>
    <t>深圳市常新物业管理有限公司</t>
  </si>
  <si>
    <t>440301115292455</t>
  </si>
  <si>
    <t>深圳市飞洋网吧有限公司</t>
  </si>
  <si>
    <t>张红飞</t>
  </si>
  <si>
    <t>440301503355848</t>
  </si>
  <si>
    <t>维狄机械（深圳）有限公司</t>
  </si>
  <si>
    <t>胡永安</t>
  </si>
  <si>
    <t>440301113760666</t>
  </si>
  <si>
    <t>深圳市明道电脑监控有限公司</t>
  </si>
  <si>
    <t>高兵</t>
  </si>
  <si>
    <t>4403103014470</t>
  </si>
  <si>
    <t>深圳市润达发彩盒印刷有限公司</t>
  </si>
  <si>
    <t>张萍萍</t>
  </si>
  <si>
    <t>440306103120811</t>
  </si>
  <si>
    <t>深圳市建旭达塑胶制品有限公司</t>
  </si>
  <si>
    <t>杨端志</t>
  </si>
  <si>
    <t>440301106718934</t>
  </si>
  <si>
    <t>深圳市明公围新亿佰家商贸股份有限公司</t>
  </si>
  <si>
    <t>440301503309519</t>
  </si>
  <si>
    <t>胜盟电子（深圳）有限公司</t>
  </si>
  <si>
    <t>林裕彬</t>
  </si>
  <si>
    <t>440301103230517</t>
  </si>
  <si>
    <t>深圳市光明华侨农场（集团）饲料公司</t>
  </si>
  <si>
    <t>李木生</t>
  </si>
  <si>
    <t>440301108900896</t>
  </si>
  <si>
    <t>深圳市美道科技有限公司</t>
  </si>
  <si>
    <t>肖亮华</t>
  </si>
  <si>
    <t>440301114960292</t>
  </si>
  <si>
    <t>深圳市秦德祥泰贸易有限公司</t>
  </si>
  <si>
    <t>张明刚</t>
  </si>
  <si>
    <t>440301112912667</t>
  </si>
  <si>
    <t>深圳市铭泰永辉贸易有限公司</t>
  </si>
  <si>
    <t>徐佳辉</t>
  </si>
  <si>
    <t>440301115599943</t>
  </si>
  <si>
    <t>深圳市宏信通科技发展有限公司</t>
  </si>
  <si>
    <t>卢云</t>
  </si>
  <si>
    <t>440301111169405</t>
  </si>
  <si>
    <t>深圳市思创时代科技有限公司</t>
  </si>
  <si>
    <t>刘思伶</t>
  </si>
  <si>
    <t>440300200048227</t>
  </si>
  <si>
    <t>深圳市新泰和艺术品有限公司</t>
  </si>
  <si>
    <t>雍树兵</t>
  </si>
  <si>
    <t>440301118605057</t>
  </si>
  <si>
    <t>深圳市正元健康管理有限公司</t>
  </si>
  <si>
    <t>罗贤明</t>
  </si>
  <si>
    <t>440301118592292</t>
  </si>
  <si>
    <t>深圳市源凯诚建材有限公司</t>
  </si>
  <si>
    <t>许冬冬</t>
  </si>
  <si>
    <t>440300200091572</t>
  </si>
  <si>
    <t>深圳市东盈百贸易有限公司</t>
  </si>
  <si>
    <t>胡河</t>
  </si>
  <si>
    <t>440301118652504</t>
  </si>
  <si>
    <t>深圳市博辉联贸易有限公司</t>
  </si>
  <si>
    <t>钟考通</t>
  </si>
  <si>
    <t>440301118642306</t>
  </si>
  <si>
    <t>深圳市鑫中旺蔬菜配送有限公司</t>
  </si>
  <si>
    <t>罗中旺</t>
  </si>
  <si>
    <t>440301118624734</t>
  </si>
  <si>
    <t>深圳市和兴居建筑装修有限公司</t>
  </si>
  <si>
    <t>赖春茂</t>
  </si>
  <si>
    <t>440301118607321</t>
  </si>
  <si>
    <t>深圳瑞强钢筋笼设备有限公司</t>
  </si>
  <si>
    <t>张瑞生</t>
  </si>
  <si>
    <t>440300200067966</t>
  </si>
  <si>
    <t>深圳市艺铭教育咨询有限公司</t>
  </si>
  <si>
    <t>张彦明</t>
  </si>
  <si>
    <t>440300200002574</t>
  </si>
  <si>
    <t>深圳市昇红贸易有限公司</t>
  </si>
  <si>
    <t>王驰名</t>
  </si>
  <si>
    <t>440301104335196</t>
  </si>
  <si>
    <t>深圳市斯坦森光电科技有限公司</t>
  </si>
  <si>
    <t>陆丽华</t>
  </si>
  <si>
    <t>440300200111125</t>
  </si>
  <si>
    <t>深圳市翼樊丰顺贸易有限公司</t>
  </si>
  <si>
    <t>谢星宇</t>
  </si>
  <si>
    <t>440300200015094</t>
  </si>
  <si>
    <t>深圳市晨鑫炜实业有限公司</t>
  </si>
  <si>
    <t>邓佛长</t>
  </si>
  <si>
    <t>440300200076143</t>
  </si>
  <si>
    <t>深圳市碧海宏达科技有限公司</t>
  </si>
  <si>
    <t>刘宇杰</t>
  </si>
  <si>
    <t>440301118612499</t>
  </si>
  <si>
    <t>西唯康（深圳）珠宝发展有限公司</t>
  </si>
  <si>
    <t>陈珊</t>
  </si>
  <si>
    <t>440301118642146</t>
  </si>
  <si>
    <t>深圳市博安医药有限公司</t>
  </si>
  <si>
    <t>李源</t>
  </si>
  <si>
    <t>440301118620878</t>
  </si>
  <si>
    <t>深圳市巨丰互联网科技有限公司</t>
  </si>
  <si>
    <t>卢仁俭</t>
  </si>
  <si>
    <t>440300200179706</t>
  </si>
  <si>
    <t>深圳市卓越人力资源管理有限公司</t>
  </si>
  <si>
    <t>解波</t>
  </si>
  <si>
    <t>440300200143501</t>
  </si>
  <si>
    <t>沉熙（深圳）电子贸易有限公司</t>
  </si>
  <si>
    <t>卢贤</t>
  </si>
  <si>
    <t>440300200442391</t>
  </si>
  <si>
    <t>深圳市大洲教育有限公司</t>
  </si>
  <si>
    <t>曾大洲</t>
  </si>
  <si>
    <t>440300200179415</t>
  </si>
  <si>
    <t>深圳市金湘盛实业有限公司</t>
  </si>
  <si>
    <t>440300200351557</t>
  </si>
  <si>
    <t>深圳韵顺电子贸易有限公司</t>
  </si>
  <si>
    <t>翁甲筠</t>
  </si>
  <si>
    <t>440300200401796</t>
  </si>
  <si>
    <t>深圳市千双百投资有限公司</t>
  </si>
  <si>
    <t>欧小叶</t>
  </si>
  <si>
    <t>440300200632610</t>
  </si>
  <si>
    <t>深圳市金戈数码电子科技有限公司</t>
  </si>
  <si>
    <t>谢卿钱</t>
  </si>
  <si>
    <t>440300200627237</t>
  </si>
  <si>
    <t>深圳市财来健贸易有限公司</t>
  </si>
  <si>
    <t>陈洪梅</t>
  </si>
  <si>
    <t>440300200597383</t>
  </si>
  <si>
    <t>深圳市源礼汇药店有限公司</t>
  </si>
  <si>
    <t>赖智瀚</t>
  </si>
  <si>
    <t>440300200672602</t>
  </si>
  <si>
    <t>深圳市欣信科技有限公司</t>
  </si>
  <si>
    <t>吴晓杰</t>
  </si>
  <si>
    <t>440300200192924</t>
  </si>
  <si>
    <t>深圳市金沐桥科技有限公司</t>
  </si>
  <si>
    <t>李根领</t>
  </si>
  <si>
    <t>440300200240432</t>
  </si>
  <si>
    <t>金税通（深圳）企业管理有限公司</t>
  </si>
  <si>
    <t>440300200421505</t>
  </si>
  <si>
    <t>深圳市天睿晟华科技有限公司</t>
  </si>
  <si>
    <t>440300200940852</t>
  </si>
  <si>
    <t>深圳市安华安贸易有限公司</t>
  </si>
  <si>
    <t>黄百灵</t>
  </si>
  <si>
    <t>440300201083416</t>
  </si>
  <si>
    <t>深圳市红珊湖湾海影视文化传媒有限公司</t>
  </si>
  <si>
    <t>赵宪永</t>
  </si>
  <si>
    <t>440300200938773</t>
  </si>
  <si>
    <t>深圳市百安鑫科技有限责任公司</t>
  </si>
  <si>
    <t>440300200998760</t>
  </si>
  <si>
    <t>深圳市森茂生态农业有限公司</t>
  </si>
  <si>
    <t>麦荣斌</t>
  </si>
  <si>
    <t>440300200939959</t>
  </si>
  <si>
    <t>深圳汇康实业有限公司</t>
  </si>
  <si>
    <t>瞿红霞</t>
  </si>
  <si>
    <t>440300200891429</t>
  </si>
  <si>
    <t>深圳市晶佰霖建材有限公司</t>
  </si>
  <si>
    <t>李小强</t>
  </si>
  <si>
    <t>440300200892671</t>
  </si>
  <si>
    <t>深圳市聚锋实业有限公司</t>
  </si>
  <si>
    <t>崔松奎</t>
  </si>
  <si>
    <t>440300201072949</t>
  </si>
  <si>
    <t>深圳市恒利五金制品有限公司</t>
  </si>
  <si>
    <t>萧永浩</t>
  </si>
  <si>
    <t>440300201074180</t>
  </si>
  <si>
    <t>深圳市宏丰艺实业有限公司</t>
  </si>
  <si>
    <t>王综艺</t>
  </si>
  <si>
    <t>440300201059595</t>
  </si>
  <si>
    <t>深圳众佳人力资源有限公司</t>
  </si>
  <si>
    <t>巩照红</t>
  </si>
  <si>
    <t>440300201061143</t>
  </si>
  <si>
    <t>深圳市剑一科技有限公司</t>
  </si>
  <si>
    <t>李欢喜</t>
  </si>
  <si>
    <t>440300200932828</t>
  </si>
  <si>
    <t>深圳市兴世和贸易有限公司</t>
  </si>
  <si>
    <t>440300200887785</t>
  </si>
  <si>
    <t>深圳市宏青林胜贸易有限公司</t>
  </si>
  <si>
    <t>谢明礼</t>
  </si>
  <si>
    <t>440300201102743</t>
  </si>
  <si>
    <t>深圳市永胜机动车驾驶员培训有限公司圳美报名处</t>
  </si>
  <si>
    <t>肖坚悦</t>
  </si>
  <si>
    <t>440300200911062</t>
  </si>
  <si>
    <t>深圳市鸿荣达建材有限公司</t>
  </si>
  <si>
    <t>刘建明</t>
  </si>
  <si>
    <t>440300200845509</t>
  </si>
  <si>
    <t>深圳市晶鑫咨询服务有限公司</t>
  </si>
  <si>
    <t>孟剑</t>
  </si>
  <si>
    <t>440300201463587</t>
  </si>
  <si>
    <t>深圳市鼎康盛发展有限公司</t>
  </si>
  <si>
    <t>陈仲筹</t>
  </si>
  <si>
    <t>440300201353071</t>
  </si>
  <si>
    <t>深圳市神州宏图装饰工程有限公司</t>
  </si>
  <si>
    <t>丁钰昌</t>
  </si>
  <si>
    <t>440300201367554</t>
  </si>
  <si>
    <t>深圳市欣盛力科技有限公司</t>
  </si>
  <si>
    <t>段军</t>
  </si>
  <si>
    <t>440300201402916</t>
  </si>
  <si>
    <t>深圳市毕大纸品包装有限公司</t>
  </si>
  <si>
    <t>陆松</t>
  </si>
  <si>
    <t>440300201301812</t>
  </si>
  <si>
    <t>深圳市中岛科技有限公司</t>
  </si>
  <si>
    <t>张小英</t>
  </si>
  <si>
    <t>440300201364945</t>
  </si>
  <si>
    <t>深圳市源远长贸易有限公司</t>
  </si>
  <si>
    <t>程玉领</t>
  </si>
  <si>
    <t>440300201272175</t>
  </si>
  <si>
    <t>深圳市信豪塑胶模具有限公司</t>
  </si>
  <si>
    <t>黄保忠</t>
  </si>
  <si>
    <t>440300201345119</t>
  </si>
  <si>
    <t>深圳市永胜机动车驾驶员培训有限公司康乐路报名报处</t>
  </si>
  <si>
    <t>黄泽林</t>
  </si>
  <si>
    <t>440300200248710</t>
  </si>
  <si>
    <t>深圳兴乔电子商务有限公司</t>
  </si>
  <si>
    <t>郑兴桥</t>
  </si>
  <si>
    <t>440300200139677</t>
  </si>
  <si>
    <t>深圳市兴远博科技有限公司</t>
  </si>
  <si>
    <t>张简垒</t>
  </si>
  <si>
    <t>440307109133163</t>
  </si>
  <si>
    <t>深圳市晶艺精工程有限公司</t>
  </si>
  <si>
    <t>欧阳永华</t>
  </si>
  <si>
    <t>龙岗局</t>
  </si>
  <si>
    <t>440307106221287</t>
  </si>
  <si>
    <t>深圳市东泰医药有限公司安良分店</t>
  </si>
  <si>
    <t>曾艳霞</t>
  </si>
  <si>
    <t>440300201667516</t>
  </si>
  <si>
    <t>深圳市巧模样实业有限公司</t>
  </si>
  <si>
    <t>官成</t>
  </si>
  <si>
    <t>440300201652932</t>
  </si>
  <si>
    <t>深圳市宝福轩电子科技有限公司</t>
  </si>
  <si>
    <t>郭岭</t>
  </si>
  <si>
    <t>440300201652990</t>
  </si>
  <si>
    <t>深圳顺泽网络科技有限公司</t>
  </si>
  <si>
    <t>谭冲</t>
  </si>
  <si>
    <t>4403012086590</t>
  </si>
  <si>
    <t>广东同济医药连锁有限公司深圳龙岗大埔分店</t>
  </si>
  <si>
    <t>洪少科</t>
  </si>
  <si>
    <t>440307104100606</t>
  </si>
  <si>
    <t>深圳市泰盛药业有限公司平湖福星分店</t>
  </si>
  <si>
    <t>曾小梅</t>
  </si>
  <si>
    <t>440300201655002</t>
  </si>
  <si>
    <t>深圳松枝记餐饮管理有限公司双龙店</t>
  </si>
  <si>
    <t>谭建廉</t>
  </si>
  <si>
    <t>440300201663141</t>
  </si>
  <si>
    <t>深圳市凡舜贸易有限责任公司</t>
  </si>
  <si>
    <t>440300201657602</t>
  </si>
  <si>
    <t>深圳市流川贸易有限责任公司</t>
  </si>
  <si>
    <t>包永辉</t>
  </si>
  <si>
    <t>440306107878839</t>
  </si>
  <si>
    <t>深圳虹森泉环保设备有限公司</t>
  </si>
  <si>
    <t>谭军</t>
  </si>
  <si>
    <t>440307117744809</t>
  </si>
  <si>
    <t>中唐（深圳）照明亮化工程有限公司</t>
  </si>
  <si>
    <t>卢远翺</t>
  </si>
  <si>
    <t>440307108211605</t>
  </si>
  <si>
    <t>深圳市万源春贸易有限公司</t>
  </si>
  <si>
    <t>李裕华</t>
  </si>
  <si>
    <t>440306503407813</t>
  </si>
  <si>
    <t xml:space="preserve">91440300574778698L（罗斯柴尔德拉菲酒店（深圳）有限公司 ）
</t>
  </si>
  <si>
    <t>许钦海</t>
  </si>
  <si>
    <t>440300201669116</t>
  </si>
  <si>
    <t>深圳市取悦大众科技有限公司</t>
  </si>
  <si>
    <t>詹昌军</t>
  </si>
  <si>
    <t>440300201669288</t>
  </si>
  <si>
    <t>深圳市泊惜噢实业有限公司</t>
  </si>
  <si>
    <t>徐卫东</t>
  </si>
  <si>
    <t>440300201658790</t>
  </si>
  <si>
    <t>深圳市孔隆科技有限公司</t>
  </si>
  <si>
    <t>侯明伟</t>
  </si>
  <si>
    <t>440300201488043</t>
  </si>
  <si>
    <t>深圳市范雨素莱贸易有限公司</t>
  </si>
  <si>
    <t>440300201489579</t>
  </si>
  <si>
    <t>深圳市顺安新贸易有限公司</t>
  </si>
  <si>
    <t>彭桂珍</t>
  </si>
  <si>
    <t>440300201488205</t>
  </si>
  <si>
    <t>意百达（深圳）实业有限公司</t>
  </si>
  <si>
    <t>金彩林</t>
  </si>
  <si>
    <t>440300201494455</t>
  </si>
  <si>
    <t>深圳市飞拓电子商务有限公司</t>
  </si>
  <si>
    <t>钱淑珍</t>
  </si>
  <si>
    <t>440300201498265</t>
  </si>
  <si>
    <t>深圳市利环缘实业有限公司</t>
  </si>
  <si>
    <t>苏伟隆</t>
  </si>
  <si>
    <t>440300201497408</t>
  </si>
  <si>
    <t>深圳市夜莱军实业有限公司</t>
  </si>
  <si>
    <t>刘其飞</t>
  </si>
  <si>
    <t>440300201497424</t>
  </si>
  <si>
    <t>深圳市欣德春实业有限公司</t>
  </si>
  <si>
    <t>梁平安</t>
  </si>
  <si>
    <t>440307118580127</t>
  </si>
  <si>
    <t>深圳市新麒网络科技有限公司</t>
  </si>
  <si>
    <t>胡小波</t>
  </si>
  <si>
    <t>4403011181048</t>
  </si>
  <si>
    <t>深圳市南北药行连锁有限公司南北药行同乐分店</t>
  </si>
  <si>
    <t>张丽林</t>
  </si>
  <si>
    <t>440307107204207</t>
  </si>
  <si>
    <t>深圳市富利明达鞋业有限公司</t>
  </si>
  <si>
    <t>覃均锋</t>
  </si>
  <si>
    <t>440300201503627</t>
  </si>
  <si>
    <t>深圳市广添仕贸易有限公司</t>
  </si>
  <si>
    <t>廖敏华</t>
  </si>
  <si>
    <t>440300201504126</t>
  </si>
  <si>
    <t>深圳市任皇渤贸易有限公司</t>
  </si>
  <si>
    <t>朱渤</t>
  </si>
  <si>
    <t>440300201504134</t>
  </si>
  <si>
    <t>深圳市嵘悦德贸易有限公司</t>
  </si>
  <si>
    <t>440300201502048</t>
  </si>
  <si>
    <t>深圳市子轩文化传媒有限公司</t>
  </si>
  <si>
    <t>440300201505758</t>
  </si>
  <si>
    <t>深圳市月静思科技有限公司</t>
  </si>
  <si>
    <t>苏鹏</t>
  </si>
  <si>
    <t>440307111401021</t>
  </si>
  <si>
    <t>深圳市中投顺启投资控股有限公司赤石岗店</t>
  </si>
  <si>
    <t>440307105531851</t>
  </si>
  <si>
    <t>深圳市方天服饰有限公司</t>
  </si>
  <si>
    <t>方淦</t>
  </si>
  <si>
    <t>440300201508705</t>
  </si>
  <si>
    <t>深圳市蓝御庆丰实业有限公司</t>
  </si>
  <si>
    <t>耿兰云</t>
  </si>
  <si>
    <t>440300201511008</t>
  </si>
  <si>
    <t>深圳市佳亿鼎科技有限公司</t>
  </si>
  <si>
    <t>邸满红</t>
  </si>
  <si>
    <t>440300201511362</t>
  </si>
  <si>
    <t>北海巨多安电子科技有限公司深圳分公司</t>
  </si>
  <si>
    <t>唐光荣</t>
  </si>
  <si>
    <t>440300201512087</t>
  </si>
  <si>
    <t>深圳市豌芙阁实业有限公司</t>
  </si>
  <si>
    <t>王杰平</t>
  </si>
  <si>
    <t>440300201510675</t>
  </si>
  <si>
    <t>深圳市科佳能科技有限公司</t>
  </si>
  <si>
    <t>孙志海</t>
  </si>
  <si>
    <t>440300201511627</t>
  </si>
  <si>
    <t>深圳市鸿尚源贸易有限公司</t>
  </si>
  <si>
    <t>曹付宏</t>
  </si>
  <si>
    <t>440300201514201</t>
  </si>
  <si>
    <t>深圳市集荃贸易有限公司</t>
  </si>
  <si>
    <t>王倩</t>
  </si>
  <si>
    <t>440300201513485</t>
  </si>
  <si>
    <t>深圳市仕冠实业有限公司</t>
  </si>
  <si>
    <t>440300201512708</t>
  </si>
  <si>
    <t>深圳市逸旭宁实业有限公司</t>
  </si>
  <si>
    <t>冯琪</t>
  </si>
  <si>
    <t>440300201515825</t>
  </si>
  <si>
    <t>深圳市新心鑫科技有限公司</t>
  </si>
  <si>
    <t>韩忠贵</t>
  </si>
  <si>
    <t>440300201517402</t>
  </si>
  <si>
    <t>深圳市然燃笙齐实业有限公司</t>
  </si>
  <si>
    <t>王振伟</t>
  </si>
  <si>
    <t>440300201517701</t>
  </si>
  <si>
    <t>深圳市颞乔电子商务有限公司</t>
  </si>
  <si>
    <t>孙洪志</t>
  </si>
  <si>
    <t>440300201517769</t>
  </si>
  <si>
    <t>深圳市纷纷燕科技有限公司</t>
  </si>
  <si>
    <t>吴燕青</t>
  </si>
  <si>
    <t>440300201516586</t>
  </si>
  <si>
    <t>深圳市达霁科技有限责任公司</t>
  </si>
  <si>
    <t>舒畅</t>
  </si>
  <si>
    <t>440300201516836</t>
  </si>
  <si>
    <t>深圳市源街墩贸易有限公司</t>
  </si>
  <si>
    <t>黄威</t>
  </si>
  <si>
    <t>440300201519344</t>
  </si>
  <si>
    <t>索逻诚实业（深圳）有限公司</t>
  </si>
  <si>
    <t>林素娟</t>
  </si>
  <si>
    <t>440300201515622</t>
  </si>
  <si>
    <t>深圳市茂源晟贸易有限公司</t>
  </si>
  <si>
    <t>刘茂广</t>
  </si>
  <si>
    <t>440307112489129</t>
  </si>
  <si>
    <t>深圳市优丽轩贸易有限公司</t>
  </si>
  <si>
    <t>孙丽娟</t>
  </si>
  <si>
    <t>440300201525155</t>
  </si>
  <si>
    <t>深圳市荣易成实业有限公司</t>
  </si>
  <si>
    <t>冷磊</t>
  </si>
  <si>
    <t>440300201521695</t>
  </si>
  <si>
    <t>深圳市真浓香餐饮有限公司</t>
  </si>
  <si>
    <t>马影</t>
  </si>
  <si>
    <t>440300201525227</t>
  </si>
  <si>
    <t>深圳市达雅琳科技有限公司</t>
  </si>
  <si>
    <t>陈为玉</t>
  </si>
  <si>
    <t>440300201524023</t>
  </si>
  <si>
    <t>深圳市利鑫德科技有限公司</t>
  </si>
  <si>
    <t>黄利云</t>
  </si>
  <si>
    <t>440300201525368</t>
  </si>
  <si>
    <t>深圳市蓝前馆科技有限公司</t>
  </si>
  <si>
    <t>440300201525464</t>
  </si>
  <si>
    <t>深圳市蜀魏吴贸易有限责任公司</t>
  </si>
  <si>
    <t>欧桥</t>
  </si>
  <si>
    <t>440300201524259</t>
  </si>
  <si>
    <t>深圳市行旒实业有限责任公司</t>
  </si>
  <si>
    <t>陈洪钦</t>
  </si>
  <si>
    <t>440300201525831</t>
  </si>
  <si>
    <t>深圳市乐匋庭院信息咨询有限公司</t>
  </si>
  <si>
    <t>钟美琴</t>
  </si>
  <si>
    <t>440300201522614</t>
  </si>
  <si>
    <t>深圳市智枫酒店有限公司</t>
  </si>
  <si>
    <t>熊义印</t>
  </si>
  <si>
    <t>440300201522680</t>
  </si>
  <si>
    <t>深圳市超亿万贸易有限公司</t>
  </si>
  <si>
    <t>农柳菊</t>
  </si>
  <si>
    <t>440300201525753</t>
  </si>
  <si>
    <t>深圳市诚圆方贸易有限公司</t>
  </si>
  <si>
    <t>林清龙</t>
  </si>
  <si>
    <t>440300201523594</t>
  </si>
  <si>
    <t>深圳市豪迪麦实业有限公司</t>
  </si>
  <si>
    <t>闫飞</t>
  </si>
  <si>
    <t>440300201526955</t>
  </si>
  <si>
    <t>深圳市大鱼海棠贸易有限责任公司</t>
  </si>
  <si>
    <t>陈仁杰</t>
  </si>
  <si>
    <t>440307503453873</t>
  </si>
  <si>
    <t>百事得实业(深圳）有限公司</t>
  </si>
  <si>
    <t>卢扬生</t>
  </si>
  <si>
    <t>440300201529966</t>
  </si>
  <si>
    <t>深圳市杉源林科技有限公司</t>
  </si>
  <si>
    <t>刘美荣</t>
  </si>
  <si>
    <t>440300201530288</t>
  </si>
  <si>
    <t>深圳市旺鑫达实业有限公司</t>
  </si>
  <si>
    <t>谭文思</t>
  </si>
  <si>
    <t>440301108642035</t>
  </si>
  <si>
    <t>深圳市金浩阳地毯有限公司</t>
  </si>
  <si>
    <t>440300201535345</t>
  </si>
  <si>
    <t>深圳市前羽艺术文化传播有限公司</t>
  </si>
  <si>
    <t>赵力汉</t>
  </si>
  <si>
    <t>440300201536008</t>
  </si>
  <si>
    <t>深圳市豪兴度实业有限公司</t>
  </si>
  <si>
    <t>王志涛</t>
  </si>
  <si>
    <t>440300201540162</t>
  </si>
  <si>
    <t>深圳市佳恒利贸易有限公司</t>
  </si>
  <si>
    <t>440307113186145</t>
  </si>
  <si>
    <t>深圳市新蓝筹餐饮有限公司（简称：新蓝筹餐饮）</t>
  </si>
  <si>
    <t>蓝佳林</t>
  </si>
  <si>
    <t>440300201542125</t>
  </si>
  <si>
    <t>深圳市星西平贸易有限公司</t>
  </si>
  <si>
    <t>刘国超</t>
  </si>
  <si>
    <t>440300201541704</t>
  </si>
  <si>
    <t>深圳市韦凌玉贸易有限公司</t>
  </si>
  <si>
    <t>冯权</t>
  </si>
  <si>
    <t>440300201546098</t>
  </si>
  <si>
    <t>深圳市瑾华园实业有限公司</t>
  </si>
  <si>
    <t>许祠权</t>
  </si>
  <si>
    <t>440300201544057</t>
  </si>
  <si>
    <t>深圳市才育贸易有限公司</t>
  </si>
  <si>
    <t>440300201545134</t>
  </si>
  <si>
    <t>深圳市武喜窿实业有限公司</t>
  </si>
  <si>
    <t>王军伟</t>
  </si>
  <si>
    <t>440300201546590</t>
  </si>
  <si>
    <t>深圳市施蒂利克科技有限公司</t>
  </si>
  <si>
    <t>440300201545610</t>
  </si>
  <si>
    <t>深圳市腾飞宇实业有限公司</t>
  </si>
  <si>
    <t>王仲玉</t>
  </si>
  <si>
    <t>440300201544889</t>
  </si>
  <si>
    <t>深圳市俊锦恒实业有限公司</t>
  </si>
  <si>
    <t>刘思宇</t>
  </si>
  <si>
    <t>440307104616231</t>
  </si>
  <si>
    <t>深圳市君业恒机械设备有限公司</t>
  </si>
  <si>
    <t>张中军</t>
  </si>
  <si>
    <t>440307102795527</t>
  </si>
  <si>
    <t>深圳高戍达机动车驾驶员培训中心布吉报名处</t>
  </si>
  <si>
    <t>440307103868790</t>
  </si>
  <si>
    <t>深圳市三和鸿兴电子有限公司</t>
  </si>
  <si>
    <t>钟本勇</t>
  </si>
  <si>
    <t>440300201547540</t>
  </si>
  <si>
    <t>深圳市兴琪弘实业有限公司</t>
  </si>
  <si>
    <t>潘小龙</t>
  </si>
  <si>
    <t>440300201547902</t>
  </si>
  <si>
    <t>深圳市鼎城农业科技开发实业有限公司</t>
  </si>
  <si>
    <t>蒋少华</t>
  </si>
  <si>
    <t>440300201548132</t>
  </si>
  <si>
    <t>深圳金美协实业有限公司</t>
  </si>
  <si>
    <t>王晓飞</t>
  </si>
  <si>
    <t>440300201551013</t>
  </si>
  <si>
    <t>深圳市同心通力科技有限公司</t>
  </si>
  <si>
    <t>440300201550883</t>
  </si>
  <si>
    <t>深圳市欣之誉科技有限公司</t>
  </si>
  <si>
    <t>440300201550963</t>
  </si>
  <si>
    <t>深圳市君莫笑科技有限公司</t>
  </si>
  <si>
    <t>吴喜龙</t>
  </si>
  <si>
    <t>440300201551667</t>
  </si>
  <si>
    <t>深圳市龙森网络科技有限公司</t>
  </si>
  <si>
    <t>范建帅</t>
  </si>
  <si>
    <t>440300201553046</t>
  </si>
  <si>
    <t>深圳市龙凰城科技有限公司</t>
  </si>
  <si>
    <t>张龙奇</t>
  </si>
  <si>
    <t>440300201549422</t>
  </si>
  <si>
    <t>深圳市昌胜永实业有限公司</t>
  </si>
  <si>
    <t>440300201536651</t>
  </si>
  <si>
    <t>深圳市虹佰实业有限公司</t>
  </si>
  <si>
    <t>王铁臣</t>
  </si>
  <si>
    <t>440307102782506</t>
  </si>
  <si>
    <t>深圳市城鹏远大装饰工程有限公司</t>
  </si>
  <si>
    <t>岳占</t>
  </si>
  <si>
    <t>440300201554127</t>
  </si>
  <si>
    <t>深圳市威康城贸易有限公司</t>
  </si>
  <si>
    <t>钟锦威</t>
  </si>
  <si>
    <t>440300201556001</t>
  </si>
  <si>
    <t>深圳市凌睿特五金有限公司</t>
  </si>
  <si>
    <t>440300201555349</t>
  </si>
  <si>
    <t>深圳市赫驰五金有限公司</t>
  </si>
  <si>
    <t>范志平</t>
  </si>
  <si>
    <t>440300201557828</t>
  </si>
  <si>
    <t>深圳市思蒂乐科技有限公司</t>
  </si>
  <si>
    <t>向平雪</t>
  </si>
  <si>
    <t>440300201558187</t>
  </si>
  <si>
    <t>深圳市逸雷皮草有限公司</t>
  </si>
  <si>
    <t>黄兆样</t>
  </si>
  <si>
    <t>440300201558226</t>
  </si>
  <si>
    <t>深圳市卫尚莘业科技有限公司</t>
  </si>
  <si>
    <t>王卫</t>
  </si>
  <si>
    <t>440300201553915</t>
  </si>
  <si>
    <t>深圳市宝泰华科技有限公司</t>
  </si>
  <si>
    <t>董明盛</t>
  </si>
  <si>
    <t>440300201559448</t>
  </si>
  <si>
    <t>深圳市琏属实业有限责任公司</t>
  </si>
  <si>
    <t>440307115852591</t>
  </si>
  <si>
    <t>深圳市帕诺科技有限公司</t>
  </si>
  <si>
    <t>欧育林</t>
  </si>
  <si>
    <t>440300201563880</t>
  </si>
  <si>
    <t>深圳市通尔鑫科技有限公司</t>
  </si>
  <si>
    <t>乔明</t>
  </si>
  <si>
    <t>440300201562838</t>
  </si>
  <si>
    <t>深圳市胜意贸易有限公司</t>
  </si>
  <si>
    <t>付海青</t>
  </si>
  <si>
    <t>440300201562846</t>
  </si>
  <si>
    <t>深圳市动康实业有限公司</t>
  </si>
  <si>
    <t>焦京行</t>
  </si>
  <si>
    <t>440300201562991</t>
  </si>
  <si>
    <t>深圳市泰聚通科技有限公司</t>
  </si>
  <si>
    <t>钟浩</t>
  </si>
  <si>
    <t>440300201564204</t>
  </si>
  <si>
    <t>深圳市美立斯贸易有限公司</t>
  </si>
  <si>
    <t>440300201562250</t>
  </si>
  <si>
    <t>深圳市塞斯维尔科技有限公司</t>
  </si>
  <si>
    <t>郭岷烨</t>
  </si>
  <si>
    <t>440300201563700</t>
  </si>
  <si>
    <t>深圳市蝉思实业有限公司</t>
  </si>
  <si>
    <t>王娇</t>
  </si>
  <si>
    <t>440300201564655</t>
  </si>
  <si>
    <t>深圳市纯妮贸易有限公司</t>
  </si>
  <si>
    <t>刘丽鹏</t>
  </si>
  <si>
    <t>440300201565756</t>
  </si>
  <si>
    <t>深圳市鑫鹏尔飞科技有限公司</t>
  </si>
  <si>
    <t>宋鹏飞</t>
  </si>
  <si>
    <t>440300201566023</t>
  </si>
  <si>
    <t>深圳市葭益贸易有限责任公司</t>
  </si>
  <si>
    <t>杨学峰</t>
  </si>
  <si>
    <t>440300201566816</t>
  </si>
  <si>
    <t>深圳市宽虎科技有限公司</t>
  </si>
  <si>
    <t>秦二虎</t>
  </si>
  <si>
    <t>440307112081614</t>
  </si>
  <si>
    <t>深圳市富士之光教育科技有限公司</t>
  </si>
  <si>
    <t>刘立</t>
  </si>
  <si>
    <t>440300201568738</t>
  </si>
  <si>
    <t>帝天协（深圳）科技有限公司</t>
  </si>
  <si>
    <t>陈程</t>
  </si>
  <si>
    <t>440300201569706</t>
  </si>
  <si>
    <t>深圳市万盛佳实业有限公司</t>
  </si>
  <si>
    <t>骆志杰</t>
  </si>
  <si>
    <t>440300201569763</t>
  </si>
  <si>
    <t>深圳市米亚米鞋业有限公司</t>
  </si>
  <si>
    <t>谢伟伟</t>
  </si>
  <si>
    <t>440300201572041</t>
  </si>
  <si>
    <t>深圳市一乐装饰工程有限公司</t>
  </si>
  <si>
    <t>梁所记</t>
  </si>
  <si>
    <t>440300201570564</t>
  </si>
  <si>
    <t>深圳市炫东科技有限公司</t>
  </si>
  <si>
    <t>黄文耿</t>
  </si>
  <si>
    <t>440300201575865</t>
  </si>
  <si>
    <t>深圳市浩新景科技有限公司</t>
  </si>
  <si>
    <t>庞英明</t>
  </si>
  <si>
    <t>440300201579057</t>
  </si>
  <si>
    <t>深圳市凯益辉科技有限公司</t>
  </si>
  <si>
    <t>刘少青</t>
  </si>
  <si>
    <t>440300201580404</t>
  </si>
  <si>
    <t>深圳市旭东杰建筑材料有限公司</t>
  </si>
  <si>
    <t>黄旭昌</t>
  </si>
  <si>
    <t>440300201576350</t>
  </si>
  <si>
    <t>深圳市鹏徳菈贸易有限公司</t>
  </si>
  <si>
    <t>石威祥</t>
  </si>
  <si>
    <t>440300201578021</t>
  </si>
  <si>
    <t>深圳市利税建材有限公司</t>
  </si>
  <si>
    <t>李海权</t>
  </si>
  <si>
    <t>440300201576962</t>
  </si>
  <si>
    <t>深圳市颖乐贸易有限公司</t>
  </si>
  <si>
    <t>唐雷</t>
  </si>
  <si>
    <t>440300201581817</t>
  </si>
  <si>
    <t>深圳市像汩实业有限责任公司</t>
  </si>
  <si>
    <t>蔺大鹏</t>
  </si>
  <si>
    <t>440300201584000</t>
  </si>
  <si>
    <t>索得盛（深圳）科技有限公司</t>
  </si>
  <si>
    <t>440300201585859</t>
  </si>
  <si>
    <t>深圳市五八惠企实业发展有限公司</t>
  </si>
  <si>
    <t>冯豪英</t>
  </si>
  <si>
    <t>440300201584405</t>
  </si>
  <si>
    <t>深圳东泰缘科技有限公司</t>
  </si>
  <si>
    <t>440300201583945</t>
  </si>
  <si>
    <t>深圳市君锐保洁服务有限公司</t>
  </si>
  <si>
    <t>何芳</t>
  </si>
  <si>
    <t>440300201587619</t>
  </si>
  <si>
    <t>深圳市区荣科技有限责任公司</t>
  </si>
  <si>
    <t>葛胜男</t>
  </si>
  <si>
    <t>440300201587338</t>
  </si>
  <si>
    <t>深圳市众汇万品贸易有限公司</t>
  </si>
  <si>
    <t>何应平</t>
  </si>
  <si>
    <t>440300201587678</t>
  </si>
  <si>
    <t>深圳市秦祥汇网络科技有限公司</t>
  </si>
  <si>
    <t>潘绍丰</t>
  </si>
  <si>
    <t>440307111499334</t>
  </si>
  <si>
    <t>深圳恒锦昌实业有限公司</t>
  </si>
  <si>
    <t>陈志勇</t>
  </si>
  <si>
    <t>440300201589811</t>
  </si>
  <si>
    <t>深圳市佳新通实业有限公司</t>
  </si>
  <si>
    <t>唐凤强</t>
  </si>
  <si>
    <t>440300201589670</t>
  </si>
  <si>
    <t>深圳市盐野雅网络科技有限公司</t>
  </si>
  <si>
    <t>鞠中军</t>
  </si>
  <si>
    <t>440300201590004</t>
  </si>
  <si>
    <t>深圳市丰垌科技有限公司</t>
  </si>
  <si>
    <t>孙立春</t>
  </si>
  <si>
    <t>440300201589102</t>
  </si>
  <si>
    <t>深圳市景一通实业有限公司</t>
  </si>
  <si>
    <t>殷景龙</t>
  </si>
  <si>
    <t>440300201590383</t>
  </si>
  <si>
    <t>深圳市微凌科技有限公司</t>
  </si>
  <si>
    <t>刘志强</t>
  </si>
  <si>
    <t>440300201592114</t>
  </si>
  <si>
    <t>深圳市正顺和实业有限公司</t>
  </si>
  <si>
    <t>郭洪义</t>
  </si>
  <si>
    <t>440300201595580</t>
  </si>
  <si>
    <t>深圳市灏生涧贸易有限责任公司</t>
  </si>
  <si>
    <t>汤守磊</t>
  </si>
  <si>
    <t>440307115431065</t>
  </si>
  <si>
    <t>深圳市环城网咖有限公司</t>
  </si>
  <si>
    <t>李华</t>
  </si>
  <si>
    <t>440300201592665</t>
  </si>
  <si>
    <t>深圳市前帆友网络科技有限公司</t>
  </si>
  <si>
    <t>陈新强</t>
  </si>
  <si>
    <t>440300201594827</t>
  </si>
  <si>
    <t>深圳市恒百益五金塑胶有限公司</t>
  </si>
  <si>
    <t>王琨</t>
  </si>
  <si>
    <t>440300201594136</t>
  </si>
  <si>
    <t>深圳市繁花似锦科技有限公司</t>
  </si>
  <si>
    <t>440300201596302</t>
  </si>
  <si>
    <t>深圳市波美盛科技有限公司</t>
  </si>
  <si>
    <t>李波锟</t>
  </si>
  <si>
    <t>440300201592911</t>
  </si>
  <si>
    <t>深圳市金明都贸易有限公司</t>
  </si>
  <si>
    <t>刘明志</t>
  </si>
  <si>
    <t>440300201593043</t>
  </si>
  <si>
    <t>深圳市泰兴康实业有限公司</t>
  </si>
  <si>
    <t>马军胜</t>
  </si>
  <si>
    <t>440300201595311</t>
  </si>
  <si>
    <t>深圳市兴茂和贸易有限公司</t>
  </si>
  <si>
    <t>方国强</t>
  </si>
  <si>
    <t>440300201594482</t>
  </si>
  <si>
    <t>深圳市鹏展虹科技有限公司</t>
  </si>
  <si>
    <t>安兴朝</t>
  </si>
  <si>
    <t>440300201602267</t>
  </si>
  <si>
    <t>深圳市壹央科技有限责任公司</t>
  </si>
  <si>
    <t>程茂忠</t>
  </si>
  <si>
    <t>440300201598324</t>
  </si>
  <si>
    <t>深圳市顺永泰电子科技有限公司</t>
  </si>
  <si>
    <t>湛焕清</t>
  </si>
  <si>
    <t>440300201600001</t>
  </si>
  <si>
    <t>深圳美佳乐安防有限公司</t>
  </si>
  <si>
    <t>王小珍</t>
  </si>
  <si>
    <t>440300201603325</t>
  </si>
  <si>
    <t>深圳市兄弟购网络信息有限公司</t>
  </si>
  <si>
    <t>刘锋</t>
  </si>
  <si>
    <t>440300201602752</t>
  </si>
  <si>
    <t>深圳市海鸿莱电子科技有限公司</t>
  </si>
  <si>
    <t>蔡丰桥</t>
  </si>
  <si>
    <t>440300201600663</t>
  </si>
  <si>
    <t>顺运达物流（深圳）有限公司</t>
  </si>
  <si>
    <t>吴瑞锦</t>
  </si>
  <si>
    <t>440300201601908</t>
  </si>
  <si>
    <t>深圳市顺来福实业有限公司</t>
  </si>
  <si>
    <t>刘洪滔</t>
  </si>
  <si>
    <t>440300201602873</t>
  </si>
  <si>
    <t>深圳市诺亿五金机电有限公司</t>
  </si>
  <si>
    <t>穆明明</t>
  </si>
  <si>
    <t>440300201602031</t>
  </si>
  <si>
    <t>深圳市噢晨贸易有限公司</t>
  </si>
  <si>
    <t>440300201600884</t>
  </si>
  <si>
    <t>深圳市顺汇实业有限公司</t>
  </si>
  <si>
    <t>朱德丰</t>
  </si>
  <si>
    <t>440306105152452</t>
  </si>
  <si>
    <t>深圳市创盛利电子有限公司</t>
  </si>
  <si>
    <t>肖汉樵</t>
  </si>
  <si>
    <t>440300201606792</t>
  </si>
  <si>
    <t>深圳市浩丰文化发展有限公司</t>
  </si>
  <si>
    <t>李庆丰</t>
  </si>
  <si>
    <t>440300201605714</t>
  </si>
  <si>
    <t>深圳市奥祺迪贸易有限公司</t>
  </si>
  <si>
    <t>徐井木</t>
  </si>
  <si>
    <t>440300201605843</t>
  </si>
  <si>
    <t>深圳市挚茗实业有限公司</t>
  </si>
  <si>
    <t>刘晓晶</t>
  </si>
  <si>
    <t>440300201607183</t>
  </si>
  <si>
    <t>深圳市荣全广实业有限公司</t>
  </si>
  <si>
    <t>易剑</t>
  </si>
  <si>
    <t>440300201607335</t>
  </si>
  <si>
    <t>深圳市永腾辉建筑材料有限公司</t>
  </si>
  <si>
    <t>熊老四</t>
  </si>
  <si>
    <t>440300201609855</t>
  </si>
  <si>
    <t>深圳市广付贸易有限公司</t>
  </si>
  <si>
    <t>韦广付</t>
  </si>
  <si>
    <t>440300201610478</t>
  </si>
  <si>
    <t>深圳市臻亮科技有限公司</t>
  </si>
  <si>
    <t>李雄亮</t>
  </si>
  <si>
    <t>440307114452544</t>
  </si>
  <si>
    <t>深圳市智湘网络科技有限公司</t>
  </si>
  <si>
    <t>黄锐生</t>
  </si>
  <si>
    <t>440300201613739</t>
  </si>
  <si>
    <t>深圳市丰宝实业有限公司</t>
  </si>
  <si>
    <t>黄星星</t>
  </si>
  <si>
    <t>440300201615572</t>
  </si>
  <si>
    <t>深圳市和浩德科技有限公司</t>
  </si>
  <si>
    <t>黄坤钰</t>
  </si>
  <si>
    <t>440307109968830</t>
  </si>
  <si>
    <t>深圳市忠诚鹏宇物业管理有限公司</t>
  </si>
  <si>
    <t>王元满</t>
  </si>
  <si>
    <t>440307115625050</t>
  </si>
  <si>
    <t>深圳市金恒源财务咨询有限公司</t>
  </si>
  <si>
    <t>严磊</t>
  </si>
  <si>
    <t>440307103724369</t>
  </si>
  <si>
    <t>深圳市鑫昌祥网络科技有限公司鑫昌祥网吧</t>
  </si>
  <si>
    <t>程诗寿</t>
  </si>
  <si>
    <t>440307105234175</t>
  </si>
  <si>
    <t>深圳市搏瑞智电子有限公司</t>
  </si>
  <si>
    <t>方元柒</t>
  </si>
  <si>
    <t>440307106938046</t>
  </si>
  <si>
    <t>深圳市源群信投资担保有限公司</t>
  </si>
  <si>
    <t>陈木忠</t>
  </si>
  <si>
    <t>440300201621538</t>
  </si>
  <si>
    <t>深圳市元胜联营科技有限公司</t>
  </si>
  <si>
    <t>王绍辉</t>
  </si>
  <si>
    <t>440300201620922</t>
  </si>
  <si>
    <t>深圳市满禄实业有限公司</t>
  </si>
  <si>
    <t>张泽武</t>
  </si>
  <si>
    <t>440307113291239</t>
  </si>
  <si>
    <t>深圳市金荣盛创钟表制造有限公司</t>
  </si>
  <si>
    <t>冷金梅</t>
  </si>
  <si>
    <t>440300201620301</t>
  </si>
  <si>
    <t>深圳市泰洪康实业有限公司</t>
  </si>
  <si>
    <t>陶显锋</t>
  </si>
  <si>
    <t>440307106003809</t>
  </si>
  <si>
    <t>深圳市鸿腾娱乐有限公司</t>
  </si>
  <si>
    <t>林霞</t>
  </si>
  <si>
    <t>440307117910079</t>
  </si>
  <si>
    <t>深圳市泽凤信实业有限公司</t>
  </si>
  <si>
    <t>王永淑</t>
  </si>
  <si>
    <t>440307112482461</t>
  </si>
  <si>
    <t>深圳市纳琪医药科技有限公司</t>
  </si>
  <si>
    <t>梁建华</t>
  </si>
  <si>
    <t>440300201623530</t>
  </si>
  <si>
    <t>深圳市祺美盛科技有限公司</t>
  </si>
  <si>
    <t>张治奇</t>
  </si>
  <si>
    <t>440300201629106</t>
  </si>
  <si>
    <t>柯结信息科技（深圳）有限公司</t>
  </si>
  <si>
    <t>陈本洁</t>
  </si>
  <si>
    <t>440300201629413</t>
  </si>
  <si>
    <t>深圳市振吉圣贸易有限公司</t>
  </si>
  <si>
    <t>雷振玉</t>
  </si>
  <si>
    <t>440307104830527</t>
  </si>
  <si>
    <t>深圳市景伦达投资发展有限公司</t>
  </si>
  <si>
    <t>聂坤</t>
  </si>
  <si>
    <t>440307118539475</t>
  </si>
  <si>
    <t>深圳市健妃化妆品有限公司</t>
  </si>
  <si>
    <t>何健飞</t>
  </si>
  <si>
    <t>440307109282062</t>
  </si>
  <si>
    <t>深圳市华犇光学科技有限公司</t>
  </si>
  <si>
    <t>胡张华</t>
  </si>
  <si>
    <t>440307118558919</t>
  </si>
  <si>
    <t>深圳市万联达实业有限公司</t>
  </si>
  <si>
    <t>王兴根</t>
  </si>
  <si>
    <t>440300201630223</t>
  </si>
  <si>
    <t>深圳市德盛行科技有限公司</t>
  </si>
  <si>
    <t>饶兵</t>
  </si>
  <si>
    <t>440307111348538</t>
  </si>
  <si>
    <t>深圳市创亿嘉华环保科技有限公司</t>
  </si>
  <si>
    <t>吴国云</t>
  </si>
  <si>
    <t>440300201631142</t>
  </si>
  <si>
    <t>深圳市月轩多实业有限公司</t>
  </si>
  <si>
    <t>周家荣</t>
  </si>
  <si>
    <t>440301109639330</t>
  </si>
  <si>
    <t>深圳市包道贸易有限公司</t>
  </si>
  <si>
    <t>440300201633050</t>
  </si>
  <si>
    <t>深圳市晓政鑫科技有限公司</t>
  </si>
  <si>
    <t>李映燕</t>
  </si>
  <si>
    <t>440300201637251</t>
  </si>
  <si>
    <t>深圳市达风电子科技有限公司</t>
  </si>
  <si>
    <t>潘秋玲</t>
  </si>
  <si>
    <t>440300201638947</t>
  </si>
  <si>
    <t>深圳玥荣晟科技有限公司</t>
  </si>
  <si>
    <t>户玥金</t>
  </si>
  <si>
    <t>440300201635801</t>
  </si>
  <si>
    <t>深圳市中隆盛源科技有限公司</t>
  </si>
  <si>
    <t>张作新</t>
  </si>
  <si>
    <t>440300201634698</t>
  </si>
  <si>
    <t>深圳市任琪兴贸易有限公司</t>
  </si>
  <si>
    <t>黄子楷</t>
  </si>
  <si>
    <t>440300201634760</t>
  </si>
  <si>
    <t>深圳市柚子香餐饮发展有限公司</t>
  </si>
  <si>
    <t>张忠浩</t>
  </si>
  <si>
    <t>440300201634876</t>
  </si>
  <si>
    <t>深圳市振天捷科技有限公司</t>
  </si>
  <si>
    <t>440300201646464</t>
  </si>
  <si>
    <t>深圳市捷信创科技有限公司</t>
  </si>
  <si>
    <t>董佳</t>
  </si>
  <si>
    <t>440300201641895</t>
  </si>
  <si>
    <t>深圳市喃珂实业有限公司</t>
  </si>
  <si>
    <t>平其涛</t>
  </si>
  <si>
    <t>440300201646083</t>
  </si>
  <si>
    <t>深圳市百美意文化咨询有限公司</t>
  </si>
  <si>
    <t>吴新国</t>
  </si>
  <si>
    <t>440300201643028</t>
  </si>
  <si>
    <t>深圳市宇锋实业有限公司</t>
  </si>
  <si>
    <t>陈宇</t>
  </si>
  <si>
    <t>440300201649338</t>
  </si>
  <si>
    <t>深圳市永胜东贸易有限公司</t>
  </si>
  <si>
    <t>彭祖铭</t>
  </si>
  <si>
    <t>440300201651212</t>
  </si>
  <si>
    <t>深圳市瑞迪圻科技有限公司</t>
  </si>
  <si>
    <t>440300201648626</t>
  </si>
  <si>
    <t>深圳市迪西历科技有限公司</t>
  </si>
  <si>
    <t>杨会青</t>
  </si>
  <si>
    <t>440300201648706</t>
  </si>
  <si>
    <t>深圳市盘献贸易有限公司</t>
  </si>
  <si>
    <t>张玉民</t>
  </si>
  <si>
    <t>440300201648860</t>
  </si>
  <si>
    <t>深圳市祥龙庭贸易有限公司</t>
  </si>
  <si>
    <t>黄秋庭</t>
  </si>
  <si>
    <t>440300201651702</t>
  </si>
  <si>
    <t>深圳市慧贯贸易有限公司</t>
  </si>
  <si>
    <t>440300201652383</t>
  </si>
  <si>
    <t>深圳市国伟商务贸易有限公司</t>
  </si>
  <si>
    <t>张国伟</t>
  </si>
  <si>
    <t>440300201652199</t>
  </si>
  <si>
    <t>深圳市联倾实业有限公司</t>
  </si>
  <si>
    <t>440307114287590</t>
  </si>
  <si>
    <t>深圳市锦悦电子科技有限公司</t>
  </si>
  <si>
    <t>陈叔钦</t>
  </si>
  <si>
    <t>440307103467613</t>
  </si>
  <si>
    <t>深圳市永杰达精密五金有限公司</t>
  </si>
  <si>
    <t>李成武</t>
  </si>
  <si>
    <t>440307112137430</t>
  </si>
  <si>
    <t>深圳市信雷科技有限公司</t>
  </si>
  <si>
    <t>林宏太</t>
  </si>
  <si>
    <t>440307106899484</t>
  </si>
  <si>
    <t>深圳市雅妍尔服饰有限公司</t>
  </si>
  <si>
    <t>柳风情</t>
  </si>
  <si>
    <t>440307107461807</t>
  </si>
  <si>
    <t>深圳市达满亿五金模具制品有限公司</t>
  </si>
  <si>
    <t>朱春杰</t>
  </si>
  <si>
    <t>440307112572789</t>
  </si>
  <si>
    <t>深圳市兴恒通塑胶模具有限公司</t>
  </si>
  <si>
    <t>沈良评</t>
  </si>
  <si>
    <t>440306103764235</t>
  </si>
  <si>
    <t>深圳市迪克多商贸有限公司</t>
  </si>
  <si>
    <t>陈华</t>
  </si>
  <si>
    <t>440307112344582</t>
  </si>
  <si>
    <t>深圳兴亿隆钢材有限公司</t>
  </si>
  <si>
    <t>金友然</t>
  </si>
  <si>
    <t>440301116233757</t>
  </si>
  <si>
    <t>深圳市欧奇达贸易有限公司</t>
  </si>
  <si>
    <t>金雪松</t>
  </si>
  <si>
    <t>440307108158753</t>
  </si>
  <si>
    <t>深圳市联利源科技有限公司</t>
  </si>
  <si>
    <t>曾兆臣</t>
  </si>
  <si>
    <t>440307104561731</t>
  </si>
  <si>
    <t>深圳市南茵达实业发展有限公司天地人旧货市场</t>
  </si>
  <si>
    <t>吴竟成</t>
  </si>
  <si>
    <t>440307503345100</t>
  </si>
  <si>
    <t>巴仕威科技发展（深圳）有限公司</t>
  </si>
  <si>
    <t>邹思宇</t>
  </si>
  <si>
    <t>440307106808707</t>
  </si>
  <si>
    <t>深圳市旅通票务代理有限公司</t>
  </si>
  <si>
    <t>彭云</t>
  </si>
  <si>
    <t>440307103567386</t>
  </si>
  <si>
    <t>深圳市弘志轩科技有限公司</t>
  </si>
  <si>
    <t>赵智恒</t>
  </si>
  <si>
    <t>440307106087367</t>
  </si>
  <si>
    <t>深圳宏利红服饰有限公司</t>
  </si>
  <si>
    <t>王利红</t>
  </si>
  <si>
    <t>440307503476814</t>
  </si>
  <si>
    <t>华格林(深圳)家饰有限公司</t>
  </si>
  <si>
    <t>林孟呈</t>
  </si>
  <si>
    <t>440307106185162</t>
  </si>
  <si>
    <t>深圳市金旭铭电子科技有限公司</t>
  </si>
  <si>
    <t>饶能</t>
  </si>
  <si>
    <t>440307113352553</t>
  </si>
  <si>
    <t>深圳市瑞鼎天汽车贸易有限公司</t>
  </si>
  <si>
    <t>李志强</t>
  </si>
  <si>
    <t>440306106146819</t>
  </si>
  <si>
    <t>深圳龙江泉装饰工程有限公司龙华分公司</t>
  </si>
  <si>
    <t>王纪伟</t>
  </si>
  <si>
    <t>440307112080822</t>
  </si>
  <si>
    <t>深圳市中鑫环球商贸有限公司</t>
  </si>
  <si>
    <t>王正坚</t>
  </si>
  <si>
    <t>440307108242743</t>
  </si>
  <si>
    <t>深圳市金之馨园家具有限公司</t>
  </si>
  <si>
    <t>陈小军</t>
  </si>
  <si>
    <t>440306108871560</t>
  </si>
  <si>
    <t>深圳轩悦科技有限公司</t>
  </si>
  <si>
    <t>赵恩禹</t>
  </si>
  <si>
    <t>440307117696269</t>
  </si>
  <si>
    <t>深圳市天宏瑞装饰工程有限公司</t>
  </si>
  <si>
    <t>周祝平</t>
  </si>
  <si>
    <t>440301105310281</t>
  </si>
  <si>
    <t>深圳市星光魅影广告有限公司</t>
  </si>
  <si>
    <t>田长华</t>
  </si>
  <si>
    <t>440307116541996</t>
  </si>
  <si>
    <t>深圳市新耀贸易有限公司</t>
  </si>
  <si>
    <t>罗尧林</t>
  </si>
  <si>
    <t>440307105136097</t>
  </si>
  <si>
    <t>深圳市九大洲贸易有限公司</t>
  </si>
  <si>
    <t>梁芳英</t>
  </si>
  <si>
    <t>440307109842594</t>
  </si>
  <si>
    <t>深圳市標鑫皮革有限公司</t>
  </si>
  <si>
    <t>庄树标</t>
  </si>
  <si>
    <t>440301109441946</t>
  </si>
  <si>
    <t>华泰创驿传媒（深圳）有限公司</t>
  </si>
  <si>
    <t>张燕初</t>
  </si>
  <si>
    <t>440307106303560</t>
  </si>
  <si>
    <t>深圳市恒运装饰工程有限公司</t>
  </si>
  <si>
    <t>李俊科</t>
  </si>
  <si>
    <t>440307113246439</t>
  </si>
  <si>
    <t>深圳市广信昌模具设计有限公司</t>
  </si>
  <si>
    <t>何欣釜</t>
  </si>
  <si>
    <t>440301108117618</t>
  </si>
  <si>
    <t>深圳市鹏城洁雅清洁服务有限公司</t>
  </si>
  <si>
    <t>熊伟</t>
  </si>
  <si>
    <t>440307109589016</t>
  </si>
  <si>
    <t>深圳市鸿顺荣商贸有限公司</t>
  </si>
  <si>
    <t>杨元文</t>
  </si>
  <si>
    <t>440307107364648</t>
  </si>
  <si>
    <t>深圳市哈曼斯精工有限公司</t>
  </si>
  <si>
    <t>朱春成</t>
  </si>
  <si>
    <t>440300200291424</t>
  </si>
  <si>
    <t>深圳市合事亚西贸易有限责任公司</t>
  </si>
  <si>
    <t>440307104694839</t>
  </si>
  <si>
    <t>惠阳一通大药房连锁有限公司布吉坂田二分店</t>
  </si>
  <si>
    <t>郑招生</t>
  </si>
  <si>
    <t>440307118584138</t>
  </si>
  <si>
    <t>深圳市富鑫瑞贸易有限公司</t>
  </si>
  <si>
    <t>张凯棋</t>
  </si>
  <si>
    <t>440301109873357</t>
  </si>
  <si>
    <t>深圳市荣濮锐投资管理有限公司</t>
  </si>
  <si>
    <t>440307115679970</t>
  </si>
  <si>
    <t>深圳健康八零九零健康咨询管理顾问有限公司</t>
  </si>
  <si>
    <t>郭洋</t>
  </si>
  <si>
    <t>440307104117620</t>
  </si>
  <si>
    <t>深圳市科达美包装制品有限公司</t>
  </si>
  <si>
    <t>甘秀芬</t>
  </si>
  <si>
    <t>4403011150596</t>
  </si>
  <si>
    <t>深圳市亚洲大药房连锁有限公司布吉老街药店</t>
  </si>
  <si>
    <t>黄跃浩</t>
  </si>
  <si>
    <t>440307105329184</t>
  </si>
  <si>
    <t>深圳市康尔飞科技有限公司</t>
  </si>
  <si>
    <t>邹和远</t>
  </si>
  <si>
    <t>440301108912463</t>
  </si>
  <si>
    <t>深圳格构设计顾问有限公司</t>
  </si>
  <si>
    <t>徐康进</t>
  </si>
  <si>
    <t>440301105065549</t>
  </si>
  <si>
    <t>深圳市博友实业有限公司</t>
  </si>
  <si>
    <t>钟杰玲</t>
  </si>
  <si>
    <t>440307111015402</t>
  </si>
  <si>
    <t>深圳市金志珉商贸有限公司</t>
  </si>
  <si>
    <t>丁炎涛</t>
  </si>
  <si>
    <t>440307104633505</t>
  </si>
  <si>
    <t>深圳市明志眼镜有限公司</t>
  </si>
  <si>
    <t>李耀辉</t>
  </si>
  <si>
    <t>440307107909786</t>
  </si>
  <si>
    <t>深圳市永川自动化设备有限公司</t>
  </si>
  <si>
    <t>梁庆星</t>
  </si>
  <si>
    <t>440307102823356</t>
  </si>
  <si>
    <t>深圳市俊龙医药连锁有限公司俊龙药行平湖良安田分店</t>
  </si>
  <si>
    <t>赖淦贤</t>
  </si>
  <si>
    <t>440307508728389</t>
  </si>
  <si>
    <t>三和盛科技电子（深圳）有限公司坂田分公司</t>
  </si>
  <si>
    <t>王洪忠</t>
  </si>
  <si>
    <t>440300200359944</t>
  </si>
  <si>
    <t>深圳市祥兴德贸易有限公司</t>
  </si>
  <si>
    <t>赵越</t>
  </si>
  <si>
    <t>440307109355811</t>
  </si>
  <si>
    <t>深圳市京基百机电通讯有限公司</t>
  </si>
  <si>
    <t>朱晓红</t>
  </si>
  <si>
    <t>440301108854046</t>
  </si>
  <si>
    <t>深圳市金源坊珠宝有限公司</t>
  </si>
  <si>
    <t>严家雄</t>
  </si>
  <si>
    <t>440307112020688</t>
  </si>
  <si>
    <t>深圳市盈创再生资源有限公司</t>
  </si>
  <si>
    <t>肖根平</t>
  </si>
  <si>
    <t>440301107788746</t>
  </si>
  <si>
    <t>深圳市首创工业产品设计有限公司</t>
  </si>
  <si>
    <t>刘明辉</t>
  </si>
  <si>
    <t>440307116446309</t>
  </si>
  <si>
    <t>深圳市乡里乡味餐饮有限公司</t>
  </si>
  <si>
    <t>苏正华</t>
  </si>
  <si>
    <t>440306109007167</t>
  </si>
  <si>
    <t>深圳市冠家生物科技饮品有限公司</t>
  </si>
  <si>
    <t>杨英杰</t>
  </si>
  <si>
    <t>440307106033651</t>
  </si>
  <si>
    <t>深圳市越速达电子有限公司</t>
  </si>
  <si>
    <t>张国峰</t>
  </si>
  <si>
    <t>440307116483276</t>
  </si>
  <si>
    <t>深圳市和宏润贸易有限公司</t>
  </si>
  <si>
    <t>440307109500287</t>
  </si>
  <si>
    <t>深圳市天盈装饰设计工程有限公司</t>
  </si>
  <si>
    <t>郑建新</t>
  </si>
  <si>
    <t>440307106615555</t>
  </si>
  <si>
    <t>深圳市宏康医药大药房连锁有限公司第五园分店</t>
  </si>
  <si>
    <t>胡建国</t>
  </si>
  <si>
    <t>440307115792800</t>
  </si>
  <si>
    <t>深圳市成盛成科技有限公司</t>
  </si>
  <si>
    <t>盛景辉</t>
  </si>
  <si>
    <t>440307104839825</t>
  </si>
  <si>
    <t>深圳市坤瑞房地产经纪有限公司新鸿花园分行</t>
  </si>
  <si>
    <t>高飞</t>
  </si>
  <si>
    <t>440307114840907</t>
  </si>
  <si>
    <t>深圳市萌乐乐服饰有限公司</t>
  </si>
  <si>
    <t>宋立平</t>
  </si>
  <si>
    <t>440307112482927</t>
  </si>
  <si>
    <t>深圳市鑫德诚衣饰配件有限公司</t>
  </si>
  <si>
    <t>范淼</t>
  </si>
  <si>
    <t>440307116165278</t>
  </si>
  <si>
    <t>深圳市慷赛教育培训有限公司</t>
  </si>
  <si>
    <t>张小刚</t>
  </si>
  <si>
    <t>440307112164396</t>
  </si>
  <si>
    <t>深圳市坤元机动车驾驶员培训有限公司第六十七报名点</t>
  </si>
  <si>
    <t>郝昌秀</t>
  </si>
  <si>
    <t>440307117399633</t>
  </si>
  <si>
    <t>深圳市鑫宏物流有限公司</t>
  </si>
  <si>
    <t>吴立宏</t>
  </si>
  <si>
    <t>440301117326863</t>
  </si>
  <si>
    <t>深圳市创鑫君林实业有限公司</t>
  </si>
  <si>
    <t>陈思萍</t>
  </si>
  <si>
    <t>440301106369699</t>
  </si>
  <si>
    <t>深圳市天大高新材料有限公司</t>
  </si>
  <si>
    <t>范子松</t>
  </si>
  <si>
    <t>440307115776545</t>
  </si>
  <si>
    <t>深圳市安心宝驾汽车轮胎技术有限公司</t>
  </si>
  <si>
    <t>罗志超</t>
  </si>
  <si>
    <t>440307104497112</t>
  </si>
  <si>
    <t>深圳市洛芙莲贸易有限公司</t>
  </si>
  <si>
    <t>卜一</t>
  </si>
  <si>
    <t>440307108619321</t>
  </si>
  <si>
    <t>深圳航盈科技有限公司</t>
  </si>
  <si>
    <t>王茂林</t>
  </si>
  <si>
    <t>440307115160695</t>
  </si>
  <si>
    <t>深圳博氏商品经营有限公司</t>
  </si>
  <si>
    <t>赵青东</t>
  </si>
  <si>
    <t>440307105670431</t>
  </si>
  <si>
    <t>深圳市欣妍服装有限公司</t>
  </si>
  <si>
    <t>胡洁彪</t>
  </si>
  <si>
    <t>440307112082609</t>
  </si>
  <si>
    <t>深圳市永福利工艺制品有限公司</t>
  </si>
  <si>
    <t>吴黄高</t>
  </si>
  <si>
    <t>440307103514874</t>
  </si>
  <si>
    <t>深圳市攀浩达科技发展有限公司</t>
  </si>
  <si>
    <t>王尚远</t>
  </si>
  <si>
    <t>440307111397941</t>
  </si>
  <si>
    <t>深圳市中投顺启投资控股有限公司康达尔店</t>
  </si>
  <si>
    <t>440307112817176</t>
  </si>
  <si>
    <t>深圳乐淘爱车吧新能源汽车服务有限公司</t>
  </si>
  <si>
    <t>周亚栋</t>
  </si>
  <si>
    <t>440307115703597</t>
  </si>
  <si>
    <t>深圳红森投资咨询有限公司</t>
  </si>
  <si>
    <t>熊婧</t>
  </si>
  <si>
    <t>440301102912548</t>
  </si>
  <si>
    <t>深圳市正方大包装材料有限公司</t>
  </si>
  <si>
    <t>龚新侨</t>
  </si>
  <si>
    <t>440307108919496</t>
  </si>
  <si>
    <t>深圳创时代包装有限公司</t>
  </si>
  <si>
    <t>刘少杰</t>
  </si>
  <si>
    <t>440301114848183</t>
  </si>
  <si>
    <t>深圳皓云投资咨询有限公司</t>
  </si>
  <si>
    <t>赵小云</t>
  </si>
  <si>
    <t>440306106284651</t>
  </si>
  <si>
    <t>深圳市新祥达鸿科技有限公司</t>
  </si>
  <si>
    <t>班颖悟</t>
  </si>
  <si>
    <t>440307105523072</t>
  </si>
  <si>
    <t>深圳市琪昌工艺饰品有限公司</t>
  </si>
  <si>
    <t>钱保顺</t>
  </si>
  <si>
    <t>440307108755923</t>
  </si>
  <si>
    <t>深圳市红八方广告有限公司</t>
  </si>
  <si>
    <t>440307503450210</t>
  </si>
  <si>
    <t>实用包装(深圳)有限公司</t>
  </si>
  <si>
    <t>李世国</t>
  </si>
  <si>
    <t>440307114896682</t>
  </si>
  <si>
    <t>深圳达乐美电子有限公司</t>
  </si>
  <si>
    <t>吴华叶</t>
  </si>
  <si>
    <t>440307116183101</t>
  </si>
  <si>
    <t>深圳市逐风科技有限公司</t>
  </si>
  <si>
    <t>平婧</t>
  </si>
  <si>
    <t>440307114846632</t>
  </si>
  <si>
    <t>深圳市东鸿盛科技有限公司</t>
  </si>
  <si>
    <t>李竹勇</t>
  </si>
  <si>
    <t>440301109879361</t>
  </si>
  <si>
    <t>深圳市龙岗区新景实业有限公司</t>
  </si>
  <si>
    <t>陈暖辉</t>
  </si>
  <si>
    <t>440307104248332</t>
  </si>
  <si>
    <t>深圳市吉航网络科技有限公司西奇网吧</t>
  </si>
  <si>
    <t>江跃生</t>
  </si>
  <si>
    <t>440307105135150</t>
  </si>
  <si>
    <t>深圳市好来华进出口有限公司</t>
  </si>
  <si>
    <t>高绪军</t>
  </si>
  <si>
    <t>440307117196378</t>
  </si>
  <si>
    <t>深圳市臻美展示设计有限公司</t>
  </si>
  <si>
    <t>罗臻</t>
  </si>
  <si>
    <t>440307113484878</t>
  </si>
  <si>
    <t>集海游滨海旅游产业发展（深圳）有限公司</t>
  </si>
  <si>
    <t>邓维新</t>
  </si>
  <si>
    <t>440307116279681</t>
  </si>
  <si>
    <t>深圳市隆发日用百货有限公司</t>
  </si>
  <si>
    <t>陈左发</t>
  </si>
  <si>
    <t>440307109227748</t>
  </si>
  <si>
    <t>深圳市利得深贸易有限公司</t>
  </si>
  <si>
    <t>叶斌</t>
  </si>
  <si>
    <t>440307503539723</t>
  </si>
  <si>
    <t>深圳晓丰贸易有限公司</t>
  </si>
  <si>
    <t>黄绍刚</t>
  </si>
  <si>
    <t>440307114625629</t>
  </si>
  <si>
    <t>深圳市木易世纪科技有限公司</t>
  </si>
  <si>
    <t>杨玲</t>
  </si>
  <si>
    <t>440307116562597</t>
  </si>
  <si>
    <t>深圳市舒贺贸易有限公司</t>
  </si>
  <si>
    <t>丁东彬</t>
  </si>
  <si>
    <t>440301106573791</t>
  </si>
  <si>
    <t>深圳市天天向上培优文化发展有限公司</t>
  </si>
  <si>
    <t>林关仔</t>
  </si>
  <si>
    <t>440307111921652</t>
  </si>
  <si>
    <t>深圳市彦玚印刷机械有限公司</t>
  </si>
  <si>
    <t>彭日青</t>
  </si>
  <si>
    <t>440307115763803</t>
  </si>
  <si>
    <t>深圳市加尼利贸易有限公司</t>
  </si>
  <si>
    <t>440307107244840</t>
  </si>
  <si>
    <t>深圳热能起众电器有限公司</t>
  </si>
  <si>
    <t>黄永</t>
  </si>
  <si>
    <t>440307118536219</t>
  </si>
  <si>
    <t>深圳市宸凌土石方工程运输有限公司</t>
  </si>
  <si>
    <t>陈华清</t>
  </si>
  <si>
    <t>440307117922211</t>
  </si>
  <si>
    <t>蚂蚁搬家服务（深圳）有限公司</t>
  </si>
  <si>
    <t>王仁奎</t>
  </si>
  <si>
    <t>440307111515272</t>
  </si>
  <si>
    <t>深圳市直通车置业有限公司</t>
  </si>
  <si>
    <t>倪世润</t>
  </si>
  <si>
    <t>440307108820930</t>
  </si>
  <si>
    <t>深圳市名艺家居照明有限公司</t>
  </si>
  <si>
    <t>单志星</t>
  </si>
  <si>
    <t>440307109430180</t>
  </si>
  <si>
    <t>深圳市南槿网络科技有限公司龙岗第二营业部</t>
  </si>
  <si>
    <t>陈小云</t>
  </si>
  <si>
    <t>440307503390730</t>
  </si>
  <si>
    <t>万宝路制衣（深圳）有限公司</t>
  </si>
  <si>
    <t>徐子智</t>
  </si>
  <si>
    <t>440307107619045</t>
  </si>
  <si>
    <t>深圳市伊斯达电子有限公司</t>
  </si>
  <si>
    <t>周夏峰</t>
  </si>
  <si>
    <t>440307111001812</t>
  </si>
  <si>
    <t>深圳市硕鑫源科技有限公司</t>
  </si>
  <si>
    <t>唐雨琦</t>
  </si>
  <si>
    <t>440301106977652</t>
  </si>
  <si>
    <t>深圳市金源中泰贸易有限公司</t>
  </si>
  <si>
    <t>卓赖雪</t>
  </si>
  <si>
    <t>440307107046743</t>
  </si>
  <si>
    <t>深圳市天鹏电子有限公司</t>
  </si>
  <si>
    <t>尹国强</t>
  </si>
  <si>
    <t>440307111605266</t>
  </si>
  <si>
    <t>深圳市尚拖鞋业有限公司</t>
  </si>
  <si>
    <t>440307103227827</t>
  </si>
  <si>
    <t>深圳市天标网络科技有限公司天标网吧</t>
  </si>
  <si>
    <t>邱少琴</t>
  </si>
  <si>
    <t>440306114488870</t>
  </si>
  <si>
    <t>深圳市莱英格电子有限公司</t>
  </si>
  <si>
    <t>谭彬雄</t>
  </si>
  <si>
    <t>440307109394073</t>
  </si>
  <si>
    <t>上海麦尖网络技术有限公司深圳分公司</t>
  </si>
  <si>
    <t>李青穗</t>
  </si>
  <si>
    <t>440307115397262</t>
  </si>
  <si>
    <t>深圳市佳德精密仪器设备有限公司</t>
  </si>
  <si>
    <t>程旭</t>
  </si>
  <si>
    <t>440307105060045</t>
  </si>
  <si>
    <t>深圳市顺英杰贸易有限公司</t>
  </si>
  <si>
    <t>莫结凤</t>
  </si>
  <si>
    <t>440307503482644</t>
  </si>
  <si>
    <t>平湖立信五金（深圳）有限公司</t>
  </si>
  <si>
    <t>伍冠华</t>
  </si>
  <si>
    <t>440307113530490</t>
  </si>
  <si>
    <t>深圳市连赢珠宝有限公司</t>
  </si>
  <si>
    <t>刘连泉</t>
  </si>
  <si>
    <t>440307109160282</t>
  </si>
  <si>
    <t>深圳市豪廷建筑劳务分包有限公司</t>
  </si>
  <si>
    <t>王豪</t>
  </si>
  <si>
    <t>440307113598946</t>
  </si>
  <si>
    <t>深圳市金秋实服装有限公司</t>
  </si>
  <si>
    <t>陈献林</t>
  </si>
  <si>
    <t>440307503424006</t>
  </si>
  <si>
    <t>南俊胶袋（深圳）有限公司</t>
  </si>
  <si>
    <t>古群盛</t>
  </si>
  <si>
    <t>440307103971709</t>
  </si>
  <si>
    <t>深圳市广安利医药连锁有限公司龙岗第二分店</t>
  </si>
  <si>
    <t>张振南</t>
  </si>
  <si>
    <t>440307115654665</t>
  </si>
  <si>
    <t>深圳市有意思贸易有限公司</t>
  </si>
  <si>
    <t>陈永红</t>
  </si>
  <si>
    <t>440307107158345</t>
  </si>
  <si>
    <t>深圳市明海高科科技发展有限公司</t>
  </si>
  <si>
    <t>胡振浩</t>
  </si>
  <si>
    <t>440307116258143</t>
  </si>
  <si>
    <t>深圳市高华网络技术有限公司</t>
  </si>
  <si>
    <t>吴英豪</t>
  </si>
  <si>
    <t>440307111125127</t>
  </si>
  <si>
    <t>深圳市兴福心珠宝首饰有限公司</t>
  </si>
  <si>
    <t>汪开开</t>
  </si>
  <si>
    <t>440307108318472</t>
  </si>
  <si>
    <t>深圳市广济源服装有限公司</t>
  </si>
  <si>
    <t>黄伦珠</t>
  </si>
  <si>
    <t>440307106128350</t>
  </si>
  <si>
    <t>深圳益华昌贵金属投资管理有限公司</t>
  </si>
  <si>
    <t>阮容妃</t>
  </si>
  <si>
    <t>440307103517065</t>
  </si>
  <si>
    <t>深圳市俊龙医药连锁有限公司六约分店</t>
  </si>
  <si>
    <t>石明阳</t>
  </si>
  <si>
    <t>440307103008711</t>
  </si>
  <si>
    <t>深圳市恒科万业电气有限公司</t>
  </si>
  <si>
    <t>赵顺强</t>
  </si>
  <si>
    <t>440307103573992</t>
  </si>
  <si>
    <t>深圳市骏鼎贸易有限公司</t>
  </si>
  <si>
    <t>李伟滔</t>
  </si>
  <si>
    <t>440307116733852</t>
  </si>
  <si>
    <t>深圳市突见网络科技有限公司</t>
  </si>
  <si>
    <t>潘桂全</t>
  </si>
  <si>
    <t>4403011062900</t>
  </si>
  <si>
    <t>深圳市建盈实业发展有限公司</t>
  </si>
  <si>
    <t>吴耀光</t>
  </si>
  <si>
    <t>440307112570582</t>
  </si>
  <si>
    <t>深圳华创智锐管理咨询有限公司</t>
  </si>
  <si>
    <t>张金龙</t>
  </si>
  <si>
    <t>440307114499404</t>
  </si>
  <si>
    <t>深圳市安馨家政服务有限公司</t>
  </si>
  <si>
    <t>谢凯</t>
  </si>
  <si>
    <t>440307114829384</t>
  </si>
  <si>
    <t>深圳国玺华商文化发展有限公司二分公司</t>
  </si>
  <si>
    <t>陈子烽</t>
  </si>
  <si>
    <t>440307111402619</t>
  </si>
  <si>
    <t>深圳市中投顺启投资控股有限公司信和花园店</t>
  </si>
  <si>
    <t>440307115826724</t>
  </si>
  <si>
    <t>深圳市梅源莱广告有限公司</t>
  </si>
  <si>
    <t>440307501145562</t>
  </si>
  <si>
    <t>深圳骏鸿电子有限公司</t>
  </si>
  <si>
    <t>江金花</t>
  </si>
  <si>
    <t>440307107266726</t>
  </si>
  <si>
    <t>深圳市福昌电子技术有限公司龙岗分公司</t>
  </si>
  <si>
    <t>陈金色</t>
  </si>
  <si>
    <t>440307117071894</t>
  </si>
  <si>
    <t>深圳市帝振辰贸易有限公司</t>
  </si>
  <si>
    <t>赵恒喜</t>
  </si>
  <si>
    <t>440307107603770</t>
  </si>
  <si>
    <t>深圳市民意达电子科技有限公司</t>
  </si>
  <si>
    <t>杨财成</t>
  </si>
  <si>
    <t>440306108280591</t>
  </si>
  <si>
    <t>深圳市沙斯洪贸易有限公司</t>
  </si>
  <si>
    <t>尹好</t>
  </si>
  <si>
    <t>440301111089489</t>
  </si>
  <si>
    <t>深圳市中投顺启投资控股有限公司中海康城店</t>
  </si>
  <si>
    <t>440301109221892</t>
  </si>
  <si>
    <t>深圳金唯诚网络科技有限公司</t>
  </si>
  <si>
    <t>黄旭东</t>
  </si>
  <si>
    <t>440307117171629</t>
  </si>
  <si>
    <t>深圳市丰力电子商务有限公司</t>
  </si>
  <si>
    <t>440307107106720</t>
  </si>
  <si>
    <t>深圳市微图广告有限公司</t>
  </si>
  <si>
    <t>郑伟林</t>
  </si>
  <si>
    <t>440307114173404</t>
  </si>
  <si>
    <t>深圳市简奢装饰设计有限公司</t>
  </si>
  <si>
    <t>苏顺发</t>
  </si>
  <si>
    <t>440306109106575</t>
  </si>
  <si>
    <t>深圳市天利达有机玻璃制品有限公司</t>
  </si>
  <si>
    <t>王安宁</t>
  </si>
  <si>
    <t>440307112356746</t>
  </si>
  <si>
    <t>深圳市汇众鑫企业管理有限公司</t>
  </si>
  <si>
    <t>440307105902659</t>
  </si>
  <si>
    <t>深圳市鑫吉星电子有限公司</t>
  </si>
  <si>
    <t>雷丰田</t>
  </si>
  <si>
    <t>440307116032121</t>
  </si>
  <si>
    <t>深圳市春笋电子商务有限公司</t>
  </si>
  <si>
    <t>陈婷玲</t>
  </si>
  <si>
    <t>440307105162589</t>
  </si>
  <si>
    <t>深圳市城翔化工产品有限公司</t>
  </si>
  <si>
    <t>赖贤维</t>
  </si>
  <si>
    <t>440307118135292</t>
  </si>
  <si>
    <t>深圳市蚂蚁聚福网络科技有限公司</t>
  </si>
  <si>
    <t>黄琴</t>
  </si>
  <si>
    <t>440307111841003</t>
  </si>
  <si>
    <t>深圳市首邦人力资源开发有限公司</t>
  </si>
  <si>
    <t>朱天成</t>
  </si>
  <si>
    <t>440307105456066</t>
  </si>
  <si>
    <t>珠海迅安电梯有限公司深圳分公司</t>
  </si>
  <si>
    <t>黄学文</t>
  </si>
  <si>
    <t>440307116589084</t>
  </si>
  <si>
    <t>深圳市德融鑫投资咨询有限公司</t>
  </si>
  <si>
    <t>陈卫</t>
  </si>
  <si>
    <t>440307108968159</t>
  </si>
  <si>
    <t>深圳市田通物流有限公司</t>
  </si>
  <si>
    <t>张培欣</t>
  </si>
  <si>
    <t>440307104298382</t>
  </si>
  <si>
    <t>深圳市广安利医药连锁有限公司布吉樟树布分店</t>
  </si>
  <si>
    <t>郑斐菲</t>
  </si>
  <si>
    <t>440307108718342</t>
  </si>
  <si>
    <t>深圳依飞雪贸易有限公司</t>
  </si>
  <si>
    <t>杨孝海</t>
  </si>
  <si>
    <t>440301107625596</t>
  </si>
  <si>
    <t>深圳市广清电子科技有限公司横岗分公司</t>
  </si>
  <si>
    <t>肖晓彬</t>
  </si>
  <si>
    <t>440307108708412</t>
  </si>
  <si>
    <t>深圳市耀辉装饰设计有限公司</t>
  </si>
  <si>
    <t>陈得波</t>
  </si>
  <si>
    <t>440307115764084</t>
  </si>
  <si>
    <t>深圳市佰汇邦科技有限公司</t>
  </si>
  <si>
    <t>440301111241925</t>
  </si>
  <si>
    <t>深圳市中恒盛业投资管理有限公司</t>
  </si>
  <si>
    <t>林清旗</t>
  </si>
  <si>
    <t>440307103610770</t>
  </si>
  <si>
    <t>深圳市俊龙医药连锁有限公司俊龙药行河背分店</t>
  </si>
  <si>
    <t>刘尚阳</t>
  </si>
  <si>
    <t>440307106870796</t>
  </si>
  <si>
    <t>深圳市鑫浩杰科技发展有限公司</t>
  </si>
  <si>
    <t>张亚燕</t>
  </si>
  <si>
    <t>440307111905183</t>
  </si>
  <si>
    <t>深圳市杰联时代科技有限公司</t>
  </si>
  <si>
    <t>叶杰华</t>
  </si>
  <si>
    <t>440307115790291</t>
  </si>
  <si>
    <t>深圳市近百斗科技有限公司</t>
  </si>
  <si>
    <t>成志明</t>
  </si>
  <si>
    <t>440307115856221</t>
  </si>
  <si>
    <t>深圳市高霆立贸易有限公司</t>
  </si>
  <si>
    <t>440307116488430</t>
  </si>
  <si>
    <t>深圳市鑫伟丰投资发展有限公司</t>
  </si>
  <si>
    <t>张广金</t>
  </si>
  <si>
    <t>440307117783717</t>
  </si>
  <si>
    <t>深圳市莱特照明灯饰有限公司</t>
  </si>
  <si>
    <t>姚绍敏</t>
  </si>
  <si>
    <t>440307111373717</t>
  </si>
  <si>
    <t>深圳市义峰顺手袋有限公司</t>
  </si>
  <si>
    <t>于玉峰</t>
  </si>
  <si>
    <t>440307103894994</t>
  </si>
  <si>
    <t>深圳市发百年美发有限公司</t>
  </si>
  <si>
    <t>蔡起芳</t>
  </si>
  <si>
    <t>440307112247428</t>
  </si>
  <si>
    <t>深圳市晨龙展贸易有限公司</t>
  </si>
  <si>
    <t>龚港陶</t>
  </si>
  <si>
    <t>440307115183434</t>
  </si>
  <si>
    <t>深圳市浩瀚纬度商贸有限公司</t>
  </si>
  <si>
    <t>杨峰</t>
  </si>
  <si>
    <t>440307113412028</t>
  </si>
  <si>
    <t>深圳市兄弟泰富金业有限公司龙岗分公司</t>
  </si>
  <si>
    <t>陈伟政</t>
  </si>
  <si>
    <t>440307103018968</t>
  </si>
  <si>
    <t>新一佳超市有限公司九州商场</t>
  </si>
  <si>
    <t>440307102744009</t>
  </si>
  <si>
    <t>深圳市雄昌实业有限公司环宇网吧</t>
  </si>
  <si>
    <t>王洪斌</t>
  </si>
  <si>
    <t>440307111423825</t>
  </si>
  <si>
    <t>深圳市中投顺启投资控股有限公司四季花城店</t>
  </si>
  <si>
    <t>440301104642488</t>
  </si>
  <si>
    <t>深圳市深祥祺科技有限公司</t>
  </si>
  <si>
    <t>李哲</t>
  </si>
  <si>
    <t>440307111943460</t>
  </si>
  <si>
    <t>深圳市萌乐科技有限公司</t>
  </si>
  <si>
    <t>440307117085318</t>
  </si>
  <si>
    <t>深圳绿时代生物科技有限公司</t>
  </si>
  <si>
    <t>黄华</t>
  </si>
  <si>
    <t>440307102795471</t>
  </si>
  <si>
    <t>深圳高戍达机动车驾驶员培训中心中心城报名处</t>
  </si>
  <si>
    <t>440307103472420</t>
  </si>
  <si>
    <t>深圳市宜家人装饰工程有限公司</t>
  </si>
  <si>
    <t>邓俊雄</t>
  </si>
  <si>
    <t>440307112022841</t>
  </si>
  <si>
    <t>深圳市彩虹卧波商贸有限公司</t>
  </si>
  <si>
    <t>李彩</t>
  </si>
  <si>
    <t>440307111821569</t>
  </si>
  <si>
    <t>深圳市初恋装饰工程有限公司</t>
  </si>
  <si>
    <t>龚锟骠</t>
  </si>
  <si>
    <t>440307105314636</t>
  </si>
  <si>
    <t>深圳市亨给利进出口有限公司</t>
  </si>
  <si>
    <t>范梅娟</t>
  </si>
  <si>
    <t>4403012188535</t>
  </si>
  <si>
    <t>深圳市名千里广告有限公司</t>
  </si>
  <si>
    <t>李俊铭</t>
  </si>
  <si>
    <t>440307111061822</t>
  </si>
  <si>
    <t>深圳市茂盛堂大药房有限公司六约店</t>
  </si>
  <si>
    <t>王璐婷</t>
  </si>
  <si>
    <t>440307113080587</t>
  </si>
  <si>
    <t>深圳市优艺杯文化发展有限公司</t>
  </si>
  <si>
    <t>孙玉芝</t>
  </si>
  <si>
    <t>4403012098215</t>
  </si>
  <si>
    <t>深圳市润泽堂药业连锁有限公司布吉鑫兴分店</t>
  </si>
  <si>
    <t>440307102823102</t>
  </si>
  <si>
    <t>深圳市俊龙医药连锁有限公司俊龙药行下水径分店</t>
  </si>
  <si>
    <t>黄永军</t>
  </si>
  <si>
    <t>440307116152134</t>
  </si>
  <si>
    <t>深圳市德鑫达汽贸有限公司</t>
  </si>
  <si>
    <t>王艳君</t>
  </si>
  <si>
    <t>440307108069857</t>
  </si>
  <si>
    <t>深圳市港兴隆化工有限公司</t>
  </si>
  <si>
    <t>周炳坤</t>
  </si>
  <si>
    <t>440307108816213</t>
  </si>
  <si>
    <t>深圳市世界传奇贸易有限公司</t>
  </si>
  <si>
    <t>黄成华</t>
  </si>
  <si>
    <t>440307111534837</t>
  </si>
  <si>
    <t>深圳市坚鑫联科技有限公司</t>
  </si>
  <si>
    <t>吕坚欣</t>
  </si>
  <si>
    <t>440307113884132</t>
  </si>
  <si>
    <t>深圳市湘运汽车服务有限公司</t>
  </si>
  <si>
    <t>胡得意</t>
  </si>
  <si>
    <t>440301114632529</t>
  </si>
  <si>
    <t>深圳市克拉迪斯科技股份公司</t>
  </si>
  <si>
    <t>方松彬</t>
  </si>
  <si>
    <t>440307115462019</t>
  </si>
  <si>
    <t>深圳市新鸿荣建材有限公司</t>
  </si>
  <si>
    <t>张长高</t>
  </si>
  <si>
    <t>440307116032236</t>
  </si>
  <si>
    <t>深圳市麦香园餐饮管理有限公司</t>
  </si>
  <si>
    <t>黄敏玉</t>
  </si>
  <si>
    <t>440307111236643</t>
  </si>
  <si>
    <t>深圳市茂盛堂大药房有限公司宝龙分店</t>
  </si>
  <si>
    <t>440307109717263</t>
  </si>
  <si>
    <t>深圳市我佳昌投资发展有限公司</t>
  </si>
  <si>
    <t>林瑞松</t>
  </si>
  <si>
    <t>440301109239331</t>
  </si>
  <si>
    <t>深圳市鑫泓景光学有限公司</t>
  </si>
  <si>
    <t>陈大会</t>
  </si>
  <si>
    <t>440307117020569</t>
  </si>
  <si>
    <t>深圳市宇兴广全贸易有限公司</t>
  </si>
  <si>
    <t>童冠辉</t>
  </si>
  <si>
    <t>440307115229562</t>
  </si>
  <si>
    <t>深圳市恭曼谷科技有限公司</t>
  </si>
  <si>
    <t>尤新星</t>
  </si>
  <si>
    <t>440307114153345</t>
  </si>
  <si>
    <t>深圳市恒大建筑劳务派遣有限公司</t>
  </si>
  <si>
    <t>管爱明</t>
  </si>
  <si>
    <t>440307106213836</t>
  </si>
  <si>
    <t>深圳市天羽成广告有限公司</t>
  </si>
  <si>
    <t>易江雨</t>
  </si>
  <si>
    <t>440307503461419</t>
  </si>
  <si>
    <t>力升塑胶五金制品（深圳）有限公司</t>
  </si>
  <si>
    <t>莫苏经</t>
  </si>
  <si>
    <t>440307109637236</t>
  </si>
  <si>
    <t>深圳市赛顺安贸易有限公司</t>
  </si>
  <si>
    <t>张慢生</t>
  </si>
  <si>
    <t>440307103229940</t>
  </si>
  <si>
    <t>深圳市环宇东成电子科技有限公司</t>
  </si>
  <si>
    <t>王晓红</t>
  </si>
  <si>
    <t>440307109843533</t>
  </si>
  <si>
    <t>深圳市雅尔卡迪贸易有限公司</t>
  </si>
  <si>
    <t>雷玉红</t>
  </si>
  <si>
    <t>440301108175703</t>
  </si>
  <si>
    <t>深圳市鑫源杰城电子科技有限公司</t>
  </si>
  <si>
    <t>肖绍鑫</t>
  </si>
  <si>
    <t>440307602391908</t>
  </si>
  <si>
    <t>深圳市启佳信资产评估事务所</t>
  </si>
  <si>
    <t>440307111189030</t>
  </si>
  <si>
    <t>深圳市盈丰世纪科技有限公司</t>
  </si>
  <si>
    <t>邓雁媚</t>
  </si>
  <si>
    <t>440307113109198</t>
  </si>
  <si>
    <t>深圳市百合花语高端婚纱摄影有限公司</t>
  </si>
  <si>
    <t>蒙进柳</t>
  </si>
  <si>
    <t>440307104221854</t>
  </si>
  <si>
    <t>深圳市宏合精密机械有限公司</t>
  </si>
  <si>
    <t>朱卜发</t>
  </si>
  <si>
    <t>440307114822467</t>
  </si>
  <si>
    <t>深圳市童梦园实业有限公司</t>
  </si>
  <si>
    <t>王珽</t>
  </si>
  <si>
    <t>440307112478623</t>
  </si>
  <si>
    <t>深圳市诚莱生物科技有限公司</t>
  </si>
  <si>
    <t>梁国良</t>
  </si>
  <si>
    <t>440301104188705</t>
  </si>
  <si>
    <t>深圳市冠创首饰包装有限公司龙岗分公司</t>
  </si>
  <si>
    <t>陈三军</t>
  </si>
  <si>
    <t>440307115174546</t>
  </si>
  <si>
    <t>深圳市华航网络科技有限公司</t>
  </si>
  <si>
    <t>440307106503863</t>
  </si>
  <si>
    <t>深圳市宜美文化传播有限公司</t>
  </si>
  <si>
    <t>周朝辉</t>
  </si>
  <si>
    <t>440301112902171</t>
  </si>
  <si>
    <t>深圳市厚禄成实业有限公司</t>
  </si>
  <si>
    <t>孙翠</t>
  </si>
  <si>
    <t>440307113540299</t>
  </si>
  <si>
    <t>深圳新记装饰设计工程有限公司</t>
  </si>
  <si>
    <t>440307111965758</t>
  </si>
  <si>
    <t>深圳市琳旭工艺制品有限公司</t>
  </si>
  <si>
    <t>陶小保</t>
  </si>
  <si>
    <t>440307108749718</t>
  </si>
  <si>
    <t>深圳市鑫余万通实业有限公司</t>
  </si>
  <si>
    <t>程晓琴</t>
  </si>
  <si>
    <t>440307112682312</t>
  </si>
  <si>
    <t>深圳市隽翼国际货运代理有限公司</t>
  </si>
  <si>
    <t>梁凤华</t>
  </si>
  <si>
    <t>440307112470660</t>
  </si>
  <si>
    <t>深圳市阳光辉油墨科技有限公司</t>
  </si>
  <si>
    <t>周德洪</t>
  </si>
  <si>
    <t>440301107310766</t>
  </si>
  <si>
    <t>深圳国环信息咨询有限公司</t>
  </si>
  <si>
    <t>辛剑波</t>
  </si>
  <si>
    <t>440307503479058</t>
  </si>
  <si>
    <t>美鸿服装（深圳）有限公司</t>
  </si>
  <si>
    <t>张韵雯</t>
  </si>
  <si>
    <t>440307117428951</t>
  </si>
  <si>
    <t>深圳市卡金鸿贸易有限公司</t>
  </si>
  <si>
    <t>440301109255487</t>
  </si>
  <si>
    <t>深圳市鑫锦汇精密五金有限公司</t>
  </si>
  <si>
    <t>田潘</t>
  </si>
  <si>
    <t>440307105829419</t>
  </si>
  <si>
    <t>深圳市速邦科技有限公司</t>
  </si>
  <si>
    <t>440307117253443</t>
  </si>
  <si>
    <t>深圳市三合顺电子科技有限公司</t>
  </si>
  <si>
    <t>周厚红</t>
  </si>
  <si>
    <t>440307108745886</t>
  </si>
  <si>
    <t>深圳市四通信贸易有限公司</t>
  </si>
  <si>
    <t>张凯明</t>
  </si>
  <si>
    <t>440307116581037</t>
  </si>
  <si>
    <t>深圳市麦西西实业有限公司</t>
  </si>
  <si>
    <t>郭艳辉</t>
  </si>
  <si>
    <t>440307118015367</t>
  </si>
  <si>
    <t>深圳市惠氏网咖有限公司</t>
  </si>
  <si>
    <t>党秋歌</t>
  </si>
  <si>
    <t>440301104568658</t>
  </si>
  <si>
    <t>深圳市秉聚良商贸有限公司</t>
  </si>
  <si>
    <t>吴茂鑫</t>
  </si>
  <si>
    <t>440301108938633</t>
  </si>
  <si>
    <t>深圳市文博商业投资管理有限公司</t>
  </si>
  <si>
    <t>蔡利勇</t>
  </si>
  <si>
    <t>440307112915170</t>
  </si>
  <si>
    <t>深圳市合鑫新机械设备有限公司</t>
  </si>
  <si>
    <t>刘金汉</t>
  </si>
  <si>
    <t>440307106824838</t>
  </si>
  <si>
    <t>深圳万家红投资管理咨询有限公司</t>
  </si>
  <si>
    <t>肖吴松</t>
  </si>
  <si>
    <t>440307113394745</t>
  </si>
  <si>
    <t>深圳市恒信维智能科技有限公司</t>
  </si>
  <si>
    <t>蒋官维</t>
  </si>
  <si>
    <t>440307113178073</t>
  </si>
  <si>
    <t>深圳市正龙吉科技有限公司</t>
  </si>
  <si>
    <t>舒德华</t>
  </si>
  <si>
    <t>440307106927264</t>
  </si>
  <si>
    <t>深圳市康乐园游艺有限公司</t>
  </si>
  <si>
    <t>张家伟</t>
  </si>
  <si>
    <t>440307111955400</t>
  </si>
  <si>
    <t>深圳市中鼎神州纺织有限公司</t>
  </si>
  <si>
    <t>熊明政</t>
  </si>
  <si>
    <t>440307503359979</t>
  </si>
  <si>
    <t>联鑫饰品(深圳)有限公司</t>
  </si>
  <si>
    <t>刘佃文</t>
  </si>
  <si>
    <t>440301104625332</t>
  </si>
  <si>
    <t>河北尧乡建设工程公司深圳分公司</t>
  </si>
  <si>
    <t>戴理人</t>
  </si>
  <si>
    <t>440307115739151</t>
  </si>
  <si>
    <t>深圳市思贤酒店用品有限公司</t>
  </si>
  <si>
    <t>吴生图</t>
  </si>
  <si>
    <t>440307116111469</t>
  </si>
  <si>
    <t>深圳市爵斯美容美发用品有限公司</t>
  </si>
  <si>
    <t>杨代志</t>
  </si>
  <si>
    <t>440301104509988</t>
  </si>
  <si>
    <t>深圳市时代设计印务有限公司龙岗分公司</t>
  </si>
  <si>
    <t>陈春霞</t>
  </si>
  <si>
    <t>440307117995880</t>
  </si>
  <si>
    <t>深圳市零嘉信实业有限公司</t>
  </si>
  <si>
    <t>杨广亚</t>
  </si>
  <si>
    <t>440301108771674</t>
  </si>
  <si>
    <t>深圳市华众经纬文化传媒有限公司</t>
  </si>
  <si>
    <t>440307114423201</t>
  </si>
  <si>
    <t>深圳市护康净水科技有限公司</t>
  </si>
  <si>
    <t>莫昌林</t>
  </si>
  <si>
    <t>440307118483660</t>
  </si>
  <si>
    <t>名家美业（深圳）美容美发有限公司</t>
  </si>
  <si>
    <t>刘柳</t>
  </si>
  <si>
    <t>4403071239148</t>
  </si>
  <si>
    <t>深圳市宝民安医药贸易有限公司宝民安大药房金龙城店</t>
  </si>
  <si>
    <t>张优票</t>
  </si>
  <si>
    <t>440307113228767</t>
  </si>
  <si>
    <t>深圳和启煜贸易有限公司</t>
  </si>
  <si>
    <t>李祥钢</t>
  </si>
  <si>
    <t>440301111558585</t>
  </si>
  <si>
    <t>深圳市食时鲜资产管理股份有限公司布吉分公司</t>
  </si>
  <si>
    <t>徐县委</t>
  </si>
  <si>
    <t>440307112076163</t>
  </si>
  <si>
    <t>深圳市美涛日用品有限公司</t>
  </si>
  <si>
    <t>陈滔</t>
  </si>
  <si>
    <t>440307112079643</t>
  </si>
  <si>
    <t>深圳市永达盛旺进出口有限公司</t>
  </si>
  <si>
    <t>吴春菊</t>
  </si>
  <si>
    <t>440307105242222</t>
  </si>
  <si>
    <t>深圳市菲诗戈尔服饰有限公司</t>
  </si>
  <si>
    <t>440307108457977</t>
  </si>
  <si>
    <t>深圳市深信通五金制品有限公司</t>
  </si>
  <si>
    <t>邓星星</t>
  </si>
  <si>
    <t>440307117360950</t>
  </si>
  <si>
    <t>深圳市和浦信息咨询有限公司</t>
  </si>
  <si>
    <t>叶卫武</t>
  </si>
  <si>
    <t>440307115684308</t>
  </si>
  <si>
    <t>深圳市韩风元素电子商务有限公司</t>
  </si>
  <si>
    <t>曾小杰</t>
  </si>
  <si>
    <t>440306107550410</t>
  </si>
  <si>
    <t>深圳市兴创新科技有限公司</t>
  </si>
  <si>
    <t>440307503446317</t>
  </si>
  <si>
    <t>深圳市齐丰盛印刷制品有限公司</t>
  </si>
  <si>
    <t>黄厚龙</t>
  </si>
  <si>
    <t>440307118368177</t>
  </si>
  <si>
    <t>华宇物流搬家（深圳）有限公司</t>
  </si>
  <si>
    <t>刘真明</t>
  </si>
  <si>
    <t>440301106883004</t>
  </si>
  <si>
    <t>深圳市中晟海纳实业有限公司</t>
  </si>
  <si>
    <t>陈浩阅</t>
  </si>
  <si>
    <t>440307108225637</t>
  </si>
  <si>
    <t>深圳特能兴科技有限公司</t>
  </si>
  <si>
    <t>姚建明</t>
  </si>
  <si>
    <t>440307115215210</t>
  </si>
  <si>
    <t>耀轩贸易（深圳）有限公司</t>
  </si>
  <si>
    <t>张韶山</t>
  </si>
  <si>
    <t>440301104397262</t>
  </si>
  <si>
    <t>深圳市时光漫步贸易有限公司</t>
  </si>
  <si>
    <t>何渊</t>
  </si>
  <si>
    <t>440307105950141</t>
  </si>
  <si>
    <t>深圳市蓝天飞文化发展有限公司</t>
  </si>
  <si>
    <t>黄正荡</t>
  </si>
  <si>
    <t>440301108991915</t>
  </si>
  <si>
    <t>深圳市东方百艺文化发展有限公司</t>
  </si>
  <si>
    <t>蔡利强</t>
  </si>
  <si>
    <t>440307111402137</t>
  </si>
  <si>
    <t>深圳市中投顺启投资控股有限公司中心花园店</t>
  </si>
  <si>
    <t>440307116554167</t>
  </si>
  <si>
    <t>深圳市森林鸟商贸科技有限公司</t>
  </si>
  <si>
    <t>黄海滨</t>
  </si>
  <si>
    <t>440307105061355</t>
  </si>
  <si>
    <t>惠州市天安堂药业连锁有限公司龙岗圳埔分店</t>
  </si>
  <si>
    <t>谢宏烽</t>
  </si>
  <si>
    <t>440307104668958</t>
  </si>
  <si>
    <t>深圳市普邦化工有限公司塑胶助剂厂</t>
  </si>
  <si>
    <t>刘永宽</t>
  </si>
  <si>
    <t>440307112429264</t>
  </si>
  <si>
    <t>深圳市世纪星缘文化传播有限公司</t>
  </si>
  <si>
    <t>陈醒</t>
  </si>
  <si>
    <t>440307111954909</t>
  </si>
  <si>
    <t>深圳市博益丰再生资源有限公司</t>
  </si>
  <si>
    <t>陈栋良</t>
  </si>
  <si>
    <t>440307116329327</t>
  </si>
  <si>
    <t>深圳市欧雅豪庭家居有限公司</t>
  </si>
  <si>
    <t>李强辉</t>
  </si>
  <si>
    <t>440301108175529</t>
  </si>
  <si>
    <t>深圳市林特琦进出口贸易有限公司</t>
  </si>
  <si>
    <t>黄凯峰</t>
  </si>
  <si>
    <t>440307503283269</t>
  </si>
  <si>
    <t>明艳制衣（深圳）有限公司</t>
  </si>
  <si>
    <t>魏秀芳</t>
  </si>
  <si>
    <t>440301109352058</t>
  </si>
  <si>
    <t>深圳市欧嘉美工艺饰品有限公司</t>
  </si>
  <si>
    <t>李绍峰</t>
  </si>
  <si>
    <t>440301113404826</t>
  </si>
  <si>
    <t>深圳市黄大妈餐饮管理有限公司</t>
  </si>
  <si>
    <t>尹志精</t>
  </si>
  <si>
    <t>440301104350587</t>
  </si>
  <si>
    <t>深圳市金宝达进出口有限公司</t>
  </si>
  <si>
    <t>陈会宏</t>
  </si>
  <si>
    <t>440307108714319</t>
  </si>
  <si>
    <t>深圳市李朗股份合作公司李朗市场</t>
  </si>
  <si>
    <t>江顷通</t>
  </si>
  <si>
    <t>440307106227790</t>
  </si>
  <si>
    <t>深圳市捷和五金制品有限公司</t>
  </si>
  <si>
    <t>向康祥</t>
  </si>
  <si>
    <t>440307106619479</t>
  </si>
  <si>
    <t>深圳市心扬腾电子有限公司</t>
  </si>
  <si>
    <t>陈金环</t>
  </si>
  <si>
    <t>440307115036241</t>
  </si>
  <si>
    <t>深圳市东兴化工实业有限公司</t>
  </si>
  <si>
    <t>马俊</t>
  </si>
  <si>
    <t>440307111543942</t>
  </si>
  <si>
    <t>深圳市丽湖汽车美容服务有限公司</t>
  </si>
  <si>
    <t>杨根</t>
  </si>
  <si>
    <t>440307112412216</t>
  </si>
  <si>
    <t>深圳市亚飞餐饮管理服务有限公司</t>
  </si>
  <si>
    <t>易伟</t>
  </si>
  <si>
    <t>440307112574788</t>
  </si>
  <si>
    <t>深圳市金岷辉装饰工程有限公司</t>
  </si>
  <si>
    <t>温昌恩</t>
  </si>
  <si>
    <t>440307117956166</t>
  </si>
  <si>
    <t>深圳市金梦圆酒店有限公司</t>
  </si>
  <si>
    <t>马海兵</t>
  </si>
  <si>
    <t>440307108469913</t>
  </si>
  <si>
    <t>深圳市英豪装饰工程有限公司</t>
  </si>
  <si>
    <t>苏海能</t>
  </si>
  <si>
    <t>440307114060825</t>
  </si>
  <si>
    <t>深圳市金鑫发广告有限公司</t>
  </si>
  <si>
    <t>赵向庆</t>
  </si>
  <si>
    <t>440307112999354</t>
  </si>
  <si>
    <t>深圳市新达盛物流有限公司</t>
  </si>
  <si>
    <t>翁小生</t>
  </si>
  <si>
    <t>440307105267601</t>
  </si>
  <si>
    <t>深圳瑾轩百货有限公司</t>
  </si>
  <si>
    <t>王晓斌</t>
  </si>
  <si>
    <t>440307107065672</t>
  </si>
  <si>
    <t>深圳市志帆达机械设备有限公司</t>
  </si>
  <si>
    <t>王歧新</t>
  </si>
  <si>
    <t>440307108051881</t>
  </si>
  <si>
    <t>深圳市慧科眼镜有限公司</t>
  </si>
  <si>
    <t>吴宛春</t>
  </si>
  <si>
    <t>440307105199107</t>
  </si>
  <si>
    <t>深圳市新鸿景投资担保有限公司</t>
  </si>
  <si>
    <t>440307115230685</t>
  </si>
  <si>
    <t>深圳市云逸国际企业管理咨询有限公司</t>
  </si>
  <si>
    <t>黄川</t>
  </si>
  <si>
    <t>440307106105016</t>
  </si>
  <si>
    <t>深圳市东方恒贴合有限公司</t>
  </si>
  <si>
    <t>赖祝周</t>
  </si>
  <si>
    <t>440307112308691</t>
  </si>
  <si>
    <t>深圳市南霞贸易发展有限公司</t>
  </si>
  <si>
    <t>陈安南</t>
  </si>
  <si>
    <t>4403012119489</t>
  </si>
  <si>
    <t>深圳市美索电子科技有限公司</t>
  </si>
  <si>
    <t>吕江梅</t>
  </si>
  <si>
    <t>440307103192695</t>
  </si>
  <si>
    <t>深圳高戍达机动车驾驶员培训中心第二报名处</t>
  </si>
  <si>
    <t>440307115236413</t>
  </si>
  <si>
    <t>深圳市壹品网络科技有限公司</t>
  </si>
  <si>
    <t>许家欢</t>
  </si>
  <si>
    <t>440307112208486</t>
  </si>
  <si>
    <t>深圳市美宝盈电子商务有限公司</t>
  </si>
  <si>
    <t>江俊生</t>
  </si>
  <si>
    <t>440307116183511</t>
  </si>
  <si>
    <t>深圳市苏西贸易有限公司</t>
  </si>
  <si>
    <t>黄芳铭</t>
  </si>
  <si>
    <t>440307116263415</t>
  </si>
  <si>
    <t>深圳市华建联建筑工程有限公司</t>
  </si>
  <si>
    <t>高海强</t>
  </si>
  <si>
    <t>440307111496645</t>
  </si>
  <si>
    <t>深圳联创智造首饰包装制品有限公司</t>
  </si>
  <si>
    <t>丁荣</t>
  </si>
  <si>
    <t>440307104453538</t>
  </si>
  <si>
    <t>深圳市家吉消防工贸有限公司自动门厂</t>
  </si>
  <si>
    <t>于德淳</t>
  </si>
  <si>
    <t>440307111582274</t>
  </si>
  <si>
    <t>深圳市鸿远励治科技有限公司</t>
  </si>
  <si>
    <t>李影</t>
  </si>
  <si>
    <t>440307116027657</t>
  </si>
  <si>
    <t>佳雯贸易（深圳）有限公司</t>
  </si>
  <si>
    <t>何云</t>
  </si>
  <si>
    <t>440301108116779</t>
  </si>
  <si>
    <t>深圳市速腾网络科技有限公司</t>
  </si>
  <si>
    <t>赖玉林</t>
  </si>
  <si>
    <t>440307112533587</t>
  </si>
  <si>
    <t>深圳阿伊莱克商务有限公司</t>
  </si>
  <si>
    <t>金永康</t>
  </si>
  <si>
    <t>440307105053322</t>
  </si>
  <si>
    <t>深圳市海力航贸易有限公司</t>
  </si>
  <si>
    <t>杜莲春</t>
  </si>
  <si>
    <t>440307107577955</t>
  </si>
  <si>
    <t>深圳市风云指间网络科技有限公司</t>
  </si>
  <si>
    <t>黄德中</t>
  </si>
  <si>
    <t>440307506678431</t>
  </si>
  <si>
    <t>深圳市飞来发航空服务有限公司华南城营业部</t>
  </si>
  <si>
    <t>唐小明</t>
  </si>
  <si>
    <t>440301103259562</t>
  </si>
  <si>
    <t>新一佳超市有限公司罗马公元商场</t>
  </si>
  <si>
    <t>440307503483661</t>
  </si>
  <si>
    <t>深圳佳艺眼镜有限公司</t>
  </si>
  <si>
    <t>谢尉钿</t>
  </si>
  <si>
    <t>440307116181673</t>
  </si>
  <si>
    <t>深圳市易源达科技发展有限公司</t>
  </si>
  <si>
    <t>吴鸿海</t>
  </si>
  <si>
    <t>440307113281843</t>
  </si>
  <si>
    <t>展峰相框（深圳）有限公司</t>
  </si>
  <si>
    <t>练展锋</t>
  </si>
  <si>
    <t>440307115824499</t>
  </si>
  <si>
    <t>深圳市豪上好广告有限公司</t>
  </si>
  <si>
    <t>440307503389820</t>
  </si>
  <si>
    <t>金永亿电子（深圳）有限公司</t>
  </si>
  <si>
    <t>刘世评</t>
  </si>
  <si>
    <t>440307104144713</t>
  </si>
  <si>
    <t>深圳市雁南达机电工程有限公司</t>
  </si>
  <si>
    <t>曹文生</t>
  </si>
  <si>
    <t>440307115189074</t>
  </si>
  <si>
    <t>深圳市创赢金属工艺有限公司</t>
  </si>
  <si>
    <t>英桂红</t>
  </si>
  <si>
    <t>440307105047256</t>
  </si>
  <si>
    <t>深圳市锡华祥贸易有限公司</t>
  </si>
  <si>
    <t>舒序众</t>
  </si>
  <si>
    <t>4403071220097</t>
  </si>
  <si>
    <t>深圳市俊龙医药连锁有限公司健群分店</t>
  </si>
  <si>
    <t>林木治</t>
  </si>
  <si>
    <t>440307105695361</t>
  </si>
  <si>
    <t>深圳市捷泰顺科技有限公司</t>
  </si>
  <si>
    <t>眭玲珠</t>
  </si>
  <si>
    <t>440307102740281</t>
  </si>
  <si>
    <t>深圳市丰宏环保有限公司</t>
  </si>
  <si>
    <t>徐凤</t>
  </si>
  <si>
    <t>440307102957286</t>
  </si>
  <si>
    <t>深圳市利凡诺进出口有限公司</t>
  </si>
  <si>
    <t>刘冬青</t>
  </si>
  <si>
    <t>440307115181125</t>
  </si>
  <si>
    <t>深圳市沛康优营养有限责任公司</t>
  </si>
  <si>
    <t>王沛</t>
  </si>
  <si>
    <t>440301107530589</t>
  </si>
  <si>
    <t>深圳市浩鹏通讯有限公司</t>
  </si>
  <si>
    <t>彭德华</t>
  </si>
  <si>
    <t>440307114937856</t>
  </si>
  <si>
    <t>深圳市宇胜电子制品有限公司</t>
  </si>
  <si>
    <t>陈红宇</t>
  </si>
  <si>
    <t>440307115845905</t>
  </si>
  <si>
    <t>瑞贝尔文化传媒（深圳）有限公司</t>
  </si>
  <si>
    <t>赖世韬</t>
  </si>
  <si>
    <t>440307117302196</t>
  </si>
  <si>
    <t>深圳市益美商业顾问有限公司</t>
  </si>
  <si>
    <t>符世光</t>
  </si>
  <si>
    <t>440307502020518</t>
  </si>
  <si>
    <t>宝安恒兴宝联钢具家私有限公司</t>
  </si>
  <si>
    <t>黄金河</t>
  </si>
  <si>
    <t>440307111007139</t>
  </si>
  <si>
    <t>深圳市璇源鑫塑胶五金电子有限公司</t>
  </si>
  <si>
    <t>姚志平</t>
  </si>
  <si>
    <t>440307104061958</t>
  </si>
  <si>
    <t>深圳市佳品质皮革有限公司</t>
  </si>
  <si>
    <t>张晓明</t>
  </si>
  <si>
    <t>440301115673831</t>
  </si>
  <si>
    <t>深圳市律办法律咨询服务有限公司</t>
  </si>
  <si>
    <t>肖国超</t>
  </si>
  <si>
    <t>440307118569371</t>
  </si>
  <si>
    <t>深圳市中亿建材有限公司</t>
  </si>
  <si>
    <t>方继涛</t>
  </si>
  <si>
    <t>440307115381456</t>
  </si>
  <si>
    <t>深圳市恒利利科技有限公司</t>
  </si>
  <si>
    <t>赵林东</t>
  </si>
  <si>
    <t>440301112688042</t>
  </si>
  <si>
    <t>深圳市理用展贸易有限公司</t>
  </si>
  <si>
    <t>潘艳霞</t>
  </si>
  <si>
    <t>440307104885003</t>
  </si>
  <si>
    <t>深圳市利玮达科技有限公司</t>
  </si>
  <si>
    <t>韦等</t>
  </si>
  <si>
    <t>440307103557128</t>
  </si>
  <si>
    <t>深圳市博宇实业有限公司</t>
  </si>
  <si>
    <t>郭镇潮</t>
  </si>
  <si>
    <t>440307108569457</t>
  </si>
  <si>
    <t>深圳市立德安纸品有限公司</t>
  </si>
  <si>
    <t>郑木标</t>
  </si>
  <si>
    <t>440307113632902</t>
  </si>
  <si>
    <t>万圆视界（深圳）文化发展有限公司</t>
  </si>
  <si>
    <t>万芬</t>
  </si>
  <si>
    <t>440307115840345</t>
  </si>
  <si>
    <t>邦蚂蚁搬家（深圳）有限公司</t>
  </si>
  <si>
    <t>张大燕</t>
  </si>
  <si>
    <t>440307107476921</t>
  </si>
  <si>
    <t>雄丰集团（深圳）有限公司物业管理分公司</t>
  </si>
  <si>
    <t>陈德新</t>
  </si>
  <si>
    <t>440307118578464</t>
  </si>
  <si>
    <t>深圳市厚健电子商务有限公司</t>
  </si>
  <si>
    <t>刘水清</t>
  </si>
  <si>
    <t>440307106944224</t>
  </si>
  <si>
    <t>深圳市好正科技发展有限公司</t>
  </si>
  <si>
    <t>陈容</t>
  </si>
  <si>
    <t>440307106126115</t>
  </si>
  <si>
    <t>深圳市弘浩能源科技有限公司</t>
  </si>
  <si>
    <t>张贺</t>
  </si>
  <si>
    <t>440301103737020</t>
  </si>
  <si>
    <t>深圳市海王星辰健康药房连锁有限公司新世界二健康药房</t>
  </si>
  <si>
    <t>440307118542586</t>
  </si>
  <si>
    <t>深圳市媛来味道餐饮有限公司</t>
  </si>
  <si>
    <t>许如瑞</t>
  </si>
  <si>
    <t>440301103346267</t>
  </si>
  <si>
    <t>深圳市老街商场管理股份有限公司</t>
  </si>
  <si>
    <t>刘静</t>
  </si>
  <si>
    <t>440306104341894</t>
  </si>
  <si>
    <t>深圳市派拉蒙家居饰品有限公司</t>
  </si>
  <si>
    <t>侯洪梅</t>
  </si>
  <si>
    <t>440306116486147</t>
  </si>
  <si>
    <t>深圳市达迎发科技有限公司</t>
  </si>
  <si>
    <t>440307503309605</t>
  </si>
  <si>
    <t>友乐塑胶制品（深圳）有限公司</t>
  </si>
  <si>
    <t>林榕军</t>
  </si>
  <si>
    <t>440307506638452</t>
  </si>
  <si>
    <t>安家保全电子工程(北京)有限公司设备生产厂</t>
  </si>
  <si>
    <t>彭凤琴</t>
  </si>
  <si>
    <t>440307115584544</t>
  </si>
  <si>
    <t>深圳市鱼骨头创意有限公司</t>
  </si>
  <si>
    <t>车亮辉</t>
  </si>
  <si>
    <t>440307116603077</t>
  </si>
  <si>
    <t>深圳市长鑫润贸易有限公司</t>
  </si>
  <si>
    <t>黄淑华</t>
  </si>
  <si>
    <t>440307116260347</t>
  </si>
  <si>
    <t>鸿成盛世信息咨询（深圳）有限公司</t>
  </si>
  <si>
    <t>赵天山</t>
  </si>
  <si>
    <t>440307114201395</t>
  </si>
  <si>
    <t>深圳市青尚网络科技有限公司</t>
  </si>
  <si>
    <t>龚菊英</t>
  </si>
  <si>
    <t>440307105462806</t>
  </si>
  <si>
    <t>深圳市新丽缘模具有限公司</t>
  </si>
  <si>
    <t>岳丽菊</t>
  </si>
  <si>
    <t>440307108094504</t>
  </si>
  <si>
    <t>深圳市爱帮企科技服务有限公司</t>
  </si>
  <si>
    <t>张训光</t>
  </si>
  <si>
    <t>440307503394520</t>
  </si>
  <si>
    <t>易盈电脑（深圳）有限公司</t>
  </si>
  <si>
    <t>陈蔡如葵</t>
  </si>
  <si>
    <t>440307503454920</t>
  </si>
  <si>
    <t>锦泉塑胶(深圳)有限公司</t>
  </si>
  <si>
    <t>鄢小泉</t>
  </si>
  <si>
    <t>440307106013419</t>
  </si>
  <si>
    <t>深圳市弘一德文化传播有限公司</t>
  </si>
  <si>
    <t>段旭东</t>
  </si>
  <si>
    <t>440307109334489</t>
  </si>
  <si>
    <t>深圳市粤来越好商务代理有限公司</t>
  </si>
  <si>
    <t>何经纬</t>
  </si>
  <si>
    <t>440301107305680</t>
  </si>
  <si>
    <t>深圳市卓升达科技发展有限公司</t>
  </si>
  <si>
    <t>刘小升</t>
  </si>
  <si>
    <t>440307104088011</t>
  </si>
  <si>
    <t>深圳市国色天湘餐饮有限公司</t>
  </si>
  <si>
    <t>方建华</t>
  </si>
  <si>
    <t>440307105114052</t>
  </si>
  <si>
    <t>深圳市欧凯得电子有限公司</t>
  </si>
  <si>
    <t>陈韶良</t>
  </si>
  <si>
    <t>440306503480215</t>
  </si>
  <si>
    <t>新联鞋业(深圳)有限公司</t>
  </si>
  <si>
    <t>张仲威</t>
  </si>
  <si>
    <t>440307118579272</t>
  </si>
  <si>
    <t>深圳市鼎龙辉实业有限公司</t>
  </si>
  <si>
    <t>艾玉平</t>
  </si>
  <si>
    <t>440307502021406</t>
  </si>
  <si>
    <t>深圳金柏思五金塑胶制品有限公司</t>
  </si>
  <si>
    <t>莫志强</t>
  </si>
  <si>
    <t>440307108767625</t>
  </si>
  <si>
    <t>青海美之锦工艺制品有限公司深圳分公司</t>
  </si>
  <si>
    <t>杨晓康</t>
  </si>
  <si>
    <t>440307107867677</t>
  </si>
  <si>
    <t>深圳市鹏群生科技开发有限公司</t>
  </si>
  <si>
    <t>伍和生</t>
  </si>
  <si>
    <t>440307112127713</t>
  </si>
  <si>
    <t>深圳市锦荣帝国服装设计有限公司</t>
  </si>
  <si>
    <t>440307104795667</t>
  </si>
  <si>
    <t>深圳市港深通汽车驾驶员培训有限公司布吉荣超花园报名处</t>
  </si>
  <si>
    <t>440307107020237</t>
  </si>
  <si>
    <t>深圳市新香食品有限公司</t>
  </si>
  <si>
    <t>郑绍良</t>
  </si>
  <si>
    <t>440301108315994</t>
  </si>
  <si>
    <t>深圳市思源鑫服饰有限公司</t>
  </si>
  <si>
    <t>黄珍旺</t>
  </si>
  <si>
    <t>440307108987639</t>
  </si>
  <si>
    <t>深圳市天琢轩设计装饰有限公司</t>
  </si>
  <si>
    <t>林杰斌</t>
  </si>
  <si>
    <t>440307105468714</t>
  </si>
  <si>
    <t>深圳市金牌机动车代驾有限公司</t>
  </si>
  <si>
    <t>赵健强</t>
  </si>
  <si>
    <t>440301102865327</t>
  </si>
  <si>
    <t>深圳市瑞虹达电气有限公司</t>
  </si>
  <si>
    <t>马希文</t>
  </si>
  <si>
    <t>440307115548583</t>
  </si>
  <si>
    <t>深圳市洋欧行贸易有限责任公司</t>
  </si>
  <si>
    <t>440307107244911</t>
  </si>
  <si>
    <t>深圳市泓润服饰有限公司</t>
  </si>
  <si>
    <t>孙海斌</t>
  </si>
  <si>
    <t>440307114771645</t>
  </si>
  <si>
    <t>深圳市伦杰科技有限公司售后服务部</t>
  </si>
  <si>
    <t>陈少迎</t>
  </si>
  <si>
    <t>440307105313580</t>
  </si>
  <si>
    <t>深圳市万盈科网络科技有限公司爱民网吧</t>
  </si>
  <si>
    <t>文汉翔</t>
  </si>
  <si>
    <t>440301107165626</t>
  </si>
  <si>
    <t>深圳市捷宇丰服装有限公司</t>
  </si>
  <si>
    <t>余进军</t>
  </si>
  <si>
    <t>440307116099025</t>
  </si>
  <si>
    <t>深圳市亿合服装有限公司</t>
  </si>
  <si>
    <t>赵琳</t>
  </si>
  <si>
    <t>440307118168014</t>
  </si>
  <si>
    <t>深圳市丰吉思广告有限公司</t>
  </si>
  <si>
    <t>张维</t>
  </si>
  <si>
    <t>440307115645363</t>
  </si>
  <si>
    <t>深圳市盈洪干宝科技有限公司</t>
  </si>
  <si>
    <t>黄景高</t>
  </si>
  <si>
    <t>440307104984671</t>
  </si>
  <si>
    <t>深圳市润泽堂药业连锁有限公司裕华分店</t>
  </si>
  <si>
    <t>罗创兵</t>
  </si>
  <si>
    <t>440307106795897</t>
  </si>
  <si>
    <t>深圳市富琛源科技有限公司</t>
  </si>
  <si>
    <t>雷国龙</t>
  </si>
  <si>
    <t>440307116203195</t>
  </si>
  <si>
    <t>深圳市惠民达财务管理有限公司</t>
  </si>
  <si>
    <t>雷秀芳</t>
  </si>
  <si>
    <t>440307113236121</t>
  </si>
  <si>
    <t>深圳市龙马水圣堂生物科技有限公司</t>
  </si>
  <si>
    <t>李玉珍</t>
  </si>
  <si>
    <t>440307109509500</t>
  </si>
  <si>
    <t>深圳市米伦科进出口有限公司</t>
  </si>
  <si>
    <t>林幼芹</t>
  </si>
  <si>
    <t>440307109657911</t>
  </si>
  <si>
    <t>深圳市德威斯贸易有限公司</t>
  </si>
  <si>
    <t>吴小芳</t>
  </si>
  <si>
    <t>440301105488874</t>
  </si>
  <si>
    <t>深圳高戍达机动车驾驶员培训中心第三十报名处</t>
  </si>
  <si>
    <t>440307104032242</t>
  </si>
  <si>
    <t>深圳市保生堂药业发展有限公司青青店</t>
  </si>
  <si>
    <t>李仲平</t>
  </si>
  <si>
    <t>440307105494837</t>
  </si>
  <si>
    <t>深圳市鑫振音科技有限公司</t>
  </si>
  <si>
    <t>澹台庆锁</t>
  </si>
  <si>
    <t>440301105465170</t>
  </si>
  <si>
    <t>深圳市信融通盛投资担保有限公司</t>
  </si>
  <si>
    <t>刘向英</t>
  </si>
  <si>
    <t>440307103900259</t>
  </si>
  <si>
    <t>深圳市瑞赢烟具有限公司</t>
  </si>
  <si>
    <t>臧军安</t>
  </si>
  <si>
    <t>440307503447699</t>
  </si>
  <si>
    <t>深圳比尔特鞋料有限公司</t>
  </si>
  <si>
    <t>田兴笋</t>
  </si>
  <si>
    <t>440307105599490</t>
  </si>
  <si>
    <t>深圳市味之牛厨实业有限公司木棉湾店</t>
  </si>
  <si>
    <t>林德莉</t>
  </si>
  <si>
    <t>440307118532566</t>
  </si>
  <si>
    <t>深圳市瑾艺艺术培训有限公司</t>
  </si>
  <si>
    <t>何飞</t>
  </si>
  <si>
    <t>440307114116381</t>
  </si>
  <si>
    <t>宁夏盐池伊俐优清真食品有限公司深圳分公司</t>
  </si>
  <si>
    <t>马志军</t>
  </si>
  <si>
    <t>440307104735550</t>
  </si>
  <si>
    <t>深圳市樟树布股份合作公司纸品包装厂</t>
  </si>
  <si>
    <t>邓立新</t>
  </si>
  <si>
    <t>440307111501225</t>
  </si>
  <si>
    <t>深圳市潮福林餐饮服务有限公司</t>
  </si>
  <si>
    <t>郑建业</t>
  </si>
  <si>
    <t>440307111389703</t>
  </si>
  <si>
    <t>深圳市中投顺启投资控股有限公司鹏达店</t>
  </si>
  <si>
    <t>440307118569584</t>
  </si>
  <si>
    <t>深圳市冠信通科技有限公司</t>
  </si>
  <si>
    <t>关长和</t>
  </si>
  <si>
    <t>440301103008917</t>
  </si>
  <si>
    <t>深圳市凌龙装饰股份有限公司</t>
  </si>
  <si>
    <t>徐光烈</t>
  </si>
  <si>
    <t>440307117799289</t>
  </si>
  <si>
    <t>深圳市鑫福华企业管理有限公司</t>
  </si>
  <si>
    <t>姚斌</t>
  </si>
  <si>
    <t>440307114006665</t>
  </si>
  <si>
    <t>深圳市艾丽美妆有限公司</t>
  </si>
  <si>
    <t>张苏平</t>
  </si>
  <si>
    <t>440307111400658</t>
  </si>
  <si>
    <t>深圳市中投顺启投资控股有限公司华业玫瑰郡店</t>
  </si>
  <si>
    <t>440307107246265</t>
  </si>
  <si>
    <t>深圳市昌顺富泰投资担保有限公司</t>
  </si>
  <si>
    <t>张景生</t>
  </si>
  <si>
    <t>440307108101394</t>
  </si>
  <si>
    <t>深圳市荣顺兴再生资源有限公司</t>
  </si>
  <si>
    <t>温志荣</t>
  </si>
  <si>
    <t>440307113175067</t>
  </si>
  <si>
    <t>深圳市弘富源电子科技有限公司</t>
  </si>
  <si>
    <t>熊承昌</t>
  </si>
  <si>
    <t>440306116403133</t>
  </si>
  <si>
    <t>深圳市纯意芩科技有限公司</t>
  </si>
  <si>
    <t>劳明兵</t>
  </si>
  <si>
    <t>440307113644368</t>
  </si>
  <si>
    <t>深圳市酒久金樽商贸有限公司</t>
  </si>
  <si>
    <t>刘泽熙</t>
  </si>
  <si>
    <t>440307108495681</t>
  </si>
  <si>
    <t>深圳市好金泰眼镜有限公司</t>
  </si>
  <si>
    <t>黄丽红</t>
  </si>
  <si>
    <t>440307117892380</t>
  </si>
  <si>
    <t>深圳市颜杰天贸易有限公司</t>
  </si>
  <si>
    <t>刘云杰</t>
  </si>
  <si>
    <t>440307115161069</t>
  </si>
  <si>
    <t>深圳市思蜜达科技有限公司</t>
  </si>
  <si>
    <t>王守贞</t>
  </si>
  <si>
    <t>440307106484339</t>
  </si>
  <si>
    <t>深圳市六约物业管理有限公司六约停车场</t>
  </si>
  <si>
    <t>陈焕新</t>
  </si>
  <si>
    <t>440307503436187</t>
  </si>
  <si>
    <t>昌利带厂(深圳)有限公司</t>
  </si>
  <si>
    <t>黄爵强</t>
  </si>
  <si>
    <t>440307118561537</t>
  </si>
  <si>
    <t>深圳市百鑫嘉贸易有限公司</t>
  </si>
  <si>
    <t>440307113235918</t>
  </si>
  <si>
    <t>深圳天创抛光机器人有限公司</t>
  </si>
  <si>
    <t>黄彦鹏</t>
  </si>
  <si>
    <t>440307111133918</t>
  </si>
  <si>
    <t>深圳市瑞迪宾馆有限公司</t>
  </si>
  <si>
    <t>陈迪</t>
  </si>
  <si>
    <t>440307113870393</t>
  </si>
  <si>
    <t>深圳市丁甲领网吧有限公司</t>
  </si>
  <si>
    <t>何军辉</t>
  </si>
  <si>
    <t>440301108177776</t>
  </si>
  <si>
    <t>深圳市亿利鑫投资发展有限公司</t>
  </si>
  <si>
    <t>郑观妹</t>
  </si>
  <si>
    <t>440307111194367</t>
  </si>
  <si>
    <t>深圳市韦帮祖眼镜有限公司</t>
  </si>
  <si>
    <t>韦帮祖</t>
  </si>
  <si>
    <t>440307102769009</t>
  </si>
  <si>
    <t>深圳市骏龙文化传播有限公司易通网吧</t>
  </si>
  <si>
    <t>郭迪善</t>
  </si>
  <si>
    <t>440301109213948</t>
  </si>
  <si>
    <t>深圳亚安贸易有限公司</t>
  </si>
  <si>
    <t>马亚琴</t>
  </si>
  <si>
    <t>440307109941481</t>
  </si>
  <si>
    <t>深圳市百亚时钟表表面有限公司</t>
  </si>
  <si>
    <t>周剑飞</t>
  </si>
  <si>
    <t>440307116210924</t>
  </si>
  <si>
    <t>深圳市置汇联汽车修理修配有限公司</t>
  </si>
  <si>
    <t>赵玉叶</t>
  </si>
  <si>
    <t>440307503261995</t>
  </si>
  <si>
    <t>艺进兴业服装（深圳）有限公司</t>
  </si>
  <si>
    <t>梁振宗</t>
  </si>
  <si>
    <t>440301108811054</t>
  </si>
  <si>
    <t>深圳市冰清玉洁集团股份有限公司</t>
  </si>
  <si>
    <t>杨文海</t>
  </si>
  <si>
    <t>440301503292870</t>
  </si>
  <si>
    <t>皓信达科技(深圳)有限公司</t>
  </si>
  <si>
    <t>李秋平</t>
  </si>
  <si>
    <t>440307111830035</t>
  </si>
  <si>
    <t>深圳市中投顺启投资控股有限公司怡龙店</t>
  </si>
  <si>
    <t>440307503222851</t>
  </si>
  <si>
    <t>京竹固邦伞具(深圳)有限公司</t>
  </si>
  <si>
    <t>吴健隆</t>
  </si>
  <si>
    <t>440307112846470</t>
  </si>
  <si>
    <t>深圳市鑫广辉胶带有限公司</t>
  </si>
  <si>
    <t>陈远辉</t>
  </si>
  <si>
    <t>440301111434166</t>
  </si>
  <si>
    <t>深圳市凤鸣阁珠宝首饰有限公司</t>
  </si>
  <si>
    <t>廖华</t>
  </si>
  <si>
    <t>440307116927017</t>
  </si>
  <si>
    <t>深圳市亿鑫汇科技有限公司</t>
  </si>
  <si>
    <t>张昊安</t>
  </si>
  <si>
    <t>440307115076337</t>
  </si>
  <si>
    <t>深圳健康天使实业有限公司</t>
  </si>
  <si>
    <t>杨海英</t>
  </si>
  <si>
    <t>440307112382467</t>
  </si>
  <si>
    <t>深圳市宝鑫祥科技有限公司</t>
  </si>
  <si>
    <t>王淞</t>
  </si>
  <si>
    <t>440307111680126</t>
  </si>
  <si>
    <t>深圳市富泰鑫贸易有限公司</t>
  </si>
  <si>
    <t>姚炎城</t>
  </si>
  <si>
    <t>440307113177992</t>
  </si>
  <si>
    <t>深圳市万荣盛服装设计有限公司</t>
  </si>
  <si>
    <t>焦斌</t>
  </si>
  <si>
    <t>440307107620449</t>
  </si>
  <si>
    <t>深圳市安能顺通物流有限公司</t>
  </si>
  <si>
    <t>徐雪秋</t>
  </si>
  <si>
    <t>440307103869854</t>
  </si>
  <si>
    <t>深圳市君逸酒店有限公司精品店</t>
  </si>
  <si>
    <t>吴维生</t>
  </si>
  <si>
    <t>440307106770907</t>
  </si>
  <si>
    <t>深圳市霖峰科技应用有限公司</t>
  </si>
  <si>
    <t>林明奕</t>
  </si>
  <si>
    <t>440307108729512</t>
  </si>
  <si>
    <t>深圳市聚义通劳务派遣有限公司</t>
  </si>
  <si>
    <t>马兴福</t>
  </si>
  <si>
    <t>440301108856871</t>
  </si>
  <si>
    <t>深圳市佳达盛针织服饰有限公司</t>
  </si>
  <si>
    <t>刘林英</t>
  </si>
  <si>
    <t>440307116378511</t>
  </si>
  <si>
    <t>深圳市元升洗衣有限公司</t>
  </si>
  <si>
    <t>张国娥</t>
  </si>
  <si>
    <t>440307506687258</t>
  </si>
  <si>
    <t>德格斯特科技（深圳）有限公司龙岗分公司</t>
  </si>
  <si>
    <t>SMOLIN EVGENY</t>
  </si>
  <si>
    <t>440307111638426</t>
  </si>
  <si>
    <t>深圳市速达星物流有限公司</t>
  </si>
  <si>
    <t>李广姣</t>
  </si>
  <si>
    <t>440301106941473</t>
  </si>
  <si>
    <t>深圳市古岚文化传播有限公司</t>
  </si>
  <si>
    <t>杨振</t>
  </si>
  <si>
    <t>440307117289328</t>
  </si>
  <si>
    <t>深圳市歆雅居酒店有限公司</t>
  </si>
  <si>
    <t>张光君</t>
  </si>
  <si>
    <t>440307105674726</t>
  </si>
  <si>
    <t>深圳市鑫贝孕婴用品有限公司</t>
  </si>
  <si>
    <t>李双</t>
  </si>
  <si>
    <t>440307103156555</t>
  </si>
  <si>
    <t>深圳市洋鑫行实业有限公司工艺制品厂</t>
  </si>
  <si>
    <t>彭爱国</t>
  </si>
  <si>
    <t>440307105263464</t>
  </si>
  <si>
    <t>深圳市裕丰科技有限公司</t>
  </si>
  <si>
    <t>周明焰</t>
  </si>
  <si>
    <t>440307116411831</t>
  </si>
  <si>
    <t>深圳市金米电子科技有限公司</t>
  </si>
  <si>
    <t>刘树海</t>
  </si>
  <si>
    <t>440307102716780</t>
  </si>
  <si>
    <t>深圳市易居房地产经纪有限公司布吉分公司</t>
  </si>
  <si>
    <t>罗章旺</t>
  </si>
  <si>
    <t>440307105599192</t>
  </si>
  <si>
    <t>深圳市金兴五金塑胶有限公司</t>
  </si>
  <si>
    <t>杨颂超</t>
  </si>
  <si>
    <t>440307108766671</t>
  </si>
  <si>
    <t>西宁亚迈进出口贸易有限公司深圳分公司</t>
  </si>
  <si>
    <t>440307118428892</t>
  </si>
  <si>
    <t>深圳市顺裕家政培训有限公司</t>
  </si>
  <si>
    <t>张小珍</t>
  </si>
  <si>
    <t>440307108971672</t>
  </si>
  <si>
    <t>深圳市盛达华科技有限公司</t>
  </si>
  <si>
    <t>440307105135432</t>
  </si>
  <si>
    <t>深圳市合好成贸易有限公司</t>
  </si>
  <si>
    <t>蔡仲华</t>
  </si>
  <si>
    <t>440307112022559</t>
  </si>
  <si>
    <t>深圳君临天下电子商务有限公司</t>
  </si>
  <si>
    <t>陈寒玉</t>
  </si>
  <si>
    <t>440307109408388</t>
  </si>
  <si>
    <t>深圳唯美新时代化妆品有限公司</t>
  </si>
  <si>
    <t>王文才</t>
  </si>
  <si>
    <t>440301107314752</t>
  </si>
  <si>
    <t>深圳市迅驰信息技术服务有限公司</t>
  </si>
  <si>
    <t>冯志超</t>
  </si>
  <si>
    <t>440301501144563</t>
  </si>
  <si>
    <t>深圳市葫芦里文化发展有限公司</t>
  </si>
  <si>
    <t>方镇君</t>
  </si>
  <si>
    <t>440307103845965</t>
  </si>
  <si>
    <t>深圳市瑞草堂药业有限公司横岗悦民分店</t>
  </si>
  <si>
    <t>李连娣</t>
  </si>
  <si>
    <t>440301112482612</t>
  </si>
  <si>
    <t>深圳市中程德信贸易有限公司</t>
  </si>
  <si>
    <t>邢艳妙</t>
  </si>
  <si>
    <t>440301109442473</t>
  </si>
  <si>
    <t>深圳市大鑫元实业有限公司</t>
  </si>
  <si>
    <t>刘大田</t>
  </si>
  <si>
    <t>440307104352534</t>
  </si>
  <si>
    <t>深圳市宝华药行连锁有限公司黄金坑分店</t>
  </si>
  <si>
    <t>肖红春</t>
  </si>
  <si>
    <t>440307107341971</t>
  </si>
  <si>
    <t>深圳市京都药房管理有限公司京都药行大福分店</t>
  </si>
  <si>
    <t>黄晓伟</t>
  </si>
  <si>
    <t>440307104846700</t>
  </si>
  <si>
    <t>深圳市仙进豪模具科技有限公司</t>
  </si>
  <si>
    <t>郭玉进</t>
  </si>
  <si>
    <t>440307112547498</t>
  </si>
  <si>
    <t>深圳市金碧泉科技有限公司</t>
  </si>
  <si>
    <t>440307116464466</t>
  </si>
  <si>
    <t>深圳市东江宝狮人力资源有限公司</t>
  </si>
  <si>
    <t>曹华</t>
  </si>
  <si>
    <t>440301109500663</t>
  </si>
  <si>
    <t>深圳市水魔方净水科技有限公司</t>
  </si>
  <si>
    <t>刘根鸿</t>
  </si>
  <si>
    <t>440307105876876</t>
  </si>
  <si>
    <t>深圳市绿地环保建材开发有限公司</t>
  </si>
  <si>
    <t>郑祥虹</t>
  </si>
  <si>
    <t>440307112339988</t>
  </si>
  <si>
    <t>深圳市致达兄弟网络有限公司</t>
  </si>
  <si>
    <t>盘先锋</t>
  </si>
  <si>
    <t>440307112736456</t>
  </si>
  <si>
    <t>深圳市浩宇房地产经纪有限公司</t>
  </si>
  <si>
    <t>宋学全</t>
  </si>
  <si>
    <t>440307112918172</t>
  </si>
  <si>
    <t>深圳盛天信达投资管理有限公司</t>
  </si>
  <si>
    <t>杨青华</t>
  </si>
  <si>
    <t>440307108684276</t>
  </si>
  <si>
    <t>深圳市会祥远建材有限公司</t>
  </si>
  <si>
    <t>万莲</t>
  </si>
  <si>
    <t>440307105496236</t>
  </si>
  <si>
    <t>深圳市时代通成运输有限公司龙岗分公司</t>
  </si>
  <si>
    <t>440307109926976</t>
  </si>
  <si>
    <t>深圳市梅莱斯工业机床制造有限公司</t>
  </si>
  <si>
    <t>梅成安</t>
  </si>
  <si>
    <t>440301112657856</t>
  </si>
  <si>
    <t>深圳市韩千斤生物科技有限公司</t>
  </si>
  <si>
    <t>邱宪正</t>
  </si>
  <si>
    <t>440307114324598</t>
  </si>
  <si>
    <t>深圳真省心家政服务有限公司</t>
  </si>
  <si>
    <t>田熙</t>
  </si>
  <si>
    <t>440307111401843</t>
  </si>
  <si>
    <t>深圳市中投顺启投资控股有限公司罗瑞合店</t>
  </si>
  <si>
    <t>440301116251846</t>
  </si>
  <si>
    <t>深圳市又菱贸易有限公司</t>
  </si>
  <si>
    <t>杜海平</t>
  </si>
  <si>
    <t>440307106107178</t>
  </si>
  <si>
    <t>深圳市鑫伟育升科技有限公司</t>
  </si>
  <si>
    <t>马爽</t>
  </si>
  <si>
    <t>440307108965795</t>
  </si>
  <si>
    <t>深圳市东达华宏兴电子有限公司</t>
  </si>
  <si>
    <t>黄利强</t>
  </si>
  <si>
    <t>440307106789055</t>
  </si>
  <si>
    <t>深圳市持上服饰有限公司</t>
  </si>
  <si>
    <t>陈端飞</t>
  </si>
  <si>
    <t>440307115637198</t>
  </si>
  <si>
    <t>深圳市易诺达自动化设备有限公司</t>
  </si>
  <si>
    <t>440307111973444</t>
  </si>
  <si>
    <t>深圳市承恩净水设备工程有限公司</t>
  </si>
  <si>
    <t>刘仪和</t>
  </si>
  <si>
    <t>440307112645949</t>
  </si>
  <si>
    <t>深圳好视讯科技有限公司</t>
  </si>
  <si>
    <t>孙盛</t>
  </si>
  <si>
    <t>440307111402733</t>
  </si>
  <si>
    <t>深圳市中投顺启投资控股有限公司锦绣东方店</t>
  </si>
  <si>
    <t>440306106083717</t>
  </si>
  <si>
    <t>深圳市和成旺科技有限公司</t>
  </si>
  <si>
    <t>班文成</t>
  </si>
  <si>
    <t>440307501138805</t>
  </si>
  <si>
    <t>泰岳瑚科技发展（深圳）有限公司</t>
  </si>
  <si>
    <t>林旭辉</t>
  </si>
  <si>
    <t>440307116708515</t>
  </si>
  <si>
    <t>深圳市百优成人文化用品有限公司百花分店</t>
  </si>
  <si>
    <t>熊治琴</t>
  </si>
  <si>
    <t>440307104635308</t>
  </si>
  <si>
    <t>广东济和堂药业连锁有限公司深圳龙岗永安分店</t>
  </si>
  <si>
    <t>曾海英</t>
  </si>
  <si>
    <t>440307115570644</t>
  </si>
  <si>
    <t>深圳市泓户雪电子商务有限公司</t>
  </si>
  <si>
    <t>王少雄</t>
  </si>
  <si>
    <t>440301103507405</t>
  </si>
  <si>
    <t>深圳市奥南电梯工程有限公司</t>
  </si>
  <si>
    <t>夏伟</t>
  </si>
  <si>
    <t>440307105315135</t>
  </si>
  <si>
    <t>深圳市深龙威建筑装饰设计工程有限公司坪地分公司</t>
  </si>
  <si>
    <t>邝建星</t>
  </si>
  <si>
    <t>440307106844375</t>
  </si>
  <si>
    <t>深圳市展鸿兴手袋制品有限公司</t>
  </si>
  <si>
    <t>颜水洪</t>
  </si>
  <si>
    <t>440301107156184</t>
  </si>
  <si>
    <t>深圳市鑫杰锋电气设备有限公司</t>
  </si>
  <si>
    <t>殷成良</t>
  </si>
  <si>
    <t>440301107351974</t>
  </si>
  <si>
    <t>深圳威顿恒讯电子有限公司</t>
  </si>
  <si>
    <t>王普</t>
  </si>
  <si>
    <t>440307112508034</t>
  </si>
  <si>
    <t>深圳市尚禾一方文化传播有限公司</t>
  </si>
  <si>
    <t>司威</t>
  </si>
  <si>
    <t>440307112057238</t>
  </si>
  <si>
    <t>深圳市集兴荣科技有限公司</t>
  </si>
  <si>
    <t>黄牟</t>
  </si>
  <si>
    <t>440301104767664</t>
  </si>
  <si>
    <t>汕头市博一货运站深圳分部</t>
  </si>
  <si>
    <t>李方真</t>
  </si>
  <si>
    <t>440307112050570</t>
  </si>
  <si>
    <t>深圳大森家庭用品有限公司</t>
  </si>
  <si>
    <t>邓先汕</t>
  </si>
  <si>
    <t>440307503503765</t>
  </si>
  <si>
    <t>志诚环球商贸（深圳）有限公司</t>
  </si>
  <si>
    <t>赖乙星</t>
  </si>
  <si>
    <t>440307116570653</t>
  </si>
  <si>
    <t>深圳市喜佳网络科技有限公司</t>
  </si>
  <si>
    <t>刘喜佳</t>
  </si>
  <si>
    <t>440307109220117</t>
  </si>
  <si>
    <t>深圳市辰达盛贸易有限公司</t>
  </si>
  <si>
    <t>刘建景</t>
  </si>
  <si>
    <t>440307109845465</t>
  </si>
  <si>
    <t>深圳市金丽盛再生资源有限公司</t>
  </si>
  <si>
    <t>罗艳丽</t>
  </si>
  <si>
    <t>440301104373155</t>
  </si>
  <si>
    <t>深圳市盛世鸿进出口有限公司</t>
  </si>
  <si>
    <t>蔡芸</t>
  </si>
  <si>
    <t>440307113134962</t>
  </si>
  <si>
    <t>深圳市鎏恒贸易有限公司</t>
  </si>
  <si>
    <t>蔡文珊</t>
  </si>
  <si>
    <t>440307111679005</t>
  </si>
  <si>
    <t>深圳市悠悠寸菜心科技有限公司</t>
  </si>
  <si>
    <t>440307109305759</t>
  </si>
  <si>
    <t>深圳市佳昇手袋有限公司</t>
  </si>
  <si>
    <t>何大芳</t>
  </si>
  <si>
    <t>440307105995282</t>
  </si>
  <si>
    <t>深圳市朗德节能科技有限公司</t>
  </si>
  <si>
    <t>周洪胜</t>
  </si>
  <si>
    <t>440307104644534</t>
  </si>
  <si>
    <t>深圳市俊龙医药连锁有限公司同乐分店</t>
  </si>
  <si>
    <t>赖庆永</t>
  </si>
  <si>
    <t>440307113178104</t>
  </si>
  <si>
    <t>深圳市银基金业贵金属科技有限公司</t>
  </si>
  <si>
    <t>邝沛琼</t>
  </si>
  <si>
    <t>440307102836117</t>
  </si>
  <si>
    <t>深圳市恳利机电设备有限公司</t>
  </si>
  <si>
    <t>何观连</t>
  </si>
  <si>
    <t>440307111398112</t>
  </si>
  <si>
    <t>深圳市中投顺启投资控股有限公司水岸新都店</t>
  </si>
  <si>
    <t>440301108670888</t>
  </si>
  <si>
    <t>深圳市泰顺达玩具有限公司</t>
  </si>
  <si>
    <t>440307106240947</t>
  </si>
  <si>
    <t>深圳市海川羽绒服饰有限公司</t>
  </si>
  <si>
    <t>吴锦华</t>
  </si>
  <si>
    <t>440301103191403</t>
  </si>
  <si>
    <t>深圳市金三原色贸易有限公司</t>
  </si>
  <si>
    <t>邵洪娟</t>
  </si>
  <si>
    <t>440307501144537</t>
  </si>
  <si>
    <t>关键信达科技（深圳）有限公司</t>
  </si>
  <si>
    <t>萧建仁</t>
  </si>
  <si>
    <t>440307105653449</t>
  </si>
  <si>
    <t>深圳市新豪艺门业有限公司</t>
  </si>
  <si>
    <t>唐华明</t>
  </si>
  <si>
    <t>440307116490508</t>
  </si>
  <si>
    <t>深圳市公赣源利服装有限公司</t>
  </si>
  <si>
    <t>林新功</t>
  </si>
  <si>
    <t>440307105003938</t>
  </si>
  <si>
    <t>深圳市斯派克五金制品有限公司</t>
  </si>
  <si>
    <t>胡智斌</t>
  </si>
  <si>
    <t>440307114906181</t>
  </si>
  <si>
    <t>深圳市逸东俊科技有限公司</t>
  </si>
  <si>
    <t>何东</t>
  </si>
  <si>
    <t>440307103034835</t>
  </si>
  <si>
    <t>深圳市兴隆盛昌贸易有限公司</t>
  </si>
  <si>
    <t>姜岚</t>
  </si>
  <si>
    <t>440307108800642</t>
  </si>
  <si>
    <t>深圳市东达华科创照明有限公司</t>
  </si>
  <si>
    <t>黄建立</t>
  </si>
  <si>
    <t>440307105863933</t>
  </si>
  <si>
    <t>深圳市欧昌光电科技有限公司</t>
  </si>
  <si>
    <t>魏明军</t>
  </si>
  <si>
    <t>440307105956622</t>
  </si>
  <si>
    <t>深圳市骏龙文化传播有限公司富源网吧</t>
  </si>
  <si>
    <t>黄晨明</t>
  </si>
  <si>
    <t>440307104012589</t>
  </si>
  <si>
    <t>深圳市恒流源电子有限公司</t>
  </si>
  <si>
    <t>付兰君</t>
  </si>
  <si>
    <t>440307105330516</t>
  </si>
  <si>
    <t>深圳市志豪泰家具有限公司</t>
  </si>
  <si>
    <t>黄八泉</t>
  </si>
  <si>
    <t>440307107052321</t>
  </si>
  <si>
    <t>深圳市赛普达莱科技有限公司</t>
  </si>
  <si>
    <t>440307105409998</t>
  </si>
  <si>
    <t>深圳市中亚工艺制品有限公司</t>
  </si>
  <si>
    <t>盛华兴</t>
  </si>
  <si>
    <t>440307502020358</t>
  </si>
  <si>
    <t>深圳南铭宝石制品有限公司</t>
  </si>
  <si>
    <t>陈展逵</t>
  </si>
  <si>
    <t>440307113277488</t>
  </si>
  <si>
    <t>深圳市湛兴保洁家政有限公司</t>
  </si>
  <si>
    <t>林家灿</t>
  </si>
  <si>
    <t>440307103335053</t>
  </si>
  <si>
    <t>蓝唯仕（北京）表业有限公司深圳分公司</t>
  </si>
  <si>
    <t>王剑</t>
  </si>
  <si>
    <t>440307108187540</t>
  </si>
  <si>
    <t>深圳市滕旭计算机技术有限公司</t>
  </si>
  <si>
    <t>440307103684342</t>
  </si>
  <si>
    <t>深圳市曜锋投资发展有限公司</t>
  </si>
  <si>
    <t>4403071232055</t>
  </si>
  <si>
    <t>深圳市信和兴手袋有限公司</t>
  </si>
  <si>
    <t>何汉粦</t>
  </si>
  <si>
    <t>440301109496652</t>
  </si>
  <si>
    <t>深圳奥邦眼镜有限公司</t>
  </si>
  <si>
    <t>陈超丽</t>
  </si>
  <si>
    <t>440307112687261</t>
  </si>
  <si>
    <t>深圳市锦华朗成科技有限公司</t>
  </si>
  <si>
    <t>李志福</t>
  </si>
  <si>
    <t>440300200409957</t>
  </si>
  <si>
    <t>深圳市展旭嘉鑫科技有限公司</t>
  </si>
  <si>
    <t>赵兴芳</t>
  </si>
  <si>
    <t>440307106803034</t>
  </si>
  <si>
    <t>深圳市振龙武道文化传播有限公司</t>
  </si>
  <si>
    <t>杨武成</t>
  </si>
  <si>
    <t>440307105142122</t>
  </si>
  <si>
    <t>深圳市嘉宏杰贸易有限公司</t>
  </si>
  <si>
    <t>王积权</t>
  </si>
  <si>
    <t>440307111644473</t>
  </si>
  <si>
    <t>深圳市伟达光电有限公司</t>
  </si>
  <si>
    <t>李文军</t>
  </si>
  <si>
    <t>440301108660944</t>
  </si>
  <si>
    <t>深圳市聚百客贸易有限公司</t>
  </si>
  <si>
    <t>余廷平</t>
  </si>
  <si>
    <t>440306112996826</t>
  </si>
  <si>
    <t>深圳市锦宏华鑫实业有限公司</t>
  </si>
  <si>
    <t>陈界</t>
  </si>
  <si>
    <t>440307116187783</t>
  </si>
  <si>
    <t>深圳市必达传媒有限公司</t>
  </si>
  <si>
    <t>陶必达</t>
  </si>
  <si>
    <t>440301108926530</t>
  </si>
  <si>
    <t>深圳市恩远股份有限公司</t>
  </si>
  <si>
    <t>黄应土</t>
  </si>
  <si>
    <t>440307109978022</t>
  </si>
  <si>
    <t>贵州天诺恒峰企业管理有限公司深圳分公司</t>
  </si>
  <si>
    <t>田波</t>
  </si>
  <si>
    <t>440301105201382</t>
  </si>
  <si>
    <t>深圳市悦丰工贸有限公司</t>
  </si>
  <si>
    <t>洪伟六</t>
  </si>
  <si>
    <t>440307109123668</t>
  </si>
  <si>
    <t>深圳市智源劳务派遣有限公司六约分公司</t>
  </si>
  <si>
    <t>饶燎原</t>
  </si>
  <si>
    <t>440307116263064</t>
  </si>
  <si>
    <t>深圳市淘淘乐科技有限公司</t>
  </si>
  <si>
    <t>夏建国</t>
  </si>
  <si>
    <t>440307111822465</t>
  </si>
  <si>
    <t>深圳市中投顺启投资控股有限公司风临四季花园店</t>
  </si>
  <si>
    <t>440307113335034</t>
  </si>
  <si>
    <t>深圳市优迪商贸有限公司</t>
  </si>
  <si>
    <t>应美琴</t>
  </si>
  <si>
    <t>440307103922233</t>
  </si>
  <si>
    <t>深圳市广联房地产经纪有限公司德福分公司</t>
  </si>
  <si>
    <t>440301105150005</t>
  </si>
  <si>
    <t>深圳市海王星辰健康药房连锁有限公司坪地健康药房</t>
  </si>
  <si>
    <t>440300200440620</t>
  </si>
  <si>
    <t>深圳市友丰和科技有限公司</t>
  </si>
  <si>
    <t>晋建军</t>
  </si>
  <si>
    <t>440307104441199</t>
  </si>
  <si>
    <t>深圳市嘉丽家私有限公司</t>
  </si>
  <si>
    <t>黄振辉</t>
  </si>
  <si>
    <t>440307115678471</t>
  </si>
  <si>
    <t>深圳前海汇联清算服务有限公司星联帮分公司</t>
  </si>
  <si>
    <t>440307108400948</t>
  </si>
  <si>
    <t>深圳雅视宝光学有限公司</t>
  </si>
  <si>
    <t>关芝新</t>
  </si>
  <si>
    <t>440307114965212</t>
  </si>
  <si>
    <t>深圳亿林无纺布有限公司</t>
  </si>
  <si>
    <t>刘林林</t>
  </si>
  <si>
    <t>440307104309660</t>
  </si>
  <si>
    <t>深圳市广安利医药连锁有限公司龙岗第三分店</t>
  </si>
  <si>
    <t>庄清源</t>
  </si>
  <si>
    <t>440301107255020</t>
  </si>
  <si>
    <t>深圳德意美华工程技术有限公司</t>
  </si>
  <si>
    <t>440301104480686</t>
  </si>
  <si>
    <t>深圳市恒运发运输有限公司</t>
  </si>
  <si>
    <t>姚爱玲</t>
  </si>
  <si>
    <t>440307104099323</t>
  </si>
  <si>
    <t>深圳市元和堂药业有限公司扬美分店</t>
  </si>
  <si>
    <t>黄美玲</t>
  </si>
  <si>
    <t>440307104652806</t>
  </si>
  <si>
    <t>深圳市楚天文华文化传播有限公司</t>
  </si>
  <si>
    <t>姜平</t>
  </si>
  <si>
    <t>440307106297526</t>
  </si>
  <si>
    <t>深圳市嘉晨兴电子科技有限公司</t>
  </si>
  <si>
    <t>沈家兴</t>
  </si>
  <si>
    <t>440307108955996</t>
  </si>
  <si>
    <t>深圳市慎独装饰有限公司</t>
  </si>
  <si>
    <t>高德华</t>
  </si>
  <si>
    <t>440307118227592</t>
  </si>
  <si>
    <t>深圳华宇物流托运有限公司</t>
  </si>
  <si>
    <t>440307105869852</t>
  </si>
  <si>
    <t>深圳市雄奇鹰科技有限公司</t>
  </si>
  <si>
    <t>郑文雄</t>
  </si>
  <si>
    <t>440307112701954</t>
  </si>
  <si>
    <t>深圳市优阁雅时尚服饰有限公司</t>
  </si>
  <si>
    <t>唐国武</t>
  </si>
  <si>
    <t>440307104406781</t>
  </si>
  <si>
    <t>广东本草药业连锁有限公司南岭花园分店</t>
  </si>
  <si>
    <t>陈美崖</t>
  </si>
  <si>
    <t>440307107424693</t>
  </si>
  <si>
    <t>深圳市世纪二十一消防器材有限公司</t>
  </si>
  <si>
    <t>李文辉</t>
  </si>
  <si>
    <t>440307118560673</t>
  </si>
  <si>
    <t>深圳市淘馨语屋服饰有限公司</t>
  </si>
  <si>
    <t>洪晓创</t>
  </si>
  <si>
    <t>440301112069805</t>
  </si>
  <si>
    <t>深圳市聚源广贸易有限公司</t>
  </si>
  <si>
    <t>张益平</t>
  </si>
  <si>
    <t>440301109226747</t>
  </si>
  <si>
    <t>深圳市源源爱信息服务有限公司</t>
  </si>
  <si>
    <t>李姣姣</t>
  </si>
  <si>
    <t>440301109889231</t>
  </si>
  <si>
    <t>深圳市蜀净有害生物防治有限公司</t>
  </si>
  <si>
    <t>杨曦</t>
  </si>
  <si>
    <t>440307114689193</t>
  </si>
  <si>
    <t>深圳市斌彩装饰工程有限公司</t>
  </si>
  <si>
    <t>荣水敏</t>
  </si>
  <si>
    <t>440307104674345</t>
  </si>
  <si>
    <t>深圳市恒路通贸易有限公司</t>
  </si>
  <si>
    <t>潘艳斌</t>
  </si>
  <si>
    <t>440307117826689</t>
  </si>
  <si>
    <t>深圳市易升鸿运科技有限公司</t>
  </si>
  <si>
    <t>耿伟</t>
  </si>
  <si>
    <t>440307106193890</t>
  </si>
  <si>
    <t>深圳市永芳时装有限公司</t>
  </si>
  <si>
    <t>李海兵</t>
  </si>
  <si>
    <t>440307106555165</t>
  </si>
  <si>
    <t>深圳市小算盘投资咨询有限公司</t>
  </si>
  <si>
    <t>王正强</t>
  </si>
  <si>
    <t>440307113857409</t>
  </si>
  <si>
    <t>深圳市悠然世纪科技有限公司</t>
  </si>
  <si>
    <t>颜土燕</t>
  </si>
  <si>
    <t>440307108327511</t>
  </si>
  <si>
    <t>深圳市鸿集胜有限公司</t>
  </si>
  <si>
    <t>孙秋菊</t>
  </si>
  <si>
    <t>440307118066211</t>
  </si>
  <si>
    <t>深圳市奥泰眼镜有限公司</t>
  </si>
  <si>
    <t>吴清信</t>
  </si>
  <si>
    <t>440307109287890</t>
  </si>
  <si>
    <t>深圳市通力源丰科技有限公司</t>
  </si>
  <si>
    <t>钟名芳</t>
  </si>
  <si>
    <t>440307103128220</t>
  </si>
  <si>
    <t>深圳市巨昌时装有限公司</t>
  </si>
  <si>
    <t>陈玉振</t>
  </si>
  <si>
    <t>440307108055686</t>
  </si>
  <si>
    <t>深圳市芯移科技有限公司</t>
  </si>
  <si>
    <t>胡小刚</t>
  </si>
  <si>
    <t>440307116200197</t>
  </si>
  <si>
    <t>深圳市友一佳网络科技有限公司</t>
  </si>
  <si>
    <t>周经华</t>
  </si>
  <si>
    <t>440307115161719</t>
  </si>
  <si>
    <t>深圳市儒月科技有限公司</t>
  </si>
  <si>
    <t>施东</t>
  </si>
  <si>
    <t>440301111124726</t>
  </si>
  <si>
    <t>深圳市恩普斯贸易有限公司</t>
  </si>
  <si>
    <t>张立坤</t>
  </si>
  <si>
    <t>440301104931113</t>
  </si>
  <si>
    <t>新一佳超市有限公司信义商场</t>
  </si>
  <si>
    <t>440307112653905</t>
  </si>
  <si>
    <t>深圳市金泰阳艺术品有限公司</t>
  </si>
  <si>
    <t>曹阳</t>
  </si>
  <si>
    <t>440307114353809</t>
  </si>
  <si>
    <t>深圳市兴和达服装贸易有限公司</t>
  </si>
  <si>
    <t>钟洁涛</t>
  </si>
  <si>
    <t>440307115569110</t>
  </si>
  <si>
    <t>深圳市干盟百港服装有限公司</t>
  </si>
  <si>
    <t>440307117562161</t>
  </si>
  <si>
    <t>深圳市邢迪科技有限公司</t>
  </si>
  <si>
    <t>朱樊</t>
  </si>
  <si>
    <t>440307117065530</t>
  </si>
  <si>
    <t>深圳市贝星复贸易有限公司</t>
  </si>
  <si>
    <t>王得利</t>
  </si>
  <si>
    <t>440307116043162</t>
  </si>
  <si>
    <t>深圳市大伟实业开发有限公司</t>
  </si>
  <si>
    <t>440307103986289</t>
  </si>
  <si>
    <t>深圳市汇华医药有限公司大龙浩药店</t>
  </si>
  <si>
    <t>罗友玲</t>
  </si>
  <si>
    <t>440307113512058</t>
  </si>
  <si>
    <t>深圳市优珀家居用品有限公司</t>
  </si>
  <si>
    <t>郭大庚</t>
  </si>
  <si>
    <t>440307103646627</t>
  </si>
  <si>
    <t>深圳市鑫宇伟业模具塑胶有限公司</t>
  </si>
  <si>
    <t>440307112870751</t>
  </si>
  <si>
    <t>深圳市鹏城万红装饰设计工程有限公司</t>
  </si>
  <si>
    <t>曾青铃</t>
  </si>
  <si>
    <t>440306104619073</t>
  </si>
  <si>
    <t>深圳市洁威清洁服务有限公司</t>
  </si>
  <si>
    <t>陶小兰</t>
  </si>
  <si>
    <t>440307103406559</t>
  </si>
  <si>
    <t>深圳市泰年投资有限公司中兆分公司</t>
  </si>
  <si>
    <t>叶小玲</t>
  </si>
  <si>
    <t>440307112855534</t>
  </si>
  <si>
    <t>深圳市森大印刷包装有限公司</t>
  </si>
  <si>
    <t>黄小菊</t>
  </si>
  <si>
    <t>440307103808580</t>
  </si>
  <si>
    <t>深圳市金银滩科技有限公司</t>
  </si>
  <si>
    <t>钟勤芳</t>
  </si>
  <si>
    <t>440301113447800</t>
  </si>
  <si>
    <t>深圳西脉食品股份有限公司</t>
  </si>
  <si>
    <t>440307102985442</t>
  </si>
  <si>
    <t>深圳市深联国际旅行社有限公司坂田营业部</t>
  </si>
  <si>
    <t>张泽钊</t>
  </si>
  <si>
    <t>440301113061125</t>
  </si>
  <si>
    <t>深圳市广义华贸易有限公司</t>
  </si>
  <si>
    <t>赵开虎</t>
  </si>
  <si>
    <t>440307109269495</t>
  </si>
  <si>
    <t>深圳市贝丽尔科技有限公司</t>
  </si>
  <si>
    <t>宋传平</t>
  </si>
  <si>
    <t>440307115942427</t>
  </si>
  <si>
    <t>深圳市余伊服饰有限公司</t>
  </si>
  <si>
    <t>舒围</t>
  </si>
  <si>
    <t>440307116306130</t>
  </si>
  <si>
    <t>深圳市亚涵吉证服装有限公司</t>
  </si>
  <si>
    <t>郑玉莺</t>
  </si>
  <si>
    <t>440307112570332</t>
  </si>
  <si>
    <t>深圳市盛裕自动化设备有限公司</t>
  </si>
  <si>
    <t>陈泗康</t>
  </si>
  <si>
    <t>440307108698432</t>
  </si>
  <si>
    <t>深圳市莫菲尔科技电气有限公司</t>
  </si>
  <si>
    <t>陈一统</t>
  </si>
  <si>
    <t>440307112934308</t>
  </si>
  <si>
    <t>深圳市点一点互联网传媒有限公司</t>
  </si>
  <si>
    <t>蔡其珈</t>
  </si>
  <si>
    <t>440307118244834</t>
  </si>
  <si>
    <t>深圳市艳芝林实业有限公司</t>
  </si>
  <si>
    <t>高水容</t>
  </si>
  <si>
    <t>440307104216478</t>
  </si>
  <si>
    <t>惠州市天龙药业连锁有限公司新群分店</t>
  </si>
  <si>
    <t>刘永生</t>
  </si>
  <si>
    <t>440307111569357</t>
  </si>
  <si>
    <t>深圳市豪祺家居有限公司</t>
  </si>
  <si>
    <t>温小平</t>
  </si>
  <si>
    <t>440307115046149</t>
  </si>
  <si>
    <t>深圳市智源劳务派遣有限公司平湖分公司</t>
  </si>
  <si>
    <t>蒋旭明</t>
  </si>
  <si>
    <t>440301503432368</t>
  </si>
  <si>
    <t>绿能诚美科技（深圳）有限公司</t>
  </si>
  <si>
    <t>PIOTR CHROBAK</t>
  </si>
  <si>
    <t>440307111105385</t>
  </si>
  <si>
    <t>深圳市金九阳首饰模具机械有限公司</t>
  </si>
  <si>
    <t>440301105419836</t>
  </si>
  <si>
    <t>深圳市芯晶芯电子科技有限公司</t>
  </si>
  <si>
    <t>邓保国</t>
  </si>
  <si>
    <t>440307114907949</t>
  </si>
  <si>
    <t>深圳中鑫东圆科技有限公司</t>
  </si>
  <si>
    <t>耿志军</t>
  </si>
  <si>
    <t>440307103794126</t>
  </si>
  <si>
    <t>广东本草药业连锁有限公司深圳龙岗爱群分店</t>
  </si>
  <si>
    <t>陈贵权</t>
  </si>
  <si>
    <t>440307106901216</t>
  </si>
  <si>
    <t>深圳市正请企业管理有限公司</t>
  </si>
  <si>
    <t>陈宇超</t>
  </si>
  <si>
    <t>440307106447571</t>
  </si>
  <si>
    <t>深圳市金通源电子科技有限公司</t>
  </si>
  <si>
    <t>贺文松</t>
  </si>
  <si>
    <t>440301106457562</t>
  </si>
  <si>
    <t>深圳市征程人力资源有限公司</t>
  </si>
  <si>
    <t>杨柏林</t>
  </si>
  <si>
    <t>440307106757053</t>
  </si>
  <si>
    <t>深圳市优一教育科技发展有限公司</t>
  </si>
  <si>
    <t>钟瑛</t>
  </si>
  <si>
    <t>440301108580944</t>
  </si>
  <si>
    <t>深圳市中科圣达教育科技有限公司</t>
  </si>
  <si>
    <t>440301107690272</t>
  </si>
  <si>
    <t>深圳市苡莱商业有限公司</t>
  </si>
  <si>
    <t>马升荣</t>
  </si>
  <si>
    <t>440307104795312</t>
  </si>
  <si>
    <t>深圳市锐华航实业有限公司锦冠航空代理营业部</t>
  </si>
  <si>
    <t>巫小虎</t>
  </si>
  <si>
    <t>440307111392680</t>
  </si>
  <si>
    <t>深圳市中投顺启投资控股有限公司茗翠园店</t>
  </si>
  <si>
    <t>440307118555483</t>
  </si>
  <si>
    <t>深圳市华晟广告有限公司</t>
  </si>
  <si>
    <t>440307112495818</t>
  </si>
  <si>
    <t>深圳市诚印天下印刷包装有限公司</t>
  </si>
  <si>
    <t>4403071264032</t>
  </si>
  <si>
    <t>深圳广鑫发包装制品有限公司</t>
  </si>
  <si>
    <t>林燕真</t>
  </si>
  <si>
    <t>440307103044191</t>
  </si>
  <si>
    <t>深圳市林新实业有限公司民族风味酱菜厂</t>
  </si>
  <si>
    <t>王爱东</t>
  </si>
  <si>
    <t>440307111402910</t>
  </si>
  <si>
    <t>深圳市中投顺启投资控股有限公司金龙豪庭店</t>
  </si>
  <si>
    <t>440307107713316</t>
  </si>
  <si>
    <t>深圳市祥伟人力资源发展有限公司</t>
  </si>
  <si>
    <t>付亚伟</t>
  </si>
  <si>
    <t>440301109151630</t>
  </si>
  <si>
    <t>深圳市冠嘉铭科技有限公司</t>
  </si>
  <si>
    <t>廖超群</t>
  </si>
  <si>
    <t>440307115292478</t>
  </si>
  <si>
    <t>深圳市泓源行汽车技术有限公司</t>
  </si>
  <si>
    <t>陈佳斌</t>
  </si>
  <si>
    <t>440307118554431</t>
  </si>
  <si>
    <t>均纳（深圳）商贸有限公司</t>
  </si>
  <si>
    <t>李永怡</t>
  </si>
  <si>
    <t>440307117906630</t>
  </si>
  <si>
    <t>深圳市七个三开锁有限公司</t>
  </si>
  <si>
    <t>蔡爱通</t>
  </si>
  <si>
    <t>440307111401595</t>
  </si>
  <si>
    <t>深圳市中投顺启投资控股有限公司黄翠苑店</t>
  </si>
  <si>
    <t>440301115899261</t>
  </si>
  <si>
    <t>深圳焱智皓实业有限公司</t>
  </si>
  <si>
    <t>林世伟</t>
  </si>
  <si>
    <t>440307105143955</t>
  </si>
  <si>
    <t>深圳市鸿港运贸易有限公司</t>
  </si>
  <si>
    <t>王晓芳</t>
  </si>
  <si>
    <t>440307104871199</t>
  </si>
  <si>
    <t>深圳市绿色满庭芳实业发展有限公司</t>
  </si>
  <si>
    <t>陈金宏</t>
  </si>
  <si>
    <t>440307503456706</t>
  </si>
  <si>
    <t>骏盛塑胶五金(深圳)有限公司</t>
  </si>
  <si>
    <t>沈杏生</t>
  </si>
  <si>
    <t>440301112001660</t>
  </si>
  <si>
    <t>深圳市君祤供应链管理有限公司</t>
  </si>
  <si>
    <t>孙娈</t>
  </si>
  <si>
    <t>440306102779894</t>
  </si>
  <si>
    <t>深圳市佳佳鲜食品有限公司</t>
  </si>
  <si>
    <t>李佛香</t>
  </si>
  <si>
    <t>440307108512071</t>
  </si>
  <si>
    <t>深圳信普信科技有限公司</t>
  </si>
  <si>
    <t>王幸生</t>
  </si>
  <si>
    <t>440307116806594</t>
  </si>
  <si>
    <t>深圳市汉陶卫浴科技有限公司</t>
  </si>
  <si>
    <t>陈佳彤</t>
  </si>
  <si>
    <t>440307109345651</t>
  </si>
  <si>
    <t>深圳俏白脸生物科技有限公司</t>
  </si>
  <si>
    <t>林发根</t>
  </si>
  <si>
    <t>440307104944873</t>
  </si>
  <si>
    <t>深圳市锐华航实业有限公司龙岗航空代理营业部</t>
  </si>
  <si>
    <t>卢志华</t>
  </si>
  <si>
    <t>440307108819476</t>
  </si>
  <si>
    <t>深圳市格盈诗雅服饰有限公司</t>
  </si>
  <si>
    <t>王调伟</t>
  </si>
  <si>
    <t>440307105048013</t>
  </si>
  <si>
    <t>深圳市宏图万邦贸易有限公司</t>
  </si>
  <si>
    <t>颜左亮</t>
  </si>
  <si>
    <t>440307112990468</t>
  </si>
  <si>
    <t>深圳市创意金投资管理有限公司</t>
  </si>
  <si>
    <t>钟建良</t>
  </si>
  <si>
    <t>440301113267050</t>
  </si>
  <si>
    <t>深圳市上礼投资发展股份有限公司</t>
  </si>
  <si>
    <t>蔡俊波</t>
  </si>
  <si>
    <t>440307111395807</t>
  </si>
  <si>
    <t>深圳市中投顺启投资控股有限公司守珍街店</t>
  </si>
  <si>
    <t>440301107374147</t>
  </si>
  <si>
    <t>深圳市驰信达科技有限公司</t>
  </si>
  <si>
    <t>朱战起</t>
  </si>
  <si>
    <t>440301111090563</t>
  </si>
  <si>
    <t>深圳市中投顺启投资控股有限公司中海怡翠店</t>
  </si>
  <si>
    <t>440307104610462</t>
  </si>
  <si>
    <t>深圳市维旺达科技有限公司</t>
  </si>
  <si>
    <t>许金然</t>
  </si>
  <si>
    <t>440307106423210</t>
  </si>
  <si>
    <t>深圳德川风机电设备有限公司</t>
  </si>
  <si>
    <t>林立忠</t>
  </si>
  <si>
    <t>440301109538002</t>
  </si>
  <si>
    <t>深圳市瑞兴泰机电设备有限公司</t>
  </si>
  <si>
    <t>罗根草</t>
  </si>
  <si>
    <t>440307106301121</t>
  </si>
  <si>
    <t>深圳市群恩文化传播有限公司</t>
  </si>
  <si>
    <t>蔡楚慧</t>
  </si>
  <si>
    <t>440307109818689</t>
  </si>
  <si>
    <t>深圳市金锋盛金银首饰加工有限公司</t>
  </si>
  <si>
    <t>胡家辉</t>
  </si>
  <si>
    <t>440307104409190</t>
  </si>
  <si>
    <t>惠阳一通大药房连锁有限公司平湖福井分店</t>
  </si>
  <si>
    <t>项建兵</t>
  </si>
  <si>
    <t>440301108145871</t>
  </si>
  <si>
    <t>深圳市永兴昌特殊钢有限公司</t>
  </si>
  <si>
    <t>蔡振兴</t>
  </si>
  <si>
    <t>440307117986241</t>
  </si>
  <si>
    <t>深圳市福或嘉贸易有限公司</t>
  </si>
  <si>
    <t>王泽</t>
  </si>
  <si>
    <t>440307115934275</t>
  </si>
  <si>
    <t>深圳市聚德汇网络科技有限公司</t>
  </si>
  <si>
    <t>郭子龙</t>
  </si>
  <si>
    <t>440301109306208</t>
  </si>
  <si>
    <t>深圳市宇宙通视科技有限公司</t>
  </si>
  <si>
    <t>崔万雄</t>
  </si>
  <si>
    <t>440301104548760</t>
  </si>
  <si>
    <t>深圳市海王星辰健康药房连锁有限公司万科城健康药房</t>
  </si>
  <si>
    <t>440307115946090</t>
  </si>
  <si>
    <t>深圳市展姿森广告有限公司</t>
  </si>
  <si>
    <t>440307107302549</t>
  </si>
  <si>
    <t>深圳市鑫晶亮钟表配件有限公司</t>
  </si>
  <si>
    <t>李军民</t>
  </si>
  <si>
    <t>440307118572378</t>
  </si>
  <si>
    <t>深圳市竹达林贸易有限公司</t>
  </si>
  <si>
    <t>广德江</t>
  </si>
  <si>
    <t>440307118578712</t>
  </si>
  <si>
    <t>深圳市威速立建筑装饰设计工程有限公司</t>
  </si>
  <si>
    <t>魏春佳</t>
  </si>
  <si>
    <t>4403012114240</t>
  </si>
  <si>
    <t>深圳市金方圆房地产交易评估有限公司康桥分公司</t>
  </si>
  <si>
    <t>邓威</t>
  </si>
  <si>
    <t>440307107192870</t>
  </si>
  <si>
    <t>深圳凯利皮具有限公司</t>
  </si>
  <si>
    <t>罗俊</t>
  </si>
  <si>
    <t>440307115884305</t>
  </si>
  <si>
    <t>深圳市锋芭沓贸易有限公司</t>
  </si>
  <si>
    <t>杜寒</t>
  </si>
  <si>
    <t>440307103277060</t>
  </si>
  <si>
    <t>惠阳一通大药房连锁有限公司龙岗龙军分店</t>
  </si>
  <si>
    <t>冷方惠</t>
  </si>
  <si>
    <t>440307111441517</t>
  </si>
  <si>
    <t>深圳市方正昌服饰有限公司</t>
  </si>
  <si>
    <t>陈燕英</t>
  </si>
  <si>
    <t>440307106321171</t>
  </si>
  <si>
    <t>深圳市蓝利彩智能科技有限公司</t>
  </si>
  <si>
    <t>江文</t>
  </si>
  <si>
    <t>440307106058008</t>
  </si>
  <si>
    <t>深圳市隆诚钛业眼镜有限公司</t>
  </si>
  <si>
    <t>廖魏</t>
  </si>
  <si>
    <t>440307108174060</t>
  </si>
  <si>
    <t>深圳市精威家居设计工程有限公司</t>
  </si>
  <si>
    <t>张东云</t>
  </si>
  <si>
    <t>440307107038399</t>
  </si>
  <si>
    <t>深圳市盛坤搬迁有限公司</t>
  </si>
  <si>
    <t>康国林</t>
  </si>
  <si>
    <t>440301103403683</t>
  </si>
  <si>
    <t>深圳市鑫盛博贸易有限公司</t>
  </si>
  <si>
    <t>孔令比</t>
  </si>
  <si>
    <t>440307106804473</t>
  </si>
  <si>
    <t>深圳市众宝莲华电子商务有限公司</t>
  </si>
  <si>
    <t>马殷媛</t>
  </si>
  <si>
    <t>440301108936025</t>
  </si>
  <si>
    <t>深圳市卡门服饰有限公司</t>
  </si>
  <si>
    <t>梁森</t>
  </si>
  <si>
    <t>440307506055118</t>
  </si>
  <si>
    <t>深圳声鑫电容器有限公司龙岗生产厂</t>
  </si>
  <si>
    <t>440307107837366</t>
  </si>
  <si>
    <t>深圳市凯威德投资发展有限公司</t>
  </si>
  <si>
    <t>官开伟</t>
  </si>
  <si>
    <t>440307105036664</t>
  </si>
  <si>
    <t>深圳市深锦新市政工程有限公司</t>
  </si>
  <si>
    <t>蒋文元</t>
  </si>
  <si>
    <t>440307109349671</t>
  </si>
  <si>
    <t>深圳市友联达礼品有限公司</t>
  </si>
  <si>
    <t>刘亚扁</t>
  </si>
  <si>
    <t>440307112627252</t>
  </si>
  <si>
    <t>深圳市思远昌电子材料有限公司</t>
  </si>
  <si>
    <t>张俊梅</t>
  </si>
  <si>
    <t>440301105561864</t>
  </si>
  <si>
    <t>深圳高戍达机动车驾驶员培训中心第三十二报名处</t>
  </si>
  <si>
    <t>440307115775309</t>
  </si>
  <si>
    <t>深圳市清香幽香服饰有限公司</t>
  </si>
  <si>
    <t>翁光福</t>
  </si>
  <si>
    <t>440307112751187</t>
  </si>
  <si>
    <t>深圳市爱果益家投资管理有限公司龙岗区欧景花园分公司</t>
  </si>
  <si>
    <t>伍慧</t>
  </si>
  <si>
    <t>440306106446047</t>
  </si>
  <si>
    <t>深圳市雄辉创业科技有限公司</t>
  </si>
  <si>
    <t>覃莲飞</t>
  </si>
  <si>
    <t>440307112146649</t>
  </si>
  <si>
    <t>深圳市明豪轩眼镜有限公司</t>
  </si>
  <si>
    <t>程建军</t>
  </si>
  <si>
    <t>440307115786467</t>
  </si>
  <si>
    <t>深圳市九通建材有限公司</t>
  </si>
  <si>
    <t>440307113350664</t>
  </si>
  <si>
    <t>深圳市杠杆通讯设备有限公司</t>
  </si>
  <si>
    <t>陈锦标</t>
  </si>
  <si>
    <t>440307102907904</t>
  </si>
  <si>
    <t>深圳市中威房地产交易有限公司志健分公司</t>
  </si>
  <si>
    <t>王贤琨</t>
  </si>
  <si>
    <t>440307106898539</t>
  </si>
  <si>
    <t>深圳市汇信南贸易有限公司</t>
  </si>
  <si>
    <t>苏伟玲</t>
  </si>
  <si>
    <t>440307107449781</t>
  </si>
  <si>
    <t>深圳市锋贤辉眼镜有限公司</t>
  </si>
  <si>
    <t>张勇水</t>
  </si>
  <si>
    <t>440307103371746</t>
  </si>
  <si>
    <t>深圳市三九物业发展有限公司万隆苑管理部</t>
  </si>
  <si>
    <t>陈伟江</t>
  </si>
  <si>
    <t>440307103618973</t>
  </si>
  <si>
    <t>深圳市盛世鹏贸易有限公司</t>
  </si>
  <si>
    <t>4403012044468</t>
  </si>
  <si>
    <t>深圳市国兴电子有限公司</t>
  </si>
  <si>
    <t>刘江红</t>
  </si>
  <si>
    <t>4403071258878</t>
  </si>
  <si>
    <t>深圳市龙人物流有限公司</t>
  </si>
  <si>
    <t>胡建洪</t>
  </si>
  <si>
    <t>440307113860605</t>
  </si>
  <si>
    <t>深圳市腾丰服装有限公司</t>
  </si>
  <si>
    <t>蓝雄进</t>
  </si>
  <si>
    <t>440301104484794</t>
  </si>
  <si>
    <t>深圳市普瑞德照明科技有限公司</t>
  </si>
  <si>
    <t>蔡州</t>
  </si>
  <si>
    <t>440307501130268</t>
  </si>
  <si>
    <t>深圳市澳利升塑胶制品有限公司</t>
  </si>
  <si>
    <t>吴温洲</t>
  </si>
  <si>
    <t>440307117114437</t>
  </si>
  <si>
    <t>深圳市金蚂蚁快捷搬场货运有限公司</t>
  </si>
  <si>
    <t>王其珍</t>
  </si>
  <si>
    <t>440307107655457</t>
  </si>
  <si>
    <t>深圳市圣格瑞特装饰材料有限公司</t>
  </si>
  <si>
    <t>成玉化</t>
  </si>
  <si>
    <t>440307113821213</t>
  </si>
  <si>
    <t>深圳市惠鸿酒业有限公司</t>
  </si>
  <si>
    <t>李彦</t>
  </si>
  <si>
    <t>440307102913220</t>
  </si>
  <si>
    <t>深圳市鼎极星实业有限公司平湖分公司</t>
  </si>
  <si>
    <t>黎平</t>
  </si>
  <si>
    <t>440307108218148</t>
  </si>
  <si>
    <t>深圳市华意美科技有限公司</t>
  </si>
  <si>
    <t>陈俊华</t>
  </si>
  <si>
    <t>440307109585179</t>
  </si>
  <si>
    <t>深圳市优雅壹佰内衣服饰有限公司</t>
  </si>
  <si>
    <t>蔡松林</t>
  </si>
  <si>
    <t>440307109169110</t>
  </si>
  <si>
    <t>深圳市盛世工坊装饰设计工程有限公司</t>
  </si>
  <si>
    <t>吴建平</t>
  </si>
  <si>
    <t>440307117839805</t>
  </si>
  <si>
    <t>深圳市博宝翔钢材有限公司</t>
  </si>
  <si>
    <t>许景</t>
  </si>
  <si>
    <t>440307503543230</t>
  </si>
  <si>
    <t>派麦氏科技（深圳）有限公司</t>
  </si>
  <si>
    <t>浩笙阿达</t>
  </si>
  <si>
    <t>440307109613965</t>
  </si>
  <si>
    <t>深圳市贝蒂丝有限公司</t>
  </si>
  <si>
    <t>廖勇</t>
  </si>
  <si>
    <t>440301107365339</t>
  </si>
  <si>
    <t>深圳市华美诺新能源科技有限公司</t>
  </si>
  <si>
    <t>王文强</t>
  </si>
  <si>
    <t>440307112804825</t>
  </si>
  <si>
    <t>深圳市满富泰贸易有限公司</t>
  </si>
  <si>
    <t>李兰</t>
  </si>
  <si>
    <t>440307113052246</t>
  </si>
  <si>
    <t>深圳市中星岩建材有限公司</t>
  </si>
  <si>
    <t>朱丽燕</t>
  </si>
  <si>
    <t>440307103099624</t>
  </si>
  <si>
    <t>深圳市俊龙医药连锁有限公司俊龙药行瑞合分店</t>
  </si>
  <si>
    <t>江月红</t>
  </si>
  <si>
    <t>440307113054139</t>
  </si>
  <si>
    <t>启发达办公家具（深圳）有限公司</t>
  </si>
  <si>
    <t>刘丽兰</t>
  </si>
  <si>
    <t>440307118543881</t>
  </si>
  <si>
    <t>深圳市宝汇城建材有限公司</t>
  </si>
  <si>
    <t>440307106359112</t>
  </si>
  <si>
    <t>深圳市全美兴实业有限公司</t>
  </si>
  <si>
    <t>王惠兴</t>
  </si>
  <si>
    <t>440307114975405</t>
  </si>
  <si>
    <t>瑞动（深圳）体育活动策划有限公司</t>
  </si>
  <si>
    <t>冼伟财</t>
  </si>
  <si>
    <t>440307104896989</t>
  </si>
  <si>
    <t>深圳市亚洲大药房连锁有限公司横岗六约药店</t>
  </si>
  <si>
    <t>邓明</t>
  </si>
  <si>
    <t>440307112685661</t>
  </si>
  <si>
    <t>深圳市永东和工业材料科技有限公司</t>
  </si>
  <si>
    <t>蔡朝光</t>
  </si>
  <si>
    <t>440307118578260</t>
  </si>
  <si>
    <t>深圳市金基范贸易有限公司</t>
  </si>
  <si>
    <t>周中军</t>
  </si>
  <si>
    <t>440307104391386</t>
  </si>
  <si>
    <t>惠阳一通大药房连锁有限公司平湖岐岭分店</t>
  </si>
  <si>
    <t>黄荣助</t>
  </si>
  <si>
    <t>440307103113674</t>
  </si>
  <si>
    <t>深圳市利美通贸易有限公司</t>
  </si>
  <si>
    <t>440307114537862</t>
  </si>
  <si>
    <t>深圳市立震商贸有限公司</t>
  </si>
  <si>
    <t>邱立军</t>
  </si>
  <si>
    <t>440307116067989</t>
  </si>
  <si>
    <t>深圳市天睿网络电子有限公司</t>
  </si>
  <si>
    <t>赵筱</t>
  </si>
  <si>
    <t>440307113327710</t>
  </si>
  <si>
    <t>深圳源森利实业发展有限公司</t>
  </si>
  <si>
    <t>唐森源</t>
  </si>
  <si>
    <t>440301107258052</t>
  </si>
  <si>
    <t>深圳市艾耀利科技有限公司</t>
  </si>
  <si>
    <t>李志明</t>
  </si>
  <si>
    <t>440307116509536</t>
  </si>
  <si>
    <t>深圳市升和达威实业有限公司</t>
  </si>
  <si>
    <t>韩亚辉</t>
  </si>
  <si>
    <t>440307118396718</t>
  </si>
  <si>
    <t>深圳普美实业有限公司</t>
  </si>
  <si>
    <t>张文才</t>
  </si>
  <si>
    <t>440307115963999</t>
  </si>
  <si>
    <t>深圳叁玖网络有限公司</t>
  </si>
  <si>
    <t>蒋天豪</t>
  </si>
  <si>
    <t>440307104413563</t>
  </si>
  <si>
    <t>深圳市致诚旺布料有限公司</t>
  </si>
  <si>
    <t>王柞林</t>
  </si>
  <si>
    <t>440307102981881</t>
  </si>
  <si>
    <t>深圳市龙岗南联股份合作公司向银市场</t>
  </si>
  <si>
    <t>李柏青</t>
  </si>
  <si>
    <t>440307116472013</t>
  </si>
  <si>
    <t>深圳市朗豪洋商行贸易有限公司</t>
  </si>
  <si>
    <t>彭波文</t>
  </si>
  <si>
    <t>440307114910889</t>
  </si>
  <si>
    <t>深圳市程建新劳务派遣有限公司</t>
  </si>
  <si>
    <t>叶建奎</t>
  </si>
  <si>
    <t>440307503455035</t>
  </si>
  <si>
    <t>强塑五金塑胶制品(深圳)有限公司</t>
  </si>
  <si>
    <t>邓伟业</t>
  </si>
  <si>
    <t>440307116658320</t>
  </si>
  <si>
    <t>深圳市轩美诺贸易有限公司</t>
  </si>
  <si>
    <t>周玲</t>
  </si>
  <si>
    <t>440301112742536</t>
  </si>
  <si>
    <t>深圳市泰祥昇贸易有限公司</t>
  </si>
  <si>
    <t>皮京洋</t>
  </si>
  <si>
    <t>440307116057629</t>
  </si>
  <si>
    <t>深圳市复佳及仁商贸有限公司</t>
  </si>
  <si>
    <t>霍富杰</t>
  </si>
  <si>
    <t>440307112290015</t>
  </si>
  <si>
    <t>深圳佳净尔环保科技有限公司</t>
  </si>
  <si>
    <t>李振刚</t>
  </si>
  <si>
    <t>440307103440885</t>
  </si>
  <si>
    <t>深圳市浅蓝计算机有限公司平湖分公司荣联网吧</t>
  </si>
  <si>
    <t>伍荣炎</t>
  </si>
  <si>
    <t>440307115214637</t>
  </si>
  <si>
    <t>深圳市成豪达科技有限公司</t>
  </si>
  <si>
    <t>吴贤辉</t>
  </si>
  <si>
    <t>440307117335230</t>
  </si>
  <si>
    <t>深圳市安广汽车科技有限公司</t>
  </si>
  <si>
    <t>周冰瑶</t>
  </si>
  <si>
    <t>440307115430894</t>
  </si>
  <si>
    <t>深圳市惠民达投资发展有限公司</t>
  </si>
  <si>
    <t>蔡春媛</t>
  </si>
  <si>
    <t>440307105060140</t>
  </si>
  <si>
    <t>深圳市广深运贸易有限公司</t>
  </si>
  <si>
    <t>蒙玉兰</t>
  </si>
  <si>
    <t>440307114829510</t>
  </si>
  <si>
    <t>深圳市有声世界电子科技有限公司</t>
  </si>
  <si>
    <t>440307112572238</t>
  </si>
  <si>
    <t>深圳市潼旺科技有限公司</t>
  </si>
  <si>
    <t>兰梅</t>
  </si>
  <si>
    <t>440301104858694</t>
  </si>
  <si>
    <t>深圳市隆仁阁酒店管理有限公司</t>
  </si>
  <si>
    <t>许万豪</t>
  </si>
  <si>
    <t>440307112789773</t>
  </si>
  <si>
    <t>深圳市臻晟环保有限公司</t>
  </si>
  <si>
    <t>向庆西</t>
  </si>
  <si>
    <t>440307113245913</t>
  </si>
  <si>
    <t>深圳歌美姿生物科技有限公司</t>
  </si>
  <si>
    <t>丁丁</t>
  </si>
  <si>
    <t>440307103729540</t>
  </si>
  <si>
    <t>深圳市世纪凯邦塑胶有限公司</t>
  </si>
  <si>
    <t>谭其明</t>
  </si>
  <si>
    <t>440307115654147</t>
  </si>
  <si>
    <t>深圳市百胜体育用品有限公司</t>
  </si>
  <si>
    <t>蔡志添</t>
  </si>
  <si>
    <t>440307116829236</t>
  </si>
  <si>
    <t>深圳市巴商企业管理有限公司</t>
  </si>
  <si>
    <t>谢万林</t>
  </si>
  <si>
    <t>440307103443192</t>
  </si>
  <si>
    <t>广东国药医药连锁企业有限公司深圳吓坑分店</t>
  </si>
  <si>
    <t>谢起辉</t>
  </si>
  <si>
    <t>440307108458271</t>
  </si>
  <si>
    <t>深圳市及时雨户外雨具用品有限公司</t>
  </si>
  <si>
    <t>展跟来</t>
  </si>
  <si>
    <t>440307103129793</t>
  </si>
  <si>
    <t>深圳市罗湖环卫服务发展有限公司龙岗分公司</t>
  </si>
  <si>
    <t>林乃见</t>
  </si>
  <si>
    <t>440307113150712</t>
  </si>
  <si>
    <t>深圳市天成六和电子科技有限公司</t>
  </si>
  <si>
    <t>李龙</t>
  </si>
  <si>
    <t>440307117007660</t>
  </si>
  <si>
    <t>深圳市镇中海锋实业有限公司</t>
  </si>
  <si>
    <t>刘智立</t>
  </si>
  <si>
    <t>440307105384543</t>
  </si>
  <si>
    <t>深圳市鑫松尼科技有限公司</t>
  </si>
  <si>
    <t>黄震</t>
  </si>
  <si>
    <t>440307103242310</t>
  </si>
  <si>
    <t>深圳市龙岗德兴房地产开发有限公司德兴城停车场</t>
  </si>
  <si>
    <t>熊启权</t>
  </si>
  <si>
    <t>440306112182090</t>
  </si>
  <si>
    <t>深圳市恒和景科技有限公司</t>
  </si>
  <si>
    <t>张玉霞</t>
  </si>
  <si>
    <t>440307116843079</t>
  </si>
  <si>
    <t>深圳市铠丰实业有限公司</t>
  </si>
  <si>
    <t>何丽娜</t>
  </si>
  <si>
    <t>440307503404086</t>
  </si>
  <si>
    <t>华天奴皮裘时装（深圳）有限公司</t>
  </si>
  <si>
    <t>郭容胜</t>
  </si>
  <si>
    <t>440307117117509</t>
  </si>
  <si>
    <t>深圳市永鑫壹融信息咨询有限公司</t>
  </si>
  <si>
    <t>张建春</t>
  </si>
  <si>
    <t>440307108737691</t>
  </si>
  <si>
    <t>深圳市红蚂蚁鞋业有限公司</t>
  </si>
  <si>
    <t>朱国正</t>
  </si>
  <si>
    <t>440307111762620</t>
  </si>
  <si>
    <t>深圳市中投顺启投资控股有限公司景冠华城店</t>
  </si>
  <si>
    <t>440307104518725</t>
  </si>
  <si>
    <t>深圳市祝您好运电器有限公司祝您好运商场</t>
  </si>
  <si>
    <t>郭毓铃</t>
  </si>
  <si>
    <t>440307111100898</t>
  </si>
  <si>
    <t>深圳市博学佳园文化发展有限公司</t>
  </si>
  <si>
    <t>何仙娜</t>
  </si>
  <si>
    <t>440307106328956</t>
  </si>
  <si>
    <t>深圳市九元包装材料有限公司</t>
  </si>
  <si>
    <t>伍明旗</t>
  </si>
  <si>
    <t>440307116323869</t>
  </si>
  <si>
    <t>深圳市发唐义林服装有限公司</t>
  </si>
  <si>
    <t>林美兰</t>
  </si>
  <si>
    <t>440301116252558</t>
  </si>
  <si>
    <t>深圳市元霜实业有限公司</t>
  </si>
  <si>
    <t>郭栋</t>
  </si>
  <si>
    <t>440307115775430</t>
  </si>
  <si>
    <t>深圳市奇众创客网络科技有限公司</t>
  </si>
  <si>
    <t>饶代林</t>
  </si>
  <si>
    <t>440306115863890</t>
  </si>
  <si>
    <t>深圳市文广兴科技有限公司</t>
  </si>
  <si>
    <t>郭文斌</t>
  </si>
  <si>
    <t>440307116657546</t>
  </si>
  <si>
    <t>深圳亮剑信息科技有限公司</t>
  </si>
  <si>
    <t>吕文俊</t>
  </si>
  <si>
    <t>440307115622660</t>
  </si>
  <si>
    <t>深圳市驰锌化工有限公司</t>
  </si>
  <si>
    <t>陈政浩</t>
  </si>
  <si>
    <t>440307114202790</t>
  </si>
  <si>
    <t>深圳宝义资产管理有限公司</t>
  </si>
  <si>
    <t>何义青</t>
  </si>
  <si>
    <t>440307503337441</t>
  </si>
  <si>
    <t>多圆防震绝缘材料（深圳）有限公司</t>
  </si>
  <si>
    <t>黎刚</t>
  </si>
  <si>
    <t>440307109047208</t>
  </si>
  <si>
    <t>深圳市一鹏永利投资发展有限公司龙城分公司</t>
  </si>
  <si>
    <t>蔡益鹏</t>
  </si>
  <si>
    <t>440301112179989</t>
  </si>
  <si>
    <t>南宁市爱果益家投资管理股份有限公司深圳市龙岗区可园分公司</t>
  </si>
  <si>
    <t>王文君</t>
  </si>
  <si>
    <t>440307112578781</t>
  </si>
  <si>
    <t>深圳市灯辉汽车用品有限公司</t>
  </si>
  <si>
    <t>周舟</t>
  </si>
  <si>
    <t>440307103764535</t>
  </si>
  <si>
    <t>深圳市全盛实业有限公司</t>
  </si>
  <si>
    <t>张花容</t>
  </si>
  <si>
    <t>440307503347092</t>
  </si>
  <si>
    <t>图更美电子(深圳)有限公司</t>
  </si>
  <si>
    <t>卢丽锋</t>
  </si>
  <si>
    <t>440307105134815</t>
  </si>
  <si>
    <t>深圳市华美富贸易有限公司</t>
  </si>
  <si>
    <t>吴海芬</t>
  </si>
  <si>
    <t>440301109877202</t>
  </si>
  <si>
    <t>深圳市融易宝投资管理有限公司</t>
  </si>
  <si>
    <t>董海涛</t>
  </si>
  <si>
    <t>440307503409130</t>
  </si>
  <si>
    <t>深圳锦华玩具有限公司</t>
  </si>
  <si>
    <t>庄财政</t>
  </si>
  <si>
    <t>440307108659693</t>
  </si>
  <si>
    <t>深圳市京翰翔贸易有限公司</t>
  </si>
  <si>
    <t>殷少聪</t>
  </si>
  <si>
    <t>440301107474595</t>
  </si>
  <si>
    <t>深圳市梅林易凯贸易有限公司</t>
  </si>
  <si>
    <t>易炀</t>
  </si>
  <si>
    <t>440307111120350</t>
  </si>
  <si>
    <t>深圳维依品实业有限公司</t>
  </si>
  <si>
    <t>张明阳</t>
  </si>
  <si>
    <t>440301103896826</t>
  </si>
  <si>
    <t>深圳市昆仲文化传播有限公司</t>
  </si>
  <si>
    <t>胡晓军</t>
  </si>
  <si>
    <t>440301106750054</t>
  </si>
  <si>
    <t>深圳市鑫泰利光电有限公司</t>
  </si>
  <si>
    <t>林妃用</t>
  </si>
  <si>
    <t>440307503310992</t>
  </si>
  <si>
    <t>伊美雅制衣(深圳)有限公司</t>
  </si>
  <si>
    <t>薛泽强</t>
  </si>
  <si>
    <t>440307109598837</t>
  </si>
  <si>
    <t>深圳市龙天瑞资本顾问有限公司</t>
  </si>
  <si>
    <t>宋继炎</t>
  </si>
  <si>
    <t>440307106317505</t>
  </si>
  <si>
    <t>深圳市喜营销文化传播有限公司</t>
  </si>
  <si>
    <t>440307111395665</t>
  </si>
  <si>
    <t>深圳市中投顺启投资控股有限公司上品雅园店</t>
  </si>
  <si>
    <t>440307114990832</t>
  </si>
  <si>
    <t>深圳市传宇环境保洁有限公司</t>
  </si>
  <si>
    <t>罗宇麟</t>
  </si>
  <si>
    <t>4403071221105</t>
  </si>
  <si>
    <t>深圳市圳新世杰通讯技术有限公司龙岗分公司</t>
  </si>
  <si>
    <t>齐秀丽</t>
  </si>
  <si>
    <t>440301503450177</t>
  </si>
  <si>
    <t>深圳三迪佳科技有限公司</t>
  </si>
  <si>
    <t>KIM KEUN JUNG</t>
  </si>
  <si>
    <t>440307105060158</t>
  </si>
  <si>
    <t>深圳市利杰诚贸易有限公司</t>
  </si>
  <si>
    <t>孙仕勤</t>
  </si>
  <si>
    <t>440307112424316</t>
  </si>
  <si>
    <t>深圳市金富达再生资源有限公司</t>
  </si>
  <si>
    <t>付鹏涛</t>
  </si>
  <si>
    <t>4403071243596</t>
  </si>
  <si>
    <t>深圳市御都物业管理有限公司</t>
  </si>
  <si>
    <t>邱露达</t>
  </si>
  <si>
    <t>440306108106813</t>
  </si>
  <si>
    <t>深圳市恒立业电子有限公司</t>
  </si>
  <si>
    <t>武华周</t>
  </si>
  <si>
    <t>440307108963584</t>
  </si>
  <si>
    <t>深圳市冠球通科技有限公司</t>
  </si>
  <si>
    <t>梁楚萍</t>
  </si>
  <si>
    <t>440307112507961</t>
  </si>
  <si>
    <t>深圳车小二汽车租赁有限公司</t>
  </si>
  <si>
    <t>陈佳欣</t>
  </si>
  <si>
    <t>440307108827982</t>
  </si>
  <si>
    <t>深圳零三同行科技有限公司</t>
  </si>
  <si>
    <t>李炳斌</t>
  </si>
  <si>
    <t>440307115990558</t>
  </si>
  <si>
    <t>深圳市吓坑梦河网吧有限公司</t>
  </si>
  <si>
    <t>何仟</t>
  </si>
  <si>
    <t>440307106595558</t>
  </si>
  <si>
    <t>深圳艾美佳科技有限公司</t>
  </si>
  <si>
    <t>卢永贵</t>
  </si>
  <si>
    <t>440307103452136</t>
  </si>
  <si>
    <t>深圳市德康宏贸易有限公司</t>
  </si>
  <si>
    <t>叶凤珠</t>
  </si>
  <si>
    <t>440306105293305</t>
  </si>
  <si>
    <t>深圳市濚昌木艺有限公司</t>
  </si>
  <si>
    <t>郑银生</t>
  </si>
  <si>
    <t>440307113058118</t>
  </si>
  <si>
    <t>深圳市丽格化妆品有限公司</t>
  </si>
  <si>
    <t>赵丽格</t>
  </si>
  <si>
    <t>440307106259554</t>
  </si>
  <si>
    <t>深圳市忠意二手车交易有限公司</t>
  </si>
  <si>
    <t>陈汉森</t>
  </si>
  <si>
    <t>440301107120318</t>
  </si>
  <si>
    <t>深圳市华东盛物流有限公司</t>
  </si>
  <si>
    <t>李回苟</t>
  </si>
  <si>
    <t>440307116148318</t>
  </si>
  <si>
    <t>大众（深圳）搬家代理有限公司</t>
  </si>
  <si>
    <t>党辉川</t>
  </si>
  <si>
    <t>440307108232724</t>
  </si>
  <si>
    <t>深圳市史杰迈电机科技有限公司</t>
  </si>
  <si>
    <t>谭九余</t>
  </si>
  <si>
    <t>440307114082081</t>
  </si>
  <si>
    <t>深圳买买易贸易有限公司</t>
  </si>
  <si>
    <t>440307109863112</t>
  </si>
  <si>
    <t>深圳市睿公子服饰有限公司</t>
  </si>
  <si>
    <t>刘秀敏</t>
  </si>
  <si>
    <t>440306114726476</t>
  </si>
  <si>
    <t>深圳市永利泰电子有限公司</t>
  </si>
  <si>
    <t>毛小平</t>
  </si>
  <si>
    <t>440307104298190</t>
  </si>
  <si>
    <t>深圳市广安利医药连锁有限公司横岗第一分店</t>
  </si>
  <si>
    <t>杨博</t>
  </si>
  <si>
    <t>440307106241021</t>
  </si>
  <si>
    <t>深圳市融贷通企业顾问有限公司</t>
  </si>
  <si>
    <t>高龙</t>
  </si>
  <si>
    <t>440307106186745</t>
  </si>
  <si>
    <t>深圳市国财信息咨询有限公司</t>
  </si>
  <si>
    <t>陈国辉</t>
  </si>
  <si>
    <t>440307104606117</t>
  </si>
  <si>
    <t>深圳市盛源祥箱包有限公司</t>
  </si>
  <si>
    <t>唐正春</t>
  </si>
  <si>
    <t>440307105258266</t>
  </si>
  <si>
    <t>深圳市龙岗德兴房地产开发有限公司德兴画苑</t>
  </si>
  <si>
    <t>马健</t>
  </si>
  <si>
    <t>440307105206421</t>
  </si>
  <si>
    <t>深圳市世纪劳务派遣有限公司</t>
  </si>
  <si>
    <t>廉西方</t>
  </si>
  <si>
    <t>440307109649317</t>
  </si>
  <si>
    <t>深圳东泰高科科技有限公司</t>
  </si>
  <si>
    <t>陈彦希</t>
  </si>
  <si>
    <t>440307115431910</t>
  </si>
  <si>
    <t>深圳市德汇明贸易有限公司</t>
  </si>
  <si>
    <t>440306103117912</t>
  </si>
  <si>
    <t>深圳市巨龙腾贸易有限公司</t>
  </si>
  <si>
    <t>刘树玲</t>
  </si>
  <si>
    <t>440307104674878</t>
  </si>
  <si>
    <t>深圳市兴佳泰科技发展有限公司</t>
  </si>
  <si>
    <t>林海彬</t>
  </si>
  <si>
    <t>440307114213342</t>
  </si>
  <si>
    <t>深圳市动听信息网络科技有限公司</t>
  </si>
  <si>
    <t>陈积钰</t>
  </si>
  <si>
    <t>440306106638708</t>
  </si>
  <si>
    <t>深圳市联胜达手袋有限公司</t>
  </si>
  <si>
    <t>覃丽玉</t>
  </si>
  <si>
    <t>440307114974435</t>
  </si>
  <si>
    <t>深圳市新安达商贸有限公司</t>
  </si>
  <si>
    <t>梁伟标</t>
  </si>
  <si>
    <t>440307111444691</t>
  </si>
  <si>
    <t>深圳市润鸿嘉贸易有限公司</t>
  </si>
  <si>
    <t>440307105732501</t>
  </si>
  <si>
    <t>深圳市金海诺贸易有限公司</t>
  </si>
  <si>
    <t>翁晓雄</t>
  </si>
  <si>
    <t>440301114656785</t>
  </si>
  <si>
    <t>鹰潭公路工程公司深圳分公司</t>
  </si>
  <si>
    <t>邱华孙</t>
  </si>
  <si>
    <t>440307112248025</t>
  </si>
  <si>
    <t>深圳市联创领秀贸易有限公司</t>
  </si>
  <si>
    <t>张美银</t>
  </si>
  <si>
    <t>440307102870686</t>
  </si>
  <si>
    <t>深圳市亚洲大药房连锁有限公司大发埔药店</t>
  </si>
  <si>
    <t>杨秀文</t>
  </si>
  <si>
    <t>440307109345320</t>
  </si>
  <si>
    <t>深圳市睿九联科技有限公司</t>
  </si>
  <si>
    <t>季睿</t>
  </si>
  <si>
    <t>440307506656964</t>
  </si>
  <si>
    <t>美安五金电子(深圳)有限公司生产厂</t>
  </si>
  <si>
    <t>林燧本</t>
  </si>
  <si>
    <t>27928388-7</t>
  </si>
  <si>
    <t>深圳市科旺隆工贸有限公司</t>
  </si>
  <si>
    <t>董德瑞</t>
  </si>
  <si>
    <t>440301111091974</t>
  </si>
  <si>
    <t>深圳市中投顺启投资控股有限公司美食街店</t>
  </si>
  <si>
    <t>440307111812736</t>
  </si>
  <si>
    <t>深圳市耀荣辉贸易有限公司</t>
  </si>
  <si>
    <t>许志超</t>
  </si>
  <si>
    <t>4403011074417</t>
  </si>
  <si>
    <t>深圳市燃气用具有限公司布吉门市部</t>
  </si>
  <si>
    <t>440307107543771</t>
  </si>
  <si>
    <t>深圳市映点文化产业投资有限公司</t>
  </si>
  <si>
    <t>艾冠领</t>
  </si>
  <si>
    <t>440301108775918</t>
  </si>
  <si>
    <t>深圳市裕信成贸易有限公司</t>
  </si>
  <si>
    <t>吉姗姗</t>
  </si>
  <si>
    <t>440307103689073</t>
  </si>
  <si>
    <t>深圳市润泽堂药业连锁有限公司源盛分店</t>
  </si>
  <si>
    <t>方维勇</t>
  </si>
  <si>
    <t>440301108011221</t>
  </si>
  <si>
    <t>深圳市金錞珠宝首饰有限公司</t>
  </si>
  <si>
    <t>440307112295958</t>
  </si>
  <si>
    <t>深圳市荣恩达科技有限公司</t>
  </si>
  <si>
    <t>罗荣武</t>
  </si>
  <si>
    <t>440307107124032</t>
  </si>
  <si>
    <t>深圳市力创骄阳五金制品有限公司</t>
  </si>
  <si>
    <t>鲁建涛</t>
  </si>
  <si>
    <t>440307113465058</t>
  </si>
  <si>
    <t>深圳市黄非红网络科技有限公司</t>
  </si>
  <si>
    <t>梁开明</t>
  </si>
  <si>
    <t>440307107929891</t>
  </si>
  <si>
    <t>深圳市一三八投资服务有限公司</t>
  </si>
  <si>
    <t>敬兴义</t>
  </si>
  <si>
    <t>440307115465589</t>
  </si>
  <si>
    <t>深圳市慕仁尚品科技有限公司</t>
  </si>
  <si>
    <t>齐春军</t>
  </si>
  <si>
    <t>440307106252063</t>
  </si>
  <si>
    <t>深圳市洛斯贝拉家居饰品有限公司</t>
  </si>
  <si>
    <t>王宏</t>
  </si>
  <si>
    <t>440301105940475</t>
  </si>
  <si>
    <t>深圳市弘德源贸易有限公司</t>
  </si>
  <si>
    <t>周乐祥</t>
  </si>
  <si>
    <t>440307115893164</t>
  </si>
  <si>
    <t>深圳市曼事圣海生物科技有限公司</t>
  </si>
  <si>
    <t>刘艳芳</t>
  </si>
  <si>
    <t>440307116622920</t>
  </si>
  <si>
    <t>深圳市九州通贸易发展有限公司</t>
  </si>
  <si>
    <t>陈海洲</t>
  </si>
  <si>
    <t>440307114051695</t>
  </si>
  <si>
    <t>深圳市金涛新广告有限公司</t>
  </si>
  <si>
    <t>杨黎明</t>
  </si>
  <si>
    <t>440307103137744</t>
  </si>
  <si>
    <t>惠州市龙轩装饰设计工程有限公司深圳龙岗分公司</t>
  </si>
  <si>
    <t>苏礼章</t>
  </si>
  <si>
    <t>440307103942088</t>
  </si>
  <si>
    <t>深圳市金前程文化发展有限公司</t>
  </si>
  <si>
    <t>彭文胜</t>
  </si>
  <si>
    <t>440307115175678</t>
  </si>
  <si>
    <t>深圳市天地汇科技有限公司</t>
  </si>
  <si>
    <t>钟文峰</t>
  </si>
  <si>
    <t>440307105530682</t>
  </si>
  <si>
    <t>深圳市远宏顺服装服饰有限公司</t>
  </si>
  <si>
    <t>林乐新</t>
  </si>
  <si>
    <t>440301106769186</t>
  </si>
  <si>
    <t>深圳高春源能源科技有限公司</t>
  </si>
  <si>
    <t>肖士兵</t>
  </si>
  <si>
    <t>440307103750643</t>
  </si>
  <si>
    <t>武汉新明光伏电子有限公司深圳分公司</t>
  </si>
  <si>
    <t>王泓</t>
  </si>
  <si>
    <t>440307108504740</t>
  </si>
  <si>
    <t>深圳市燚博科技有限公司</t>
  </si>
  <si>
    <t>谢先军</t>
  </si>
  <si>
    <t>440301106145351</t>
  </si>
  <si>
    <t>深圳市南北顺电子股份有限公司</t>
  </si>
  <si>
    <t>闫江南</t>
  </si>
  <si>
    <t>440306108809144</t>
  </si>
  <si>
    <t>深圳市鹏程兴达电子科技有限公司</t>
  </si>
  <si>
    <t>440307109430198</t>
  </si>
  <si>
    <t>深圳市龙运通二手车交易有限公司</t>
  </si>
  <si>
    <t>戴辉华</t>
  </si>
  <si>
    <t>440307118552593</t>
  </si>
  <si>
    <t>深圳市鑫铭创意文化传播有限公司</t>
  </si>
  <si>
    <t>廖婷</t>
  </si>
  <si>
    <t>440307106823095</t>
  </si>
  <si>
    <t>深圳真尚品商贸有限公司</t>
  </si>
  <si>
    <t>刘智文</t>
  </si>
  <si>
    <t>440307116960041</t>
  </si>
  <si>
    <t>深圳市艾尚网咖网络科技有限公司</t>
  </si>
  <si>
    <t>岳飞祥</t>
  </si>
  <si>
    <t>440307103769856</t>
  </si>
  <si>
    <t>深圳市豪博金属材料有限公司</t>
  </si>
  <si>
    <t>付经相</t>
  </si>
  <si>
    <t>440307107384112</t>
  </si>
  <si>
    <t>深圳市英锋装饰工程有限公司</t>
  </si>
  <si>
    <t>赵熊军</t>
  </si>
  <si>
    <t>440307118548765</t>
  </si>
  <si>
    <t>深圳市通联丰兴科技有限公司</t>
  </si>
  <si>
    <t>赵丽杰</t>
  </si>
  <si>
    <t>440307112746843</t>
  </si>
  <si>
    <t>深圳市盛丰林投资发展有限公司</t>
  </si>
  <si>
    <t>叶子恒</t>
  </si>
  <si>
    <t>440307103429303</t>
  </si>
  <si>
    <t>深圳市冠金广告设计有限公司广告设备厂</t>
  </si>
  <si>
    <t>谭清斌</t>
  </si>
  <si>
    <t>440307116664800</t>
  </si>
  <si>
    <t>深圳市兰艺商贸有限公司</t>
  </si>
  <si>
    <t>林亚谁</t>
  </si>
  <si>
    <t>440301105478916</t>
  </si>
  <si>
    <t>深圳市深城园林物业发展有限公司</t>
  </si>
  <si>
    <t>李火梅</t>
  </si>
  <si>
    <t>440307503235036</t>
  </si>
  <si>
    <t>正群无纺布制品（深圳）有限公司</t>
  </si>
  <si>
    <t>许昭盛</t>
  </si>
  <si>
    <t>440301109152704</t>
  </si>
  <si>
    <t>深圳市金容泉净水设备有限公司</t>
  </si>
  <si>
    <t>朱友华</t>
  </si>
  <si>
    <t>440307107502136</t>
  </si>
  <si>
    <t>深圳腾讯达物流有限公司</t>
  </si>
  <si>
    <t>陈云飞</t>
  </si>
  <si>
    <t>440307105312992</t>
  </si>
  <si>
    <t>深圳市泰盛医药有限公司东三村分店</t>
  </si>
  <si>
    <t>张琦</t>
  </si>
  <si>
    <t>440307112421112</t>
  </si>
  <si>
    <t>深圳市彩沁云箱包有限公司</t>
  </si>
  <si>
    <t>胡木云</t>
  </si>
  <si>
    <t>440307102826844</t>
  </si>
  <si>
    <t>深圳市宙斯盾通信发展有限公司</t>
  </si>
  <si>
    <t>梁韶华</t>
  </si>
  <si>
    <t>440307103481498</t>
  </si>
  <si>
    <t>深圳市风云网络科技有限公司横岗风云网吧</t>
  </si>
  <si>
    <t>周智龙</t>
  </si>
  <si>
    <t>440307106742947</t>
  </si>
  <si>
    <t>深圳市旺佳兴实业有限公司</t>
  </si>
  <si>
    <t>廖信珑</t>
  </si>
  <si>
    <t>440301108308913</t>
  </si>
  <si>
    <t>深圳市宝贝通物流有限公司</t>
  </si>
  <si>
    <t>魏连征</t>
  </si>
  <si>
    <t>440301109800422</t>
  </si>
  <si>
    <t>深圳递爱数码科技有限公司</t>
  </si>
  <si>
    <t>440307104040031</t>
  </si>
  <si>
    <t>深圳市佳艺德自动化技术有限公司</t>
  </si>
  <si>
    <t>胡建文</t>
  </si>
  <si>
    <t>440307103950220</t>
  </si>
  <si>
    <t>深圳市明骏雅眼镜有限公司</t>
  </si>
  <si>
    <t>黎春光</t>
  </si>
  <si>
    <t>440307105878099</t>
  </si>
  <si>
    <t>深圳市高泽科技有限公司</t>
  </si>
  <si>
    <t>叶子源</t>
  </si>
  <si>
    <t>440307106730495</t>
  </si>
  <si>
    <t>深圳市歌力电子有限公司</t>
  </si>
  <si>
    <t>吴华波</t>
  </si>
  <si>
    <t>440307107212354</t>
  </si>
  <si>
    <t>深圳市采视眼镜制造有限公司</t>
  </si>
  <si>
    <t>陆义辉</t>
  </si>
  <si>
    <t>440307112464178</t>
  </si>
  <si>
    <t>深圳市同昌劳务派遣有限公司</t>
  </si>
  <si>
    <t>童小平</t>
  </si>
  <si>
    <t>440307115664667</t>
  </si>
  <si>
    <t>刹那芳华科技（深圳）有限公司</t>
  </si>
  <si>
    <t>窦兴国</t>
  </si>
  <si>
    <t>440307112091218</t>
  </si>
  <si>
    <t>深圳市吉宏晟裕激光刀模有限公司</t>
  </si>
  <si>
    <t>卜钿铜</t>
  </si>
  <si>
    <t>440301105475055</t>
  </si>
  <si>
    <t>深圳市全球锁医疗科技有限公司</t>
  </si>
  <si>
    <t>440307503453672</t>
  </si>
  <si>
    <t>金马五金塑胶装饰品(深圳)有限公司</t>
  </si>
  <si>
    <t>陈志华</t>
  </si>
  <si>
    <t>440307503415513</t>
  </si>
  <si>
    <t>耀添祥实业（深圳）有限公司</t>
  </si>
  <si>
    <t>庄文团</t>
  </si>
  <si>
    <t>440307105325374</t>
  </si>
  <si>
    <t>深圳市润佳和贸易有限公司</t>
  </si>
  <si>
    <t>姚瑞</t>
  </si>
  <si>
    <t>440307104536209</t>
  </si>
  <si>
    <t>深圳市世纪中天进出口有限公司</t>
  </si>
  <si>
    <t>洪维清</t>
  </si>
  <si>
    <t>440307115570716</t>
  </si>
  <si>
    <t>深圳市江潮美夜服装有限公司</t>
  </si>
  <si>
    <t>黄小桂</t>
  </si>
  <si>
    <t>440307107091762</t>
  </si>
  <si>
    <t>深圳市奥博新天地建筑装饰工程有限公司</t>
  </si>
  <si>
    <t>赖桂先</t>
  </si>
  <si>
    <t>440307114854198</t>
  </si>
  <si>
    <t>深圳市荣凯包装制品有限公司</t>
  </si>
  <si>
    <t>余淡控</t>
  </si>
  <si>
    <t>440301109359025</t>
  </si>
  <si>
    <t>深圳市乐淘二手车经纪发展有限公司</t>
  </si>
  <si>
    <t>440300200243378</t>
  </si>
  <si>
    <t>深圳市冥上之颠殡葬用品有限公司</t>
  </si>
  <si>
    <t>张喜军</t>
  </si>
  <si>
    <t>440307501143091</t>
  </si>
  <si>
    <t>深圳市毕格实业有限公司</t>
  </si>
  <si>
    <t>王小平</t>
  </si>
  <si>
    <t>440307503449571</t>
  </si>
  <si>
    <t>兴源创电源科技（深圳）有限公司</t>
  </si>
  <si>
    <t>魏文杰</t>
  </si>
  <si>
    <t>440307112939272</t>
  </si>
  <si>
    <t>深圳市永兴隆服装有限公司</t>
  </si>
  <si>
    <t>张龙兵</t>
  </si>
  <si>
    <t>440306113079431</t>
  </si>
  <si>
    <t>深圳市卡宇达电子有限公司</t>
  </si>
  <si>
    <t>钟坤生</t>
  </si>
  <si>
    <t>440307115898457</t>
  </si>
  <si>
    <t>深圳市德邦快运物流有限公司龙岗分公司</t>
  </si>
  <si>
    <t>郑乃相</t>
  </si>
  <si>
    <t>440307503428179</t>
  </si>
  <si>
    <t>富东高级时装（深圳）有限公司</t>
  </si>
  <si>
    <t>田福先</t>
  </si>
  <si>
    <t>440307114955803</t>
  </si>
  <si>
    <t>深圳市蔚尔科技有限公司</t>
  </si>
  <si>
    <t>罗文勇</t>
  </si>
  <si>
    <t>440307116451315</t>
  </si>
  <si>
    <t>深圳市黄氏花边有限公司</t>
  </si>
  <si>
    <t>陈红英</t>
  </si>
  <si>
    <t>440301503293080</t>
  </si>
  <si>
    <t>深圳正大装饰品有限公司</t>
  </si>
  <si>
    <t>王德荔</t>
  </si>
  <si>
    <t>440307108046976</t>
  </si>
  <si>
    <t>深圳市毕格实业有限公司精密模具塑料制品厂</t>
  </si>
  <si>
    <t>440307114066258</t>
  </si>
  <si>
    <t>深圳市金达广广告有限公司</t>
  </si>
  <si>
    <t>440301108945446</t>
  </si>
  <si>
    <t>深圳浩极科技有限公司</t>
  </si>
  <si>
    <t>张金云</t>
  </si>
  <si>
    <t>440307116250913</t>
  </si>
  <si>
    <t>深圳市鑫涵亚皇服装有限公司</t>
  </si>
  <si>
    <t>刘玉蕊</t>
  </si>
  <si>
    <t>440301108516255</t>
  </si>
  <si>
    <t>深圳风语电子科技有限公司</t>
  </si>
  <si>
    <t>许北华</t>
  </si>
  <si>
    <t>440307118549934</t>
  </si>
  <si>
    <t>深圳百正百科技有限公司</t>
  </si>
  <si>
    <t>440307503401519</t>
  </si>
  <si>
    <t>展谊雨衣(深圳)有限公司</t>
  </si>
  <si>
    <t>李元兴</t>
  </si>
  <si>
    <t>440307105163557</t>
  </si>
  <si>
    <t>深圳市欧野电子有限公司</t>
  </si>
  <si>
    <t>艾先贵</t>
  </si>
  <si>
    <t>440307115744739</t>
  </si>
  <si>
    <t>深圳市增佳鸿贸易有限公司</t>
  </si>
  <si>
    <t>王广贤</t>
  </si>
  <si>
    <t>440307105134489</t>
  </si>
  <si>
    <t>深圳市美键丰贸易有限公司</t>
  </si>
  <si>
    <t>苏树荣</t>
  </si>
  <si>
    <t>440306103450803</t>
  </si>
  <si>
    <t>深圳市创维嘉进出口有限公司</t>
  </si>
  <si>
    <t>夏洋</t>
  </si>
  <si>
    <t>440307116661158</t>
  </si>
  <si>
    <t>维奇（深圳）网络科技有限责任公司</t>
  </si>
  <si>
    <t>王定兴</t>
  </si>
  <si>
    <t>440307503341309</t>
  </si>
  <si>
    <t>致佳时装(深圳)有限公司</t>
  </si>
  <si>
    <t>潘志成</t>
  </si>
  <si>
    <t>440307117957267</t>
  </si>
  <si>
    <t>深圳市依迈扬大酒楼有限公司</t>
  </si>
  <si>
    <t>陈新圳</t>
  </si>
  <si>
    <t>440307115944051</t>
  </si>
  <si>
    <t>深圳市家鹏力建材贸易有限公司</t>
  </si>
  <si>
    <t>郭家先</t>
  </si>
  <si>
    <t>440307105599336</t>
  </si>
  <si>
    <t>深圳市味之牛厨实业有限公司布吉店</t>
  </si>
  <si>
    <t>440307106321147</t>
  </si>
  <si>
    <t>深圳市新腾胜纸品有限公司</t>
  </si>
  <si>
    <t>刘新兰</t>
  </si>
  <si>
    <t>440307105072064</t>
  </si>
  <si>
    <t>深圳市澎蕴进出口有限公司</t>
  </si>
  <si>
    <t>黄天昌</t>
  </si>
  <si>
    <t>440307108886394</t>
  </si>
  <si>
    <t>深圳市丰谷猪肉批发有限公司</t>
  </si>
  <si>
    <t>白宪章</t>
  </si>
  <si>
    <t>440306102848849</t>
  </si>
  <si>
    <t>深圳市奇瑞尔贸易有限公司</t>
  </si>
  <si>
    <t>易露佳</t>
  </si>
  <si>
    <t>440307116137321</t>
  </si>
  <si>
    <t>深圳市兴飞劳务派遣有限公司</t>
  </si>
  <si>
    <t>李水平</t>
  </si>
  <si>
    <t>440307113109350</t>
  </si>
  <si>
    <t>深圳市云达鑫建材有限公司</t>
  </si>
  <si>
    <t>龙锦峰</t>
  </si>
  <si>
    <t>440307104805342</t>
  </si>
  <si>
    <t>深圳市长恒升手袋有限公司</t>
  </si>
  <si>
    <t>440307104526635</t>
  </si>
  <si>
    <t>上海大管家保险箱有限公司深圳分公司</t>
  </si>
  <si>
    <t>李时华</t>
  </si>
  <si>
    <t>440307109092252</t>
  </si>
  <si>
    <t>深圳市振兴利植毛有限公司</t>
  </si>
  <si>
    <t>黄丽华</t>
  </si>
  <si>
    <t>440307111379154</t>
  </si>
  <si>
    <t>深圳源笙科技有限公司</t>
  </si>
  <si>
    <t>罗德贞</t>
  </si>
  <si>
    <t>440307106230541</t>
  </si>
  <si>
    <t>深圳市联威达通讯器材有限公司</t>
  </si>
  <si>
    <t>杨少飞</t>
  </si>
  <si>
    <t>440307503454376</t>
  </si>
  <si>
    <t>木岛无线(深圳)有限公司</t>
  </si>
  <si>
    <t>木岛稔</t>
  </si>
  <si>
    <t>440307503467740</t>
  </si>
  <si>
    <t>深圳福昌伟业供应链有限公司</t>
  </si>
  <si>
    <t>440307115816144</t>
  </si>
  <si>
    <t>深圳市盛和盈贸易有限公司</t>
  </si>
  <si>
    <t>曾升升</t>
  </si>
  <si>
    <t>440307114516840</t>
  </si>
  <si>
    <t>深圳市兴亿和五金有限公司</t>
  </si>
  <si>
    <t>李传雪</t>
  </si>
  <si>
    <t>440301112523916</t>
  </si>
  <si>
    <t>深圳市中通汇业金属科技有限公司</t>
  </si>
  <si>
    <t>冷闫</t>
  </si>
  <si>
    <t>440307111154297</t>
  </si>
  <si>
    <t>深圳市后街男孩有限公司</t>
  </si>
  <si>
    <t>440307116852887</t>
  </si>
  <si>
    <t>深圳市幸福糕点贸易有限公司</t>
  </si>
  <si>
    <t>黄坚锐</t>
  </si>
  <si>
    <t>440307503399093</t>
  </si>
  <si>
    <t>骏宇胜五金（深圳）有限公司</t>
  </si>
  <si>
    <t>陈政雄</t>
  </si>
  <si>
    <t>440307104486831</t>
  </si>
  <si>
    <t>深圳市广安利医药连锁有限公司龙岗第十八分店</t>
  </si>
  <si>
    <t>李敬何</t>
  </si>
  <si>
    <t>4403012061894</t>
  </si>
  <si>
    <t>深圳市嘉怡福实业有限公司</t>
  </si>
  <si>
    <t>欧锐棠</t>
  </si>
  <si>
    <t>440307117649464</t>
  </si>
  <si>
    <t>深圳市睿昇广贸易有限公司</t>
  </si>
  <si>
    <t>周朋洋</t>
  </si>
  <si>
    <t>440307116134458</t>
  </si>
  <si>
    <t>深圳市富顷贸易有限公司</t>
  </si>
  <si>
    <t>陈友福</t>
  </si>
  <si>
    <t>440307106245759</t>
  </si>
  <si>
    <t>深圳市卓汇贸易有限公司</t>
  </si>
  <si>
    <t>彭旭霖</t>
  </si>
  <si>
    <t>440301111047306</t>
  </si>
  <si>
    <t>深圳市创富宝华金融服务有限公司</t>
  </si>
  <si>
    <t>金昊</t>
  </si>
  <si>
    <t>440307115955804</t>
  </si>
  <si>
    <t>深圳市森鼎园广告有限公司</t>
  </si>
  <si>
    <t>440307102803002</t>
  </si>
  <si>
    <t>深圳高戍达机动车驾驶员培训中心第三十四报名处</t>
  </si>
  <si>
    <t>440307111140975</t>
  </si>
  <si>
    <t>深圳市德来速运输有限公司</t>
  </si>
  <si>
    <t>秦紫燕</t>
  </si>
  <si>
    <t>440307103064339</t>
  </si>
  <si>
    <t>深圳市华冠动力科技有限公司</t>
  </si>
  <si>
    <t>欧阳剑</t>
  </si>
  <si>
    <t>440307104220749</t>
  </si>
  <si>
    <t>深圳市新发纸品有限公司</t>
  </si>
  <si>
    <t>肖小敏</t>
  </si>
  <si>
    <t>440307503460254</t>
  </si>
  <si>
    <t>柑图时装(深圳)有限公司</t>
  </si>
  <si>
    <t>谢杰振</t>
  </si>
  <si>
    <t>440307105090493</t>
  </si>
  <si>
    <t>深圳市富亿达物流有限公司</t>
  </si>
  <si>
    <t>吴伟标</t>
  </si>
  <si>
    <t>440307117003082</t>
  </si>
  <si>
    <t>深圳市祥盛鑫信息咨询有限公司</t>
  </si>
  <si>
    <t>王振</t>
  </si>
  <si>
    <t>440307113768032</t>
  </si>
  <si>
    <t>深圳市珍籽和科技有限公司</t>
  </si>
  <si>
    <t>刘真珍</t>
  </si>
  <si>
    <t>440307103444407</t>
  </si>
  <si>
    <t>深圳市中轩房地产经纪有限公司俪景分公司</t>
  </si>
  <si>
    <t>陈凤琴</t>
  </si>
  <si>
    <t>440307108931562</t>
  </si>
  <si>
    <t>深圳市宏方拓立超声波科技有限公司</t>
  </si>
  <si>
    <t>张建洪</t>
  </si>
  <si>
    <t>440307108216940</t>
  </si>
  <si>
    <t>深圳市明灿金属有限公司六约分公司</t>
  </si>
  <si>
    <t>谭万全</t>
  </si>
  <si>
    <t>440307116263618</t>
  </si>
  <si>
    <t>深圳市恒鑫德商贸有限公司</t>
  </si>
  <si>
    <t>440307109663905</t>
  </si>
  <si>
    <t>深圳市迈克森贸易有限公司</t>
  </si>
  <si>
    <t>洪明明</t>
  </si>
  <si>
    <t>440306114182124</t>
  </si>
  <si>
    <t>深圳市品智贸易有限公司</t>
  </si>
  <si>
    <t>程燕平</t>
  </si>
  <si>
    <t>440307111608880</t>
  </si>
  <si>
    <t>深圳市炫影未来科技有限公司</t>
  </si>
  <si>
    <t>崔纳纳</t>
  </si>
  <si>
    <t>440307115252083</t>
  </si>
  <si>
    <t>深圳市泓润诚外贸有限公司</t>
  </si>
  <si>
    <t>林佳峰</t>
  </si>
  <si>
    <t>440301107340035</t>
  </si>
  <si>
    <t>深圳米兰凯迪家具有限公司</t>
  </si>
  <si>
    <t>秦彩萍</t>
  </si>
  <si>
    <t>440307108812479</t>
  </si>
  <si>
    <t>深圳市睿智嘉业贸易有限公司</t>
  </si>
  <si>
    <t>沈淑容</t>
  </si>
  <si>
    <t>440307105244197</t>
  </si>
  <si>
    <t>深圳市骏龙文化传播有限公司横岗松柏店</t>
  </si>
  <si>
    <t>440307108871173</t>
  </si>
  <si>
    <t>深圳市做主青春文化传播有限公司</t>
  </si>
  <si>
    <t>钟晴</t>
  </si>
  <si>
    <t>440307112715951</t>
  </si>
  <si>
    <t>深圳市正康汽车服务有限公司</t>
  </si>
  <si>
    <t>张磊磊</t>
  </si>
  <si>
    <t>440307109080985</t>
  </si>
  <si>
    <t>深圳市轩斯特酒业有限公司</t>
  </si>
  <si>
    <t>郑衡坤</t>
  </si>
  <si>
    <t>440307112906177</t>
  </si>
  <si>
    <t>深圳市盛世佳腾贸易有限公司</t>
  </si>
  <si>
    <t>曹艳云</t>
  </si>
  <si>
    <t>440307106973447</t>
  </si>
  <si>
    <t>深圳市星轩源环境工程有限公司</t>
  </si>
  <si>
    <t>雷在忠</t>
  </si>
  <si>
    <t>440301111103963</t>
  </si>
  <si>
    <t>深圳市中投顺启投资控股有限公司龙河店</t>
  </si>
  <si>
    <t>440301104163200</t>
  </si>
  <si>
    <t>深圳市港丽通达贸易有限公司</t>
  </si>
  <si>
    <t>马陈清</t>
  </si>
  <si>
    <t>440301115898025</t>
  </si>
  <si>
    <t>深圳市反季关键科技有限公司</t>
  </si>
  <si>
    <t>蒋丽丽</t>
  </si>
  <si>
    <t>440307104298331</t>
  </si>
  <si>
    <t>深圳市广安利医药连锁有限公司龙岗第六分店</t>
  </si>
  <si>
    <t>李胜耀</t>
  </si>
  <si>
    <t>440301109789770</t>
  </si>
  <si>
    <t>深圳市财利通投资有限公司</t>
  </si>
  <si>
    <t>赵而成</t>
  </si>
  <si>
    <t>440301115116984</t>
  </si>
  <si>
    <t>深圳市宝寰贸易有限公司</t>
  </si>
  <si>
    <t>李伟静</t>
  </si>
  <si>
    <t>440307109819831</t>
  </si>
  <si>
    <t>深圳安鑫汽车服务有限公司横岗店</t>
  </si>
  <si>
    <t>胡娴</t>
  </si>
  <si>
    <t>440307107360524</t>
  </si>
  <si>
    <t>深圳市赛普达尔电子有限公司</t>
  </si>
  <si>
    <t>谭水仙</t>
  </si>
  <si>
    <t>440307111761887</t>
  </si>
  <si>
    <t>深圳市中投顺启投资控股有限公司中央悦城店</t>
  </si>
  <si>
    <t>440307103346911</t>
  </si>
  <si>
    <t>深圳市路路兴科技发展有限公司</t>
  </si>
  <si>
    <t>赖初周</t>
  </si>
  <si>
    <t>440307112300564</t>
  </si>
  <si>
    <t>深圳市点维贸易有限公司</t>
  </si>
  <si>
    <t>刘金军</t>
  </si>
  <si>
    <t>440306105304320</t>
  </si>
  <si>
    <t>深圳市日昌晟科技有限公司</t>
  </si>
  <si>
    <t>郭雨光</t>
  </si>
  <si>
    <t>440307118290269</t>
  </si>
  <si>
    <t>深圳市泽科技术设计有限公司</t>
  </si>
  <si>
    <t>刘志辉</t>
  </si>
  <si>
    <t>440307107076136</t>
  </si>
  <si>
    <t>深圳科融易投资管理有限公司</t>
  </si>
  <si>
    <t>胡宏伟</t>
  </si>
  <si>
    <t>440301107091219</t>
  </si>
  <si>
    <t>深圳市广客源农特食品有限公司</t>
  </si>
  <si>
    <t>包军</t>
  </si>
  <si>
    <t>440307106063067</t>
  </si>
  <si>
    <t>广州市舒安消防工程有限公司龙岗分公司</t>
  </si>
  <si>
    <t>黄俊峰</t>
  </si>
  <si>
    <t>440307106544853</t>
  </si>
  <si>
    <t>深圳市彪雷物流有限公司</t>
  </si>
  <si>
    <t>龚两管</t>
  </si>
  <si>
    <t>440301108659286</t>
  </si>
  <si>
    <t>深圳市无所味贸易有限公司</t>
  </si>
  <si>
    <t>黄红莉</t>
  </si>
  <si>
    <t>440307503514149</t>
  </si>
  <si>
    <t>深圳市恒美泰信贸易有限公司</t>
  </si>
  <si>
    <t>尹海燕</t>
  </si>
  <si>
    <t>440307116096426</t>
  </si>
  <si>
    <t>深圳市品德莱服装有限公司</t>
  </si>
  <si>
    <t>黄莉</t>
  </si>
  <si>
    <t>440307111377173</t>
  </si>
  <si>
    <t>深圳市国模艺术品有限公司</t>
  </si>
  <si>
    <t>万颖军</t>
  </si>
  <si>
    <t>440301103925082</t>
  </si>
  <si>
    <t>深圳市瑞奔达物流有限公司</t>
  </si>
  <si>
    <t>杜毫</t>
  </si>
  <si>
    <t>440307116801231</t>
  </si>
  <si>
    <t>深圳市欧尔斯卫浴科技有限公司</t>
  </si>
  <si>
    <t>陈礼群</t>
  </si>
  <si>
    <t>440307106445955</t>
  </si>
  <si>
    <t>深圳市庆亿进出口贸易有限公司</t>
  </si>
  <si>
    <t>440307111400955</t>
  </si>
  <si>
    <t>深圳市中投顺启投资控股有限公司峦山谷店</t>
  </si>
  <si>
    <t>440307503417531</t>
  </si>
  <si>
    <t>万昊伦时装（深圳）有限公司</t>
  </si>
  <si>
    <t>440307109076399</t>
  </si>
  <si>
    <t>深圳市兴来膳食服务有限公司</t>
  </si>
  <si>
    <t>陈贤珍</t>
  </si>
  <si>
    <t>440307116198314</t>
  </si>
  <si>
    <t>新洲之光贸易（深圳）有限公司</t>
  </si>
  <si>
    <t>任来有</t>
  </si>
  <si>
    <t>440307106869307</t>
  </si>
  <si>
    <t>深圳市黔璨通信工程有限公司</t>
  </si>
  <si>
    <t>秦协刚</t>
  </si>
  <si>
    <t>440307116056845</t>
  </si>
  <si>
    <t>深圳市艾格瑞思贸易有限公司</t>
  </si>
  <si>
    <t>李腾飞</t>
  </si>
  <si>
    <t>440307108851394</t>
  </si>
  <si>
    <t>深圳市欧曼兰时装有限公司</t>
  </si>
  <si>
    <t>440307112098308</t>
  </si>
  <si>
    <t>深圳市帝一品贸易有限公司</t>
  </si>
  <si>
    <t>骆广骏</t>
  </si>
  <si>
    <t>440306106445845</t>
  </si>
  <si>
    <t>深圳市鑫铭创新电子科技有限公司</t>
  </si>
  <si>
    <t>董力铭</t>
  </si>
  <si>
    <t>440307112033392</t>
  </si>
  <si>
    <t>深圳豪万成电子商务有限公司</t>
  </si>
  <si>
    <t>程世壕</t>
  </si>
  <si>
    <t>440307112432542</t>
  </si>
  <si>
    <t>深圳资水实业有限公司</t>
  </si>
  <si>
    <t>邓洪生</t>
  </si>
  <si>
    <t>440307107690485</t>
  </si>
  <si>
    <t>深圳市新新清洁服务有限公司</t>
  </si>
  <si>
    <t>段长坤</t>
  </si>
  <si>
    <t>440307105949199</t>
  </si>
  <si>
    <t>深圳市宏康医药有限公司金塘分店</t>
  </si>
  <si>
    <t>蹇红玉</t>
  </si>
  <si>
    <t>440307103840073</t>
  </si>
  <si>
    <t>惠州市天安堂药业连锁有限公司同乐川民分店</t>
  </si>
  <si>
    <t>唐松林</t>
  </si>
  <si>
    <t>440307503399850</t>
  </si>
  <si>
    <t>康达螺丝(深圳)有限公司</t>
  </si>
  <si>
    <t>叶丽娟</t>
  </si>
  <si>
    <t>440307115954872</t>
  </si>
  <si>
    <t>深圳市启富航科技有限公司</t>
  </si>
  <si>
    <t>詹明锋</t>
  </si>
  <si>
    <t>440307115933625</t>
  </si>
  <si>
    <t>深圳市康进凯益科技有限公司</t>
  </si>
  <si>
    <t>郑昌荣</t>
  </si>
  <si>
    <t>440307111451297</t>
  </si>
  <si>
    <t>深圳市汇鑫创富商务有限公司</t>
  </si>
  <si>
    <t>李善君</t>
  </si>
  <si>
    <t>440301105582904</t>
  </si>
  <si>
    <t>新一佳超市有限公司木棉湾商场</t>
  </si>
  <si>
    <t>440307115972629</t>
  </si>
  <si>
    <t>深圳市志焦点网吧有限公司</t>
  </si>
  <si>
    <t>440307115461938</t>
  </si>
  <si>
    <t>深圳市米苏婚纱摄影有限公司龙岗分公司</t>
  </si>
  <si>
    <t>姚玉</t>
  </si>
  <si>
    <t>440301106867229</t>
  </si>
  <si>
    <t>深圳市鑫隆溢商贸有限公司</t>
  </si>
  <si>
    <t>郭杰</t>
  </si>
  <si>
    <t>440301104300008</t>
  </si>
  <si>
    <t>深圳市科盈德电子有限公司</t>
  </si>
  <si>
    <t>周俊</t>
  </si>
  <si>
    <t>440307104213507</t>
  </si>
  <si>
    <t>深圳市鑫中林建材制品有限公司</t>
  </si>
  <si>
    <t>张排</t>
  </si>
  <si>
    <t>440307113406641</t>
  </si>
  <si>
    <t>深圳市镕鑫晶投资管理有限公司</t>
  </si>
  <si>
    <t>许文超</t>
  </si>
  <si>
    <t>440307109616754</t>
  </si>
  <si>
    <t>深圳市祥德和科技有限公司</t>
  </si>
  <si>
    <t>440307112549139</t>
  </si>
  <si>
    <t>深圳市华艺佳阳光装饰设计工程有限公司</t>
  </si>
  <si>
    <t>徐标</t>
  </si>
  <si>
    <t>440307115223349</t>
  </si>
  <si>
    <t>深圳市雄阳贸易有限公司</t>
  </si>
  <si>
    <t>柯秋华</t>
  </si>
  <si>
    <t>440307109156850</t>
  </si>
  <si>
    <t>深圳思亿佳电子贸易有限公司</t>
  </si>
  <si>
    <t>叶长生</t>
  </si>
  <si>
    <t>440301107353041</t>
  </si>
  <si>
    <t>深圳市润丰祥科技有限公司</t>
  </si>
  <si>
    <t>陈业明</t>
  </si>
  <si>
    <t>440306106230594</t>
  </si>
  <si>
    <t>深圳韩代电梯有限公司</t>
  </si>
  <si>
    <t>范福盛</t>
  </si>
  <si>
    <t>440307503456396</t>
  </si>
  <si>
    <t>盈运莱预制件(深圳)有限公司</t>
  </si>
  <si>
    <t>陈锦雄</t>
  </si>
  <si>
    <t>440307111714849</t>
  </si>
  <si>
    <t>深圳市逐浪者网络科技有限公司六约营业部</t>
  </si>
  <si>
    <t>邹国辉</t>
  </si>
  <si>
    <t>440307117759813</t>
  </si>
  <si>
    <t>深圳市天戈信实业有限公司</t>
  </si>
  <si>
    <t>陈绍铭</t>
  </si>
  <si>
    <t>440307114614110</t>
  </si>
  <si>
    <t>深圳市盛鑫鸿科技有限公司</t>
  </si>
  <si>
    <t>袁希云</t>
  </si>
  <si>
    <t>440301104008911</t>
  </si>
  <si>
    <t>深圳市展鸿祥贸易有限公司</t>
  </si>
  <si>
    <t>440307105499824</t>
  </si>
  <si>
    <t>深圳市鸿鑫发五金制品有限公司</t>
  </si>
  <si>
    <t>戴祖发</t>
  </si>
  <si>
    <t>440301503474449</t>
  </si>
  <si>
    <t>深圳市很动漫服装设计有限公司</t>
  </si>
  <si>
    <t>张维庭</t>
  </si>
  <si>
    <t>440307107329006</t>
  </si>
  <si>
    <t>深圳凌锋服饰有限公司横岗分公司</t>
  </si>
  <si>
    <t>陈新亮</t>
  </si>
  <si>
    <t>440307114821802</t>
  </si>
  <si>
    <t>深圳市欣龙易付科技有限公司</t>
  </si>
  <si>
    <t>440300200417535</t>
  </si>
  <si>
    <t>深圳市福特威财务代理有限公司</t>
  </si>
  <si>
    <t>朱国龙</t>
  </si>
  <si>
    <t>440307109665154</t>
  </si>
  <si>
    <t>深圳市嘉永福珠宝有限公司</t>
  </si>
  <si>
    <t>骆国厚</t>
  </si>
  <si>
    <t>440307105837509</t>
  </si>
  <si>
    <t>深圳市玉合电子商务有限公司</t>
  </si>
  <si>
    <t>刘璟姗</t>
  </si>
  <si>
    <t>440307107655754</t>
  </si>
  <si>
    <t>深圳市昭宝电子有限公司</t>
  </si>
  <si>
    <t>谢清亮</t>
  </si>
  <si>
    <t>440307107273670</t>
  </si>
  <si>
    <t>深圳市绿美安贸易有限公司</t>
  </si>
  <si>
    <t>段凯</t>
  </si>
  <si>
    <t>440307108721856</t>
  </si>
  <si>
    <t>深圳市佳森投资发展有限公司</t>
  </si>
  <si>
    <t>温德元</t>
  </si>
  <si>
    <t>440307105527121</t>
  </si>
  <si>
    <t>深圳市弘翔职业介绍服务有限公司横岗分公司</t>
  </si>
  <si>
    <t>钟永兆</t>
  </si>
  <si>
    <t>440307104274322</t>
  </si>
  <si>
    <t>深圳市鹏晖创想电子有限公司</t>
  </si>
  <si>
    <t>毛学月</t>
  </si>
  <si>
    <t>440307503344346</t>
  </si>
  <si>
    <t>联鑫塑胶（深圳）有限公司</t>
  </si>
  <si>
    <t>黄振端</t>
  </si>
  <si>
    <t>440307112916940</t>
  </si>
  <si>
    <t>深圳市兴建隆贸易有限公司</t>
  </si>
  <si>
    <t>许建兵</t>
  </si>
  <si>
    <t>440307105138669</t>
  </si>
  <si>
    <t>深圳市亚洲大药房连锁有限公司龙岗尚景分店</t>
  </si>
  <si>
    <t>胡玖冬</t>
  </si>
  <si>
    <t>440307103881060</t>
  </si>
  <si>
    <t>深圳市广联房地产经纪有限公司</t>
  </si>
  <si>
    <t>440307106235781</t>
  </si>
  <si>
    <t>深圳市久莹实业有限公司</t>
  </si>
  <si>
    <t>朱玉辉</t>
  </si>
  <si>
    <t>440301108956336</t>
  </si>
  <si>
    <t>深圳市风源天下科技发展有限公司</t>
  </si>
  <si>
    <t>陈小坚</t>
  </si>
  <si>
    <t>440307116589791</t>
  </si>
  <si>
    <t>深圳新永盛通讯贸易有限公司</t>
  </si>
  <si>
    <t>黄云珍</t>
  </si>
  <si>
    <t>440307111901501</t>
  </si>
  <si>
    <t>深圳市鑫顺通达汽车租赁有限公司</t>
  </si>
  <si>
    <t>康建红</t>
  </si>
  <si>
    <t>440307102795480</t>
  </si>
  <si>
    <t>深圳高戍达机动车驾驶员培训中心第十九报名处</t>
  </si>
  <si>
    <t>440307107544686</t>
  </si>
  <si>
    <t>深圳市德信嘉华企业管理顾问有限公司</t>
  </si>
  <si>
    <t>胡伟春</t>
  </si>
  <si>
    <t>440307104974063</t>
  </si>
  <si>
    <t>深圳市通途五金制品有限公司</t>
  </si>
  <si>
    <t>440307104007913</t>
  </si>
  <si>
    <t>深圳市大本生物科技有限公司</t>
  </si>
  <si>
    <t>陈十美</t>
  </si>
  <si>
    <t>440307107441189</t>
  </si>
  <si>
    <t>深圳市富城泰贸易有限公司</t>
  </si>
  <si>
    <t>窦文凤</t>
  </si>
  <si>
    <t>440307115784424</t>
  </si>
  <si>
    <t>深圳市群兴兴建材有限公司</t>
  </si>
  <si>
    <t>440307117787132</t>
  </si>
  <si>
    <t>深圳市千广梦信息科技有限公司</t>
  </si>
  <si>
    <t>钟承兆</t>
  </si>
  <si>
    <t>440300200073618</t>
  </si>
  <si>
    <t>深圳市融信通达环保科技有限公司</t>
  </si>
  <si>
    <t>陈道营</t>
  </si>
  <si>
    <t>440307118607761</t>
  </si>
  <si>
    <t>深圳市紫阳养生服务有限公司</t>
  </si>
  <si>
    <t>张传波</t>
  </si>
  <si>
    <t>440300200036050</t>
  </si>
  <si>
    <t>深圳市源鸿浦贸易有限公司</t>
  </si>
  <si>
    <t>440300200831255</t>
  </si>
  <si>
    <t>深圳市东和盛实业有限公司</t>
  </si>
  <si>
    <t>彭子源</t>
  </si>
  <si>
    <t>440300200076178</t>
  </si>
  <si>
    <t>深圳市濮晓虎科技有限公司</t>
  </si>
  <si>
    <t>440300200076926</t>
  </si>
  <si>
    <t>志雄互动信息技术（深圳）有限公司</t>
  </si>
  <si>
    <t>莫志雄</t>
  </si>
  <si>
    <t>440300200831280</t>
  </si>
  <si>
    <t>深圳市影捷贸易有限公司</t>
  </si>
  <si>
    <t>440300200078841</t>
  </si>
  <si>
    <t>深圳市鼎盛威旅行社有限公司</t>
  </si>
  <si>
    <t>齐卫利</t>
  </si>
  <si>
    <t>440307118607243</t>
  </si>
  <si>
    <t>深圳市鑫德凯装饰有限公司</t>
  </si>
  <si>
    <t>谢纪川</t>
  </si>
  <si>
    <t>440307118659762</t>
  </si>
  <si>
    <t>深圳市瑞倪轻秀贸易有限公司</t>
  </si>
  <si>
    <t>曲明</t>
  </si>
  <si>
    <t>440307118636038</t>
  </si>
  <si>
    <t>深圳市快易餐饮有限公司依山郡分公司</t>
  </si>
  <si>
    <t>王裕嘉</t>
  </si>
  <si>
    <t>440300200071823</t>
  </si>
  <si>
    <t>深圳市鑫腾飞商务调查有限公司龙岗分公司</t>
  </si>
  <si>
    <t>440307118611975</t>
  </si>
  <si>
    <t>深圳市颀庚瑞科技有限公司</t>
  </si>
  <si>
    <t>罗映</t>
  </si>
  <si>
    <t>440307118620611</t>
  </si>
  <si>
    <t>深圳市玛斯信息咨询有限公司</t>
  </si>
  <si>
    <t>李司</t>
  </si>
  <si>
    <t>440307118611186</t>
  </si>
  <si>
    <t>深圳市鑫新清洁服务有限公司</t>
  </si>
  <si>
    <t>曹桂英</t>
  </si>
  <si>
    <t>440307118605199</t>
  </si>
  <si>
    <t>深圳市福信鑫实业有限公司</t>
  </si>
  <si>
    <t>440300200086526</t>
  </si>
  <si>
    <t>深圳市甘棠遗爱实业发展有限公司</t>
  </si>
  <si>
    <t>邹伟文</t>
  </si>
  <si>
    <t>440300200040894</t>
  </si>
  <si>
    <t>深圳市弘众贸易有限公司</t>
  </si>
  <si>
    <t>李玉海</t>
  </si>
  <si>
    <t>440300200071501</t>
  </si>
  <si>
    <t>深圳市恋爱商贸有限公司</t>
  </si>
  <si>
    <t>谭林勇</t>
  </si>
  <si>
    <t>440300200092276</t>
  </si>
  <si>
    <t>深圳市中记浪科技有限公司</t>
  </si>
  <si>
    <t>440307118632376</t>
  </si>
  <si>
    <t>深圳市宏顺建筑设计有限公司</t>
  </si>
  <si>
    <t>刘赋敏</t>
  </si>
  <si>
    <t>440300200016511</t>
  </si>
  <si>
    <t>中高康佳智能科技（北京）有限公司深圳分公司</t>
  </si>
  <si>
    <t>韦恒鹏</t>
  </si>
  <si>
    <t>440307118647913</t>
  </si>
  <si>
    <t>深圳市鹏辉煌人力资源管理有限公司</t>
  </si>
  <si>
    <t>雷应芝</t>
  </si>
  <si>
    <t>440300200045036</t>
  </si>
  <si>
    <t>深圳市达联天贸易有限公司</t>
  </si>
  <si>
    <t>张宇</t>
  </si>
  <si>
    <t>440307118609290</t>
  </si>
  <si>
    <t>深圳市追梦人建材有限公司</t>
  </si>
  <si>
    <t>王海富</t>
  </si>
  <si>
    <t>440300200010871</t>
  </si>
  <si>
    <t>深圳市信皇贸易有限公司</t>
  </si>
  <si>
    <t>曾德文</t>
  </si>
  <si>
    <t>440300200014831</t>
  </si>
  <si>
    <t>深圳市盛泓企业管理咨询有限公司</t>
  </si>
  <si>
    <t>谢远南</t>
  </si>
  <si>
    <t>440300200027284</t>
  </si>
  <si>
    <t>深圳市义满德科技有限公司</t>
  </si>
  <si>
    <t>韦明良</t>
  </si>
  <si>
    <t>440307118612373</t>
  </si>
  <si>
    <t>深圳市泰钰科技有限公司</t>
  </si>
  <si>
    <t>崔红彬</t>
  </si>
  <si>
    <t>440300200031615</t>
  </si>
  <si>
    <t>深圳萌獴哥贸易有限公司</t>
  </si>
  <si>
    <t>林宏国</t>
  </si>
  <si>
    <t>440307118601319</t>
  </si>
  <si>
    <t>深圳市傲熠科技有限公司</t>
  </si>
  <si>
    <t>刘彦</t>
  </si>
  <si>
    <t>440300200051978</t>
  </si>
  <si>
    <t>深圳市咯西苏贸易有限公司</t>
  </si>
  <si>
    <t>戴学理</t>
  </si>
  <si>
    <t>440307118587345</t>
  </si>
  <si>
    <t>深圳市华城装饰设计工程有限公司</t>
  </si>
  <si>
    <t>440300200021355</t>
  </si>
  <si>
    <t>深圳市泰尚亿贸易有限公司</t>
  </si>
  <si>
    <t>唐天来</t>
  </si>
  <si>
    <t>440300200084565</t>
  </si>
  <si>
    <t>深圳市新锐摄影有限公司</t>
  </si>
  <si>
    <t>骆志鹏</t>
  </si>
  <si>
    <t>440307118594328</t>
  </si>
  <si>
    <t>深圳市晨中欣旅行社有限公司</t>
  </si>
  <si>
    <t>440307118653549</t>
  </si>
  <si>
    <t>深圳市圣幻贸易有限公司</t>
  </si>
  <si>
    <t>李立钢</t>
  </si>
  <si>
    <t>440300200070710</t>
  </si>
  <si>
    <t>深圳市长鑫丰汇伞业有限公司</t>
  </si>
  <si>
    <t>潘荷平</t>
  </si>
  <si>
    <t>440300200082104</t>
  </si>
  <si>
    <t>深圳市加德士科技有限公司</t>
  </si>
  <si>
    <t>任哲</t>
  </si>
  <si>
    <t>440300200036164</t>
  </si>
  <si>
    <t>深圳虹烨水晶建材装饰有限公司</t>
  </si>
  <si>
    <t>马文均</t>
  </si>
  <si>
    <t>440300200086817</t>
  </si>
  <si>
    <t>深圳市瑞卡敏商贸有限公司</t>
  </si>
  <si>
    <t>赵金珍</t>
  </si>
  <si>
    <t>440307118607987</t>
  </si>
  <si>
    <t>深圳市叶兰商贸有限公司</t>
  </si>
  <si>
    <t>叶兰</t>
  </si>
  <si>
    <t>440307118657398</t>
  </si>
  <si>
    <t>深圳市兰通工程咨询有限公司</t>
  </si>
  <si>
    <t>张永轩</t>
  </si>
  <si>
    <t>440307118609370</t>
  </si>
  <si>
    <t>深圳市乾合贵金属贸易有限公司</t>
  </si>
  <si>
    <t>440300200098432</t>
  </si>
  <si>
    <t>深圳市昌吉谦贸易有限公司</t>
  </si>
  <si>
    <t>卢业江</t>
  </si>
  <si>
    <t>440307118620130</t>
  </si>
  <si>
    <t>深圳市海锋贸易有限公司</t>
  </si>
  <si>
    <t>邓峰</t>
  </si>
  <si>
    <t>440307118658489</t>
  </si>
  <si>
    <t>深圳市宏森劳务派遣有限公司</t>
  </si>
  <si>
    <t>闫丽君</t>
  </si>
  <si>
    <t>440307118630772</t>
  </si>
  <si>
    <t>深圳市秋天汽车有限公司</t>
  </si>
  <si>
    <t>蒋晓燕</t>
  </si>
  <si>
    <t>440307118640673</t>
  </si>
  <si>
    <t>深圳市鸿威酒店有限公司</t>
  </si>
  <si>
    <t>王亭</t>
  </si>
  <si>
    <t>440300200029567</t>
  </si>
  <si>
    <t>深圳市畅博耀贸易有限公司</t>
  </si>
  <si>
    <t>梁宗雄</t>
  </si>
  <si>
    <t>440300200026749</t>
  </si>
  <si>
    <t>深圳市宏简广告有限公司</t>
  </si>
  <si>
    <t>吴冬梅</t>
  </si>
  <si>
    <t>440307118598707</t>
  </si>
  <si>
    <t>深圳市追梦人广告设计有限公司</t>
  </si>
  <si>
    <t>440307118584793</t>
  </si>
  <si>
    <t>深圳市卓可可实业有限公司</t>
  </si>
  <si>
    <t>曹玉涛</t>
  </si>
  <si>
    <t>440307118607874</t>
  </si>
  <si>
    <t>深圳市创亿天盈电子有限公司</t>
  </si>
  <si>
    <t>郑创亮</t>
  </si>
  <si>
    <t>440307118593528</t>
  </si>
  <si>
    <t>深圳市顺之扬科技有限公司</t>
  </si>
  <si>
    <t>吴龙帅</t>
  </si>
  <si>
    <t>440300200048770</t>
  </si>
  <si>
    <t>深圳市合信隆工艺品有限公司</t>
  </si>
  <si>
    <t>钟媛民</t>
  </si>
  <si>
    <t>440300200014430</t>
  </si>
  <si>
    <t>深圳市源亿丰科技有限公司</t>
  </si>
  <si>
    <t>胡坚</t>
  </si>
  <si>
    <t>440307111426075</t>
  </si>
  <si>
    <t>深圳市景祥餐饮服务管理有限公司</t>
  </si>
  <si>
    <t>程国营</t>
  </si>
  <si>
    <t>440300200108041</t>
  </si>
  <si>
    <t>深圳良农生态农业有限公司</t>
  </si>
  <si>
    <t>段平</t>
  </si>
  <si>
    <t>440300200107604</t>
  </si>
  <si>
    <t>深圳市英贯网络信息有限公司</t>
  </si>
  <si>
    <t>郭智隆</t>
  </si>
  <si>
    <t>440307118606525</t>
  </si>
  <si>
    <t>深圳市郝志恒实业有限公司</t>
  </si>
  <si>
    <t>简经旭</t>
  </si>
  <si>
    <t>440300200096443</t>
  </si>
  <si>
    <t>深圳市安华鑫科技有限公司</t>
  </si>
  <si>
    <t>王卓辉</t>
  </si>
  <si>
    <t>440300200003495</t>
  </si>
  <si>
    <t>深圳市耀春亿贸易有限公司</t>
  </si>
  <si>
    <t>440300200116880</t>
  </si>
  <si>
    <t>深圳市利升盛贸易有限公司</t>
  </si>
  <si>
    <t>李柏友</t>
  </si>
  <si>
    <t>440300200112562</t>
  </si>
  <si>
    <t>深圳市华顺德科技有限公司</t>
  </si>
  <si>
    <t>440300200114564</t>
  </si>
  <si>
    <t>深圳市万华欣贸易有限公司</t>
  </si>
  <si>
    <t>谭志能</t>
  </si>
  <si>
    <t>440300200121223</t>
  </si>
  <si>
    <t>深圳市恒嘉印达科技有限公司</t>
  </si>
  <si>
    <t>440300200118012</t>
  </si>
  <si>
    <t>深圳市聚兴顺企业管理有限公司</t>
  </si>
  <si>
    <t>张恒</t>
  </si>
  <si>
    <t>440300200020383</t>
  </si>
  <si>
    <t>深圳市夏染达贸易有限公司</t>
  </si>
  <si>
    <t>张伯兴</t>
  </si>
  <si>
    <t>440307118614498</t>
  </si>
  <si>
    <t>深圳市容欣电子科技有限公司</t>
  </si>
  <si>
    <t>周煜</t>
  </si>
  <si>
    <t>440300200057144</t>
  </si>
  <si>
    <t>深圳市旺景东建材有限公司</t>
  </si>
  <si>
    <t>谭景东</t>
  </si>
  <si>
    <t>440307118588215</t>
  </si>
  <si>
    <t>深圳市速通达物流有限公司</t>
  </si>
  <si>
    <t>440307118630037</t>
  </si>
  <si>
    <t>深圳聚安特电子科技有限公司</t>
  </si>
  <si>
    <t>440300200050581</t>
  </si>
  <si>
    <t>深圳市抗风加贸易有限公司</t>
  </si>
  <si>
    <t>戴春阳</t>
  </si>
  <si>
    <t>440307118618101</t>
  </si>
  <si>
    <t>深圳市玖零侯商务咨询有限公司</t>
  </si>
  <si>
    <t>440300200004949</t>
  </si>
  <si>
    <t>深圳市线松贸易有限公司</t>
  </si>
  <si>
    <t>袁野</t>
  </si>
  <si>
    <t>440307118658796</t>
  </si>
  <si>
    <t>中软智维（深圳）信息科技有限公司</t>
  </si>
  <si>
    <t>440300200046383</t>
  </si>
  <si>
    <t>深圳市安大新染贸易有限公司</t>
  </si>
  <si>
    <t>440300200054689</t>
  </si>
  <si>
    <t>深圳市众族佳建材有限公司</t>
  </si>
  <si>
    <t>440307118595048</t>
  </si>
  <si>
    <t>深圳华睿王牌电器照明有限公司</t>
  </si>
  <si>
    <t>洪太勇</t>
  </si>
  <si>
    <t>440307118656893</t>
  </si>
  <si>
    <t>深圳市金庆电子配件贸易有限公司</t>
  </si>
  <si>
    <t>曾庆波</t>
  </si>
  <si>
    <t>440307118657988</t>
  </si>
  <si>
    <t>辕辙科技（深圳）有限责任公司</t>
  </si>
  <si>
    <t>余文学</t>
  </si>
  <si>
    <t>440300200082830</t>
  </si>
  <si>
    <t>深圳市唯建圣科技有限公司</t>
  </si>
  <si>
    <t>440307118656096</t>
  </si>
  <si>
    <t>深圳市君悦信息咨询有限公司</t>
  </si>
  <si>
    <t>代子越</t>
  </si>
  <si>
    <t>440300200017240</t>
  </si>
  <si>
    <t>深圳市高协旭贸易有限公司</t>
  </si>
  <si>
    <t>440307118610062</t>
  </si>
  <si>
    <t>深圳市君杰西贸易有限公司</t>
  </si>
  <si>
    <t>陈林仔</t>
  </si>
  <si>
    <t>440300200004797</t>
  </si>
  <si>
    <t>深圳市丰产收农业贸易有限公司</t>
  </si>
  <si>
    <t>邹振文</t>
  </si>
  <si>
    <t>440300200070040</t>
  </si>
  <si>
    <t>深圳市怡玖科技实业有限公司</t>
  </si>
  <si>
    <t>440300200814282</t>
  </si>
  <si>
    <t>深圳市合志丰实业有限公司</t>
  </si>
  <si>
    <t>童奕翔</t>
  </si>
  <si>
    <t>440307118586230</t>
  </si>
  <si>
    <t>深圳市夏天汽车维修有限公司</t>
  </si>
  <si>
    <t>盘树珍</t>
  </si>
  <si>
    <t>440307118592187</t>
  </si>
  <si>
    <t>深圳市盛汇杰广告有限公司</t>
  </si>
  <si>
    <t>张博</t>
  </si>
  <si>
    <t>440300200062881</t>
  </si>
  <si>
    <t>深圳市诚晨广告有限公司</t>
  </si>
  <si>
    <t>440300200012053</t>
  </si>
  <si>
    <t>深圳市趣达信贸易有限公司</t>
  </si>
  <si>
    <t>何丹</t>
  </si>
  <si>
    <t>440300200064529</t>
  </si>
  <si>
    <t>深圳市鑫顺康财务咨询管理有限公司</t>
  </si>
  <si>
    <t>孙俭红</t>
  </si>
  <si>
    <t>440307118615291</t>
  </si>
  <si>
    <t>深圳市琪妙之侣贸易有限公司</t>
  </si>
  <si>
    <t>冯陆灵</t>
  </si>
  <si>
    <t>440307118585665</t>
  </si>
  <si>
    <t>深圳市云立德信息咨询有限公司</t>
  </si>
  <si>
    <t>关玉成</t>
  </si>
  <si>
    <t>440307118620373</t>
  </si>
  <si>
    <t>深圳市天使宝贝儿童摄影有限公司</t>
  </si>
  <si>
    <t>李谟鹏</t>
  </si>
  <si>
    <t>440307118636343</t>
  </si>
  <si>
    <t>深圳市奥达赛陈设艺术有限公司</t>
  </si>
  <si>
    <t>汪永光</t>
  </si>
  <si>
    <t>440307118660918</t>
  </si>
  <si>
    <t>深圳英厨电子商务有限公司</t>
  </si>
  <si>
    <t>张岳</t>
  </si>
  <si>
    <t>440307118633192</t>
  </si>
  <si>
    <t>多朵贸易（深圳）有限公司</t>
  </si>
  <si>
    <t>邓伟明</t>
  </si>
  <si>
    <t>440300200260724</t>
  </si>
  <si>
    <t>深圳市益兴春科技有限公司</t>
  </si>
  <si>
    <t>贾云飞</t>
  </si>
  <si>
    <t>440300200356376</t>
  </si>
  <si>
    <t>深圳市小列贸易有限公司</t>
  </si>
  <si>
    <t>张喜玲</t>
  </si>
  <si>
    <t>440300200441989</t>
  </si>
  <si>
    <t>深圳市天成金建筑装饰有限公司</t>
  </si>
  <si>
    <t>耿旭万</t>
  </si>
  <si>
    <t>440300200417414</t>
  </si>
  <si>
    <t>深圳市鑫宇建筑装饰有限公司</t>
  </si>
  <si>
    <t>440300200441876</t>
  </si>
  <si>
    <t>深圳市富斌贸易有限公司</t>
  </si>
  <si>
    <t>王永定</t>
  </si>
  <si>
    <t>440300200448812</t>
  </si>
  <si>
    <t>深圳市丰棋达宜科技有限公司</t>
  </si>
  <si>
    <t>440300200211252</t>
  </si>
  <si>
    <t>深圳市鸥富宏实业有限公司</t>
  </si>
  <si>
    <t>440300200201792</t>
  </si>
  <si>
    <t>深圳市秀艳阳实业有限公司</t>
  </si>
  <si>
    <t>季菊艳</t>
  </si>
  <si>
    <t>440300200347235</t>
  </si>
  <si>
    <t>深圳市旋转木偶服饰有限公司</t>
  </si>
  <si>
    <t>郭小虎</t>
  </si>
  <si>
    <t>440300200241431</t>
  </si>
  <si>
    <t>深圳市宇永贸易有限公司</t>
  </si>
  <si>
    <t>叶云飞</t>
  </si>
  <si>
    <t>440300200389970</t>
  </si>
  <si>
    <t>深圳市歌琳电子有限公司</t>
  </si>
  <si>
    <t>闫永雪</t>
  </si>
  <si>
    <t>440300200295918</t>
  </si>
  <si>
    <t>深圳市瑞峰劳务派遣有限公司</t>
  </si>
  <si>
    <t>雷锋</t>
  </si>
  <si>
    <t>440300200457135</t>
  </si>
  <si>
    <t>宝腾（深圳）塑料制品有限公司</t>
  </si>
  <si>
    <t>黄淑滨</t>
  </si>
  <si>
    <t>440300200438642</t>
  </si>
  <si>
    <t>深圳市金艳餐饮管理有限公司</t>
  </si>
  <si>
    <t>黄艳</t>
  </si>
  <si>
    <t>440300200446894</t>
  </si>
  <si>
    <t>深圳市笛韬品科技有限公司</t>
  </si>
  <si>
    <t>张艳萍</t>
  </si>
  <si>
    <t>440300200439196</t>
  </si>
  <si>
    <t>深圳市碧斯莱科技有限公司</t>
  </si>
  <si>
    <t>梁清隆</t>
  </si>
  <si>
    <t>440300200449508</t>
  </si>
  <si>
    <t>深圳市竣善亮贸易有限公司</t>
  </si>
  <si>
    <t>440300200143122</t>
  </si>
  <si>
    <t>深圳合迅信息咨询有限公司</t>
  </si>
  <si>
    <t>刘纯友</t>
  </si>
  <si>
    <t>440300200130549</t>
  </si>
  <si>
    <t>深圳市慧谷时空贸易有限公司</t>
  </si>
  <si>
    <t>440300200459399</t>
  </si>
  <si>
    <t>深圳市台荣宝实业有限公司</t>
  </si>
  <si>
    <t>田斯航</t>
  </si>
  <si>
    <t>440300200445826</t>
  </si>
  <si>
    <t>深圳市聚银兴实业有限公司</t>
  </si>
  <si>
    <t>李维国</t>
  </si>
  <si>
    <t>440300200134656</t>
  </si>
  <si>
    <t>深圳市久昌高贸易有限公司</t>
  </si>
  <si>
    <t>郑世才</t>
  </si>
  <si>
    <t>440300200213551</t>
  </si>
  <si>
    <t>深圳市德号杰贸易有限公司</t>
  </si>
  <si>
    <t>440300200215059</t>
  </si>
  <si>
    <t>深圳市德奥熙贸易有限公司</t>
  </si>
  <si>
    <t>杨帆</t>
  </si>
  <si>
    <t>440300200444405</t>
  </si>
  <si>
    <t>深圳市宏生热信实业有限公司</t>
  </si>
  <si>
    <t>许桂</t>
  </si>
  <si>
    <t>440300200301210</t>
  </si>
  <si>
    <t>深圳市崇京尊实业有限公司</t>
  </si>
  <si>
    <t>440300200408028</t>
  </si>
  <si>
    <t>深圳鑫徽教育投资有限公司</t>
  </si>
  <si>
    <t>440300200373344</t>
  </si>
  <si>
    <t>深圳市彬记贸易有限公司</t>
  </si>
  <si>
    <t>徐寿彬</t>
  </si>
  <si>
    <t>440300200318313</t>
  </si>
  <si>
    <t>深圳市联郑运输有限公司</t>
  </si>
  <si>
    <t>郑瑜康</t>
  </si>
  <si>
    <t>440300200230040</t>
  </si>
  <si>
    <t>深圳市纳博海实业有限公司</t>
  </si>
  <si>
    <t>刘权锋</t>
  </si>
  <si>
    <t>440300200385098</t>
  </si>
  <si>
    <t>深圳市天星洲国际贸易有限公司</t>
  </si>
  <si>
    <t>王兴雨</t>
  </si>
  <si>
    <t>440300200483140</t>
  </si>
  <si>
    <t>深圳市珑嗒实业有限公司</t>
  </si>
  <si>
    <t>吕佳辉</t>
  </si>
  <si>
    <t>440300200300493</t>
  </si>
  <si>
    <t>深圳市恩奇力贸易有限公司</t>
  </si>
  <si>
    <t>赵军辉</t>
  </si>
  <si>
    <t>440300200294610</t>
  </si>
  <si>
    <t>深圳市创百意贸易有限公司</t>
  </si>
  <si>
    <t>刘大松</t>
  </si>
  <si>
    <t>440300200244119</t>
  </si>
  <si>
    <t>深圳市信礼德科技有限公司</t>
  </si>
  <si>
    <t>王军军</t>
  </si>
  <si>
    <t>440300200405765</t>
  </si>
  <si>
    <t>深圳市佳成如实业有限公司</t>
  </si>
  <si>
    <t>李谋南</t>
  </si>
  <si>
    <t>440300200223903</t>
  </si>
  <si>
    <t>深圳市新春盈服饰有限公司</t>
  </si>
  <si>
    <t>苏献能</t>
  </si>
  <si>
    <t>440300200470675</t>
  </si>
  <si>
    <t>深圳市风疾速科技有限公司</t>
  </si>
  <si>
    <t>440300200232457</t>
  </si>
  <si>
    <t>深圳市冰爽餐饮管理有限公司</t>
  </si>
  <si>
    <t>吴忠旭</t>
  </si>
  <si>
    <t>440300200214031</t>
  </si>
  <si>
    <t>亿芯亦意（深圳）健康科技管理有限公司</t>
  </si>
  <si>
    <t>刘冬梅</t>
  </si>
  <si>
    <t>440300200361323</t>
  </si>
  <si>
    <t>深圳市讯杰科技有限公司</t>
  </si>
  <si>
    <t>于立华</t>
  </si>
  <si>
    <t>440300200389728</t>
  </si>
  <si>
    <t>利圣伟（深圳）五金有限公司</t>
  </si>
  <si>
    <t>440300200238399</t>
  </si>
  <si>
    <t>深圳市钛阳电器有限公司</t>
  </si>
  <si>
    <t>高龙启</t>
  </si>
  <si>
    <t>440300200441069</t>
  </si>
  <si>
    <t>深圳市鑫久容实业有限公司</t>
  </si>
  <si>
    <t>440300200324467</t>
  </si>
  <si>
    <t>深圳市琴佳新电子商务有限公司</t>
  </si>
  <si>
    <t>杨耿东</t>
  </si>
  <si>
    <t>440300200375418</t>
  </si>
  <si>
    <t>深圳市独游雨岩贸易有限公司</t>
  </si>
  <si>
    <t>夏建凯</t>
  </si>
  <si>
    <t>440300200445699</t>
  </si>
  <si>
    <t>秦海（深圳）影视文化传媒有限公司</t>
  </si>
  <si>
    <t>申小红</t>
  </si>
  <si>
    <t>440300200352349</t>
  </si>
  <si>
    <t>深圳市派能建材有限公司</t>
  </si>
  <si>
    <t>440300200390706</t>
  </si>
  <si>
    <t>深圳市毅恒文化艺术有限公司</t>
  </si>
  <si>
    <t>李文龙</t>
  </si>
  <si>
    <t>440300200468045</t>
  </si>
  <si>
    <t>深圳市昌琒勰贸易有限公司</t>
  </si>
  <si>
    <t>440300200482010</t>
  </si>
  <si>
    <t>深圳市客单科技有限公司</t>
  </si>
  <si>
    <t>钱琨</t>
  </si>
  <si>
    <t>440300200200595</t>
  </si>
  <si>
    <t>深圳市大兴汇贸易有限公司</t>
  </si>
  <si>
    <t>田权</t>
  </si>
  <si>
    <t>440300200433124</t>
  </si>
  <si>
    <t>深圳市腾隆扬实业有限公司</t>
  </si>
  <si>
    <t>440300200313180</t>
  </si>
  <si>
    <t>深圳市博承美科技有限公司</t>
  </si>
  <si>
    <t>440300200322027</t>
  </si>
  <si>
    <t>深圳市元达贸易有限公司</t>
  </si>
  <si>
    <t>张伯元</t>
  </si>
  <si>
    <t>440300200296332</t>
  </si>
  <si>
    <t>深圳市你优达实业有限公司</t>
  </si>
  <si>
    <t>扶平涛</t>
  </si>
  <si>
    <t>440300200444202</t>
  </si>
  <si>
    <t>深圳市银通汇贸易有限公司</t>
  </si>
  <si>
    <t>440300200459116</t>
  </si>
  <si>
    <t>深圳市友源财务有限公司</t>
  </si>
  <si>
    <t>刘细滕</t>
  </si>
  <si>
    <t>440300200149759</t>
  </si>
  <si>
    <t>深圳格局投资有限公司</t>
  </si>
  <si>
    <t>谢若翰</t>
  </si>
  <si>
    <t>440300200218792</t>
  </si>
  <si>
    <t>深圳市绝即示贸易有限公司</t>
  </si>
  <si>
    <t>440300200488442</t>
  </si>
  <si>
    <t>深圳市品顺弦实业有限公司</t>
  </si>
  <si>
    <t>440300200399504</t>
  </si>
  <si>
    <t>新合聚贸易（深圳）有限公司</t>
  </si>
  <si>
    <t>莫丽丽</t>
  </si>
  <si>
    <t>440300200484427</t>
  </si>
  <si>
    <t>深圳市浩岩昱贸易有限公司</t>
  </si>
  <si>
    <t>龙启浩</t>
  </si>
  <si>
    <t>440300200452577</t>
  </si>
  <si>
    <t>深圳市恪铭贸易有限公司</t>
  </si>
  <si>
    <t>张武生</t>
  </si>
  <si>
    <t>440300200236217</t>
  </si>
  <si>
    <t>深圳格局信息科技有限公司</t>
  </si>
  <si>
    <t>440300200211574</t>
  </si>
  <si>
    <t>深圳市捞滴贸易有限公司</t>
  </si>
  <si>
    <t>刘国杰</t>
  </si>
  <si>
    <t>440300200272004</t>
  </si>
  <si>
    <t>深圳市宝尚鸿科技有限公司</t>
  </si>
  <si>
    <t>赵建华</t>
  </si>
  <si>
    <t>440300200359598</t>
  </si>
  <si>
    <t>深圳市丰易特贸易有限公司</t>
  </si>
  <si>
    <t>金文静</t>
  </si>
  <si>
    <t>440300200364840</t>
  </si>
  <si>
    <t>深圳市星威任实业有限公司</t>
  </si>
  <si>
    <t>张俊花</t>
  </si>
  <si>
    <t>440300200227011</t>
  </si>
  <si>
    <t>深圳市卜金明贸易有限公司</t>
  </si>
  <si>
    <t>曹武</t>
  </si>
  <si>
    <t>440300200225618</t>
  </si>
  <si>
    <t>深圳市童忆服务有限公司</t>
  </si>
  <si>
    <t>舒金金</t>
  </si>
  <si>
    <t>440300200253025</t>
  </si>
  <si>
    <t>深圳星月田园贸易有限公司</t>
  </si>
  <si>
    <t>袁立</t>
  </si>
  <si>
    <t>440300200398823</t>
  </si>
  <si>
    <t>深圳市朗比特电子有限公司</t>
  </si>
  <si>
    <t>刘大霞</t>
  </si>
  <si>
    <t>440300200181991</t>
  </si>
  <si>
    <t>深圳市星光璀璨文化传媒有限公司</t>
  </si>
  <si>
    <t>陈小英</t>
  </si>
  <si>
    <t>440300200331722</t>
  </si>
  <si>
    <t>深圳市壕荣科技有限公司</t>
  </si>
  <si>
    <t>李土荣</t>
  </si>
  <si>
    <t>440300200255633</t>
  </si>
  <si>
    <t>深圳市安志贸易有限公司</t>
  </si>
  <si>
    <t>440300200278923</t>
  </si>
  <si>
    <t>深圳市明通微卡科技有限公司</t>
  </si>
  <si>
    <t>丘文铭</t>
  </si>
  <si>
    <t>440300200427368</t>
  </si>
  <si>
    <t>深圳市金好来实业有限公司</t>
  </si>
  <si>
    <t>林国智</t>
  </si>
  <si>
    <t>440300200477402</t>
  </si>
  <si>
    <t>深圳市中佑达宏建材有限公司</t>
  </si>
  <si>
    <t>440300200291640</t>
  </si>
  <si>
    <t>深圳市祺航尊实业有限公司</t>
  </si>
  <si>
    <t>张晓兰</t>
  </si>
  <si>
    <t>440300200440540</t>
  </si>
  <si>
    <t>深圳市权冬富科技有限公司</t>
  </si>
  <si>
    <t>黄晓君</t>
  </si>
  <si>
    <t>440300200243335</t>
  </si>
  <si>
    <t>深圳市优广亨贸易有限公司</t>
  </si>
  <si>
    <t>陈振林</t>
  </si>
  <si>
    <t>440300200281402</t>
  </si>
  <si>
    <t>深圳市盈凯贸贸易有限公司</t>
  </si>
  <si>
    <t>440300200357301</t>
  </si>
  <si>
    <t>深圳市亚美迪贸易有限公司</t>
  </si>
  <si>
    <t>440300200189418</t>
  </si>
  <si>
    <t>深圳市格琳精密有限公司</t>
  </si>
  <si>
    <t>刘宪伟</t>
  </si>
  <si>
    <t>440300200263817</t>
  </si>
  <si>
    <t>深圳市壹达科技有限公司</t>
  </si>
  <si>
    <t>刘梦圆</t>
  </si>
  <si>
    <t>440300200308813</t>
  </si>
  <si>
    <t>深圳市飞昌优实业有限公司</t>
  </si>
  <si>
    <t>贾连兴</t>
  </si>
  <si>
    <t>440300200160002</t>
  </si>
  <si>
    <t>深圳市一通乐昌器材有限公司</t>
  </si>
  <si>
    <t>黄文学</t>
  </si>
  <si>
    <t>440300200374714</t>
  </si>
  <si>
    <t>深圳市春科路实业有限公司</t>
  </si>
  <si>
    <t>周知昊</t>
  </si>
  <si>
    <t>440300200325425</t>
  </si>
  <si>
    <t>深圳市佳静服饰有限公司</t>
  </si>
  <si>
    <t>440300200454030</t>
  </si>
  <si>
    <t>深圳市彦政骁贸易有限公司</t>
  </si>
  <si>
    <t>田晓梅</t>
  </si>
  <si>
    <t>440300200199006</t>
  </si>
  <si>
    <t>深圳市丰登农业科技有限公司</t>
  </si>
  <si>
    <t>丁攀峰</t>
  </si>
  <si>
    <t>440300200275432</t>
  </si>
  <si>
    <t>深圳市深渡消杀服务有限公司</t>
  </si>
  <si>
    <t>姜洪涛</t>
  </si>
  <si>
    <t>440300200227693</t>
  </si>
  <si>
    <t>丰安永（深圳）贸易有限公司</t>
  </si>
  <si>
    <t>谭志亮</t>
  </si>
  <si>
    <t>440300200371912</t>
  </si>
  <si>
    <t>深圳市圣鑫隆贸易有限公司</t>
  </si>
  <si>
    <t>刘嘉懿</t>
  </si>
  <si>
    <t>440300200296210</t>
  </si>
  <si>
    <t>深圳市新盛煌实业有限公司</t>
  </si>
  <si>
    <t>刘春梅</t>
  </si>
  <si>
    <t>440300200632468</t>
  </si>
  <si>
    <t>深圳市德萨思科技有限公司</t>
  </si>
  <si>
    <t>黄栢洪</t>
  </si>
  <si>
    <t>440300200639607</t>
  </si>
  <si>
    <t>深圳市成路通达科技有限公司</t>
  </si>
  <si>
    <t>何贵林</t>
  </si>
  <si>
    <t>440300200647511</t>
  </si>
  <si>
    <t>深圳市国宙慕科技有限公司</t>
  </si>
  <si>
    <t>440300200675515</t>
  </si>
  <si>
    <t>深圳市晓彭建材有限公司</t>
  </si>
  <si>
    <t>440300200675654</t>
  </si>
  <si>
    <t>深圳市泰雍众合贸易有限责任公司</t>
  </si>
  <si>
    <t>440300200572398</t>
  </si>
  <si>
    <t>深圳市德辰商科技有限公司</t>
  </si>
  <si>
    <t>梁经祝</t>
  </si>
  <si>
    <t>440300200587734</t>
  </si>
  <si>
    <t>深圳市恩植力实业有限公司</t>
  </si>
  <si>
    <t>种帆</t>
  </si>
  <si>
    <t>440300200625151</t>
  </si>
  <si>
    <t>深圳市盛艳实业有限公司</t>
  </si>
  <si>
    <t>吴艳华</t>
  </si>
  <si>
    <t>440300200632724</t>
  </si>
  <si>
    <t>深圳市圆毅劳务派遣有限公司</t>
  </si>
  <si>
    <t>陈景煜</t>
  </si>
  <si>
    <t>440300200639826</t>
  </si>
  <si>
    <t>深圳市华莱佳广告有限公司</t>
  </si>
  <si>
    <t>张建宇</t>
  </si>
  <si>
    <t>440300200639914</t>
  </si>
  <si>
    <t>深圳市贵合鼎建材有限公司</t>
  </si>
  <si>
    <t>轩红立</t>
  </si>
  <si>
    <t>440300200640014</t>
  </si>
  <si>
    <t>深圳市洁斯明贸易有限公司</t>
  </si>
  <si>
    <t>杨鹏</t>
  </si>
  <si>
    <t>440300200647968</t>
  </si>
  <si>
    <t>沃一科技（深圳）有限公司</t>
  </si>
  <si>
    <t>谢俊华</t>
  </si>
  <si>
    <t>440300200668876</t>
  </si>
  <si>
    <t>深圳市良方方装饰工程有限公司</t>
  </si>
  <si>
    <t>440300200676165</t>
  </si>
  <si>
    <t>泰恒和（深圳）建筑劳务有限公司</t>
  </si>
  <si>
    <t>440300200688205</t>
  </si>
  <si>
    <t>深圳市松福科技有限公司</t>
  </si>
  <si>
    <t>张松</t>
  </si>
  <si>
    <t>440300200588518</t>
  </si>
  <si>
    <t>深圳市嘉德莱科技有限公司</t>
  </si>
  <si>
    <t>殷利权</t>
  </si>
  <si>
    <t>440300200595566</t>
  </si>
  <si>
    <t>深圳市欣丰璐科技有限公司</t>
  </si>
  <si>
    <t>张蔓菲</t>
  </si>
  <si>
    <t>440300200603419</t>
  </si>
  <si>
    <t>深圳市林林高部贸易有限公司</t>
  </si>
  <si>
    <t>王志林</t>
  </si>
  <si>
    <t>440300200617967</t>
  </si>
  <si>
    <t>深圳市信多利科技有限公司</t>
  </si>
  <si>
    <t>郑富</t>
  </si>
  <si>
    <t>440300200640452</t>
  </si>
  <si>
    <t>深圳楼川科贸易有限公司</t>
  </si>
  <si>
    <t>黎国明</t>
  </si>
  <si>
    <t>440300200640516</t>
  </si>
  <si>
    <t>众创远大（深圳）企业管理有限公司</t>
  </si>
  <si>
    <t>周亮</t>
  </si>
  <si>
    <t>440300200669107</t>
  </si>
  <si>
    <t>深圳漳江实业有限公司</t>
  </si>
  <si>
    <t>440300200669422</t>
  </si>
  <si>
    <t>深圳市中巷科技有限公司</t>
  </si>
  <si>
    <t>张乐</t>
  </si>
  <si>
    <t>440300200688449</t>
  </si>
  <si>
    <t>深圳市陆顺翔科技有限公司</t>
  </si>
  <si>
    <t>王海升</t>
  </si>
  <si>
    <t>440300200688640</t>
  </si>
  <si>
    <t>深圳市星元盛实业有限公司</t>
  </si>
  <si>
    <t>孙强</t>
  </si>
  <si>
    <t>440300200688891</t>
  </si>
  <si>
    <t>深圳炜耀科贸易有限公司</t>
  </si>
  <si>
    <t>林树涛</t>
  </si>
  <si>
    <t>440300200596212</t>
  </si>
  <si>
    <t>深圳市丽凯志实业有限公司</t>
  </si>
  <si>
    <t>徐从华</t>
  </si>
  <si>
    <t>440300200633452</t>
  </si>
  <si>
    <t>深圳市酷欲奇源建材有限公司</t>
  </si>
  <si>
    <t>祖庆</t>
  </si>
  <si>
    <t>440300200641201</t>
  </si>
  <si>
    <t>深圳市亚顺信贸易有限公司</t>
  </si>
  <si>
    <t>卢臣</t>
  </si>
  <si>
    <t>440300200669684</t>
  </si>
  <si>
    <t>深圳顺鼎财税代理有限公司</t>
  </si>
  <si>
    <t>邱光华</t>
  </si>
  <si>
    <t>440300200669916</t>
  </si>
  <si>
    <t>深圳市玺丽苑投资开发有限公司</t>
  </si>
  <si>
    <t>令狐昌熬</t>
  </si>
  <si>
    <t>440300200688980</t>
  </si>
  <si>
    <t>深圳市南服实业有限公司</t>
  </si>
  <si>
    <t>任清泉</t>
  </si>
  <si>
    <t>440300200689101</t>
  </si>
  <si>
    <t>深圳市华翻实业有限公司</t>
  </si>
  <si>
    <t>周孝友</t>
  </si>
  <si>
    <t>440300200689193</t>
  </si>
  <si>
    <t>淼创（深圳）科技有限公司</t>
  </si>
  <si>
    <t>李富斌</t>
  </si>
  <si>
    <t>440300200580710</t>
  </si>
  <si>
    <t>深圳市基诗用实业有限公司</t>
  </si>
  <si>
    <t>叶文禄</t>
  </si>
  <si>
    <t>440300200589326</t>
  </si>
  <si>
    <t>深圳市厚瑞润劳务派遣有限公司</t>
  </si>
  <si>
    <t>李典成</t>
  </si>
  <si>
    <t>440300200589480</t>
  </si>
  <si>
    <t>深圳市贵鸿熙贸易有限公司</t>
  </si>
  <si>
    <t>440300200618759</t>
  </si>
  <si>
    <t>深圳市隆富成科技有限公司</t>
  </si>
  <si>
    <t>袁小纲</t>
  </si>
  <si>
    <t>440300200619093</t>
  </si>
  <si>
    <t>深圳鑫申耀科技有限公司</t>
  </si>
  <si>
    <t>林宝强</t>
  </si>
  <si>
    <t>440300200626461</t>
  </si>
  <si>
    <t>深圳市宏林胜东贸易有限公司</t>
  </si>
  <si>
    <t>程水旺</t>
  </si>
  <si>
    <t>440300200626523</t>
  </si>
  <si>
    <t>深圳市克亿腾电子有限公司</t>
  </si>
  <si>
    <t>陈谢力</t>
  </si>
  <si>
    <t>440300200626611</t>
  </si>
  <si>
    <t>深圳市承效广告有限公司</t>
  </si>
  <si>
    <t>440300200633811</t>
  </si>
  <si>
    <t>盈鹰电子商务（深圳）有限公司</t>
  </si>
  <si>
    <t>440300200649610</t>
  </si>
  <si>
    <t>深圳黑大力机车部件有限公司</t>
  </si>
  <si>
    <t>陈义锡</t>
  </si>
  <si>
    <t>440300200670184</t>
  </si>
  <si>
    <t>深圳市天伊服饰有限公司</t>
  </si>
  <si>
    <t>刘名</t>
  </si>
  <si>
    <t>440300200677705</t>
  </si>
  <si>
    <t>深圳市天商众爱易购商贸有限公司</t>
  </si>
  <si>
    <t>周玉平</t>
  </si>
  <si>
    <t>440300200689595</t>
  </si>
  <si>
    <t>深圳市金耀欣实业有限公司</t>
  </si>
  <si>
    <t>苗凤亚</t>
  </si>
  <si>
    <t>440300200689642</t>
  </si>
  <si>
    <t>深圳一曜实业有限公司</t>
  </si>
  <si>
    <t>覃宇银</t>
  </si>
  <si>
    <t>440300200581243</t>
  </si>
  <si>
    <t>深圳市伟达五金电子有限公司</t>
  </si>
  <si>
    <t>陈永峰</t>
  </si>
  <si>
    <t>440300200581278</t>
  </si>
  <si>
    <t>深圳市美林利旅行社有限公司</t>
  </si>
  <si>
    <t>蒋婷婷</t>
  </si>
  <si>
    <t>440300200581350</t>
  </si>
  <si>
    <t>深圳市辉语升科技有限公司</t>
  </si>
  <si>
    <t>王明明</t>
  </si>
  <si>
    <t>440300200589633</t>
  </si>
  <si>
    <t>深圳市安优吉园林绿化有限公司</t>
  </si>
  <si>
    <t>孔凡明</t>
  </si>
  <si>
    <t>440300200589801</t>
  </si>
  <si>
    <t>深圳市岩石砀实业有限公司</t>
  </si>
  <si>
    <t>蔡祖炜</t>
  </si>
  <si>
    <t>440300200596948</t>
  </si>
  <si>
    <t>深圳市百庆安科技有限公司</t>
  </si>
  <si>
    <t>周梦婷</t>
  </si>
  <si>
    <t>440300200597131</t>
  </si>
  <si>
    <t>深圳市琪宏升贸易有限公司</t>
  </si>
  <si>
    <t>440300200604903</t>
  </si>
  <si>
    <t>深圳市劲铂思创科技有限公司</t>
  </si>
  <si>
    <t>宁平相</t>
  </si>
  <si>
    <t>440300200611824</t>
  </si>
  <si>
    <t>深圳市牧濑仕科技有限公司</t>
  </si>
  <si>
    <t>黄旺</t>
  </si>
  <si>
    <t>440300200611881</t>
  </si>
  <si>
    <t>深圳市佳丁丁科技有限公司</t>
  </si>
  <si>
    <t>徐磊</t>
  </si>
  <si>
    <t>440300200634461</t>
  </si>
  <si>
    <t>深圳市通红财路科技有限公司</t>
  </si>
  <si>
    <t>王卓</t>
  </si>
  <si>
    <t>440300200650229</t>
  </si>
  <si>
    <t>深圳市环鼎德优建材有限公司</t>
  </si>
  <si>
    <t>陈刚顺</t>
  </si>
  <si>
    <t>440300200650270</t>
  </si>
  <si>
    <t>深圳市晨麓科技有限公司</t>
  </si>
  <si>
    <t>吴魁起</t>
  </si>
  <si>
    <t>440300200690020</t>
  </si>
  <si>
    <t>深圳市翟仕实业有限公司</t>
  </si>
  <si>
    <t>翟双玉</t>
  </si>
  <si>
    <t>440300200545401</t>
  </si>
  <si>
    <t>深圳维纳美业有限公司</t>
  </si>
  <si>
    <t>陈霍</t>
  </si>
  <si>
    <t>440300200605457</t>
  </si>
  <si>
    <t>睿雪实业（深圳）有限公司</t>
  </si>
  <si>
    <t>朱二鹏</t>
  </si>
  <si>
    <t>440300200611929</t>
  </si>
  <si>
    <t>深圳市赛嘉璐贸易有限公司</t>
  </si>
  <si>
    <t>谢志超</t>
  </si>
  <si>
    <t>440300200612075</t>
  </si>
  <si>
    <t>深圳市美嘉辉通科技有限公司</t>
  </si>
  <si>
    <t>姚贵华</t>
  </si>
  <si>
    <t>440300200612448</t>
  </si>
  <si>
    <t>深圳市莫霖科技有限公司</t>
  </si>
  <si>
    <t>林淼</t>
  </si>
  <si>
    <t>440300200627850</t>
  </si>
  <si>
    <t>信佳谊科技（深圳）有限公司</t>
  </si>
  <si>
    <t>程百福</t>
  </si>
  <si>
    <t>440300200634734</t>
  </si>
  <si>
    <t>深圳市欧特恒科技有限公司</t>
  </si>
  <si>
    <t>张合</t>
  </si>
  <si>
    <t>440300200678689</t>
  </si>
  <si>
    <t>深圳市武哲英科技有限公司</t>
  </si>
  <si>
    <t>杨前芬</t>
  </si>
  <si>
    <t>440300200574720</t>
  </si>
  <si>
    <t>深圳市远程传媒科技有限公司</t>
  </si>
  <si>
    <t>华炳山</t>
  </si>
  <si>
    <t>440300200590631</t>
  </si>
  <si>
    <t>深圳市雄狮剑盾保安服务有限公司</t>
  </si>
  <si>
    <t>杨坚</t>
  </si>
  <si>
    <t>440300200598099</t>
  </si>
  <si>
    <t>深圳市玉龙天贸易有限公司</t>
  </si>
  <si>
    <t>刘延鑫</t>
  </si>
  <si>
    <t>440300200598234</t>
  </si>
  <si>
    <t>深圳市百瑄电子有限公司</t>
  </si>
  <si>
    <t>赵新</t>
  </si>
  <si>
    <t>440300200606072</t>
  </si>
  <si>
    <t>深圳市歌诗栋科技有限公司</t>
  </si>
  <si>
    <t>陈深美</t>
  </si>
  <si>
    <t>440300200612510</t>
  </si>
  <si>
    <t>深圳市盛蔷电器有限公司</t>
  </si>
  <si>
    <t>胡小强</t>
  </si>
  <si>
    <t>440300200612536</t>
  </si>
  <si>
    <t>深圳市锦顺嘉实业有限公司</t>
  </si>
  <si>
    <t>刘君</t>
  </si>
  <si>
    <t>440300200612624</t>
  </si>
  <si>
    <t>深圳市银擎科技有限公司</t>
  </si>
  <si>
    <t>刘银贵</t>
  </si>
  <si>
    <t>440300200612616</t>
  </si>
  <si>
    <t>深圳市浦尚隆实业有限公司</t>
  </si>
  <si>
    <t>何永春</t>
  </si>
  <si>
    <t>440300200612807</t>
  </si>
  <si>
    <t>深圳市皓品滕实业有限公司</t>
  </si>
  <si>
    <t>阎艳</t>
  </si>
  <si>
    <t>440300200635108</t>
  </si>
  <si>
    <t>深圳市福俊辉实业有限公司</t>
  </si>
  <si>
    <t>刁艳玲</t>
  </si>
  <si>
    <t>440300200635462</t>
  </si>
  <si>
    <t>深圳市温创思科技有限公司</t>
  </si>
  <si>
    <t>崔占强</t>
  </si>
  <si>
    <t>440300200643037</t>
  </si>
  <si>
    <t>深圳市新通贵科技有限公司</t>
  </si>
  <si>
    <t>朱倩</t>
  </si>
  <si>
    <t>440300200679317</t>
  </si>
  <si>
    <t>深圳市利春弘文化传播有限公司</t>
  </si>
  <si>
    <t>刘阔</t>
  </si>
  <si>
    <t>440300200679464</t>
  </si>
  <si>
    <t>深圳市欧曼胜广告有限公司</t>
  </si>
  <si>
    <t>陈雷</t>
  </si>
  <si>
    <t>440300200684639</t>
  </si>
  <si>
    <t>深圳市圣盈优贸易有限公司</t>
  </si>
  <si>
    <t>刘利兵</t>
  </si>
  <si>
    <t>440300200546076</t>
  </si>
  <si>
    <t>深圳市飞阳速递有限公司</t>
  </si>
  <si>
    <t>吴响阳</t>
  </si>
  <si>
    <t>440300200606208</t>
  </si>
  <si>
    <t>深圳市亘润业贸易有限公司</t>
  </si>
  <si>
    <t>叶燕云</t>
  </si>
  <si>
    <t>440300200606265</t>
  </si>
  <si>
    <t>深圳市珺力澈实业有限公司</t>
  </si>
  <si>
    <t>440300200606273</t>
  </si>
  <si>
    <t>深圳汇易程聚实业有限公司</t>
  </si>
  <si>
    <t>胡延岭</t>
  </si>
  <si>
    <t>440300200613336</t>
  </si>
  <si>
    <t>深圳市恒泰年科技有限公司</t>
  </si>
  <si>
    <t>王守磊</t>
  </si>
  <si>
    <t>440300200613449</t>
  </si>
  <si>
    <t>深圳市睿建良实业有限公司</t>
  </si>
  <si>
    <t>林奇生</t>
  </si>
  <si>
    <t>440300200621019</t>
  </si>
  <si>
    <t>深圳市蕾旭达科技有限公司</t>
  </si>
  <si>
    <t>黄祥铭</t>
  </si>
  <si>
    <t>440300200651609</t>
  </si>
  <si>
    <t>深圳市侨欧纯贸易有限公司</t>
  </si>
  <si>
    <t>苟永胜</t>
  </si>
  <si>
    <t>440300200651692</t>
  </si>
  <si>
    <t>深圳市隆成融光电有限公司</t>
  </si>
  <si>
    <t>陈宜良</t>
  </si>
  <si>
    <t>440300200685166</t>
  </si>
  <si>
    <t>深圳市亿众空间装饰设计有限公司</t>
  </si>
  <si>
    <t>何日云</t>
  </si>
  <si>
    <t>440300200575388</t>
  </si>
  <si>
    <t>深圳市亚美盛景科技有限公司</t>
  </si>
  <si>
    <t>景威</t>
  </si>
  <si>
    <t>440300200575587</t>
  </si>
  <si>
    <t>深圳市张琛心贸易有限公司</t>
  </si>
  <si>
    <t>廖立芳</t>
  </si>
  <si>
    <t>440300200575659</t>
  </si>
  <si>
    <t>半球世纪科技有限公司</t>
  </si>
  <si>
    <t>440300200606798</t>
  </si>
  <si>
    <t>深圳市夏定贸易有限公司</t>
  </si>
  <si>
    <t>黄进添</t>
  </si>
  <si>
    <t>440300200606878</t>
  </si>
  <si>
    <t>深圳市玉春来科技有限公司</t>
  </si>
  <si>
    <t>付凯玉</t>
  </si>
  <si>
    <t>440300200621939</t>
  </si>
  <si>
    <t>深圳市效友实业有限公司</t>
  </si>
  <si>
    <t>440300200636439</t>
  </si>
  <si>
    <t>深圳市福邦德实业有限公司</t>
  </si>
  <si>
    <t>周伟</t>
  </si>
  <si>
    <t>440300200672686</t>
  </si>
  <si>
    <t>深圳市保登科技有限公司</t>
  </si>
  <si>
    <t>姜爽</t>
  </si>
  <si>
    <t>440300200680514</t>
  </si>
  <si>
    <t>深圳市弘恒旺医药有限公司</t>
  </si>
  <si>
    <t>440300200685676</t>
  </si>
  <si>
    <t>深圳盛钰科技有限公司</t>
  </si>
  <si>
    <t>吴树春</t>
  </si>
  <si>
    <t>440300200685684</t>
  </si>
  <si>
    <t>深圳市镇宣实业有限公司</t>
  </si>
  <si>
    <t>黄世武</t>
  </si>
  <si>
    <t>440300200685692</t>
  </si>
  <si>
    <t>深圳市春千隆餐饮有限公司</t>
  </si>
  <si>
    <t>440300200547542</t>
  </si>
  <si>
    <t>深圳市晶安万旅行社有限公司</t>
  </si>
  <si>
    <t>娄因姣</t>
  </si>
  <si>
    <t>440300200614177</t>
  </si>
  <si>
    <t>深圳市兴国塑胶科技有限公司</t>
  </si>
  <si>
    <t>谢兴国</t>
  </si>
  <si>
    <t>440300200622097</t>
  </si>
  <si>
    <t>深圳市九月思栋饮食有限公司</t>
  </si>
  <si>
    <t>汪会</t>
  </si>
  <si>
    <t>440300200622257</t>
  </si>
  <si>
    <t>深圳市菱益佳实业有限公司</t>
  </si>
  <si>
    <t>440300200622281</t>
  </si>
  <si>
    <t>深圳市安伦泰科技有限公司</t>
  </si>
  <si>
    <t>王少润</t>
  </si>
  <si>
    <t>440300200636797</t>
  </si>
  <si>
    <t>深圳市久荣辉贸易有限公司</t>
  </si>
  <si>
    <t>周小苛</t>
  </si>
  <si>
    <t>440300200672813</t>
  </si>
  <si>
    <t>深圳市源德光科技有限公司</t>
  </si>
  <si>
    <t>440300200686291</t>
  </si>
  <si>
    <t>深圳市静磁栅科技有限公司</t>
  </si>
  <si>
    <t>440300200686306</t>
  </si>
  <si>
    <t>深圳市薇宇盛贸易有限公司</t>
  </si>
  <si>
    <t>欧鹏辉</t>
  </si>
  <si>
    <t>440300200569597</t>
  </si>
  <si>
    <t>深圳市荣禄贵酒店有限公司</t>
  </si>
  <si>
    <t>罗裕云</t>
  </si>
  <si>
    <t>440300200576320</t>
  </si>
  <si>
    <t>深圳市艾兴华实业有限公司</t>
  </si>
  <si>
    <t>骆玉龙</t>
  </si>
  <si>
    <t>440300200584379</t>
  </si>
  <si>
    <t>深圳市满祥盈建材有限公司</t>
  </si>
  <si>
    <t>440300200584813</t>
  </si>
  <si>
    <t>深圳市聚志越科技有限公司</t>
  </si>
  <si>
    <t>李猛</t>
  </si>
  <si>
    <t>440300200584910</t>
  </si>
  <si>
    <t>深圳市贵界亿实业有限公司</t>
  </si>
  <si>
    <t>440300200599729</t>
  </si>
  <si>
    <t>深圳市科玫莱实业有限公司</t>
  </si>
  <si>
    <t>440300200599745</t>
  </si>
  <si>
    <t>深圳市达福顺贸易有限公司</t>
  </si>
  <si>
    <t>张云镇</t>
  </si>
  <si>
    <t>440300200599770</t>
  </si>
  <si>
    <t>深圳市满珹欧科技有限公司</t>
  </si>
  <si>
    <t>朱国存</t>
  </si>
  <si>
    <t>440300200607678</t>
  </si>
  <si>
    <t>深圳市景沛英科技有限公司</t>
  </si>
  <si>
    <t>王行礼</t>
  </si>
  <si>
    <t>440300200607830</t>
  </si>
  <si>
    <t>深圳市梁纬淏科技有限公司</t>
  </si>
  <si>
    <t>440300200614851</t>
  </si>
  <si>
    <t>深圳市哲禹靖贸易有限公司</t>
  </si>
  <si>
    <t>陈建宏</t>
  </si>
  <si>
    <t>440300200630048</t>
  </si>
  <si>
    <t>深圳市鑫景豪源贸易有限公司</t>
  </si>
  <si>
    <t>祁鑫</t>
  </si>
  <si>
    <t>440300200637314</t>
  </si>
  <si>
    <t>深圳市强文剑建材有限公司</t>
  </si>
  <si>
    <t>黄国强</t>
  </si>
  <si>
    <t>440300200644970</t>
  </si>
  <si>
    <t>深圳市润旷发贸易有限公司</t>
  </si>
  <si>
    <t>罗成刚</t>
  </si>
  <si>
    <t>440300200652832</t>
  </si>
  <si>
    <t>深圳市宇沛华科技有限公司</t>
  </si>
  <si>
    <t>黄亚敏</t>
  </si>
  <si>
    <t>440300200653122</t>
  </si>
  <si>
    <t>深圳市秋铸骥实业有限公司</t>
  </si>
  <si>
    <t>周建文</t>
  </si>
  <si>
    <t>440300200681636</t>
  </si>
  <si>
    <t>深圳彭飞实业有限公司</t>
  </si>
  <si>
    <t>杨彭飞</t>
  </si>
  <si>
    <t>440300200570181</t>
  </si>
  <si>
    <t>深圳市国信大宗商品有限公司</t>
  </si>
  <si>
    <t>王明霞</t>
  </si>
  <si>
    <t>440300200593280</t>
  </si>
  <si>
    <t>深圳易荣达实业有限公司</t>
  </si>
  <si>
    <t>440300200608183</t>
  </si>
  <si>
    <t>深圳市暠晖旲贸易有限公司</t>
  </si>
  <si>
    <t>鄢雪</t>
  </si>
  <si>
    <t>440300200608255</t>
  </si>
  <si>
    <t>深圳市冲锋鸡网络科技有限公司</t>
  </si>
  <si>
    <t>黄透龙</t>
  </si>
  <si>
    <t>440300200637777</t>
  </si>
  <si>
    <t>深圳市立奕科技有限公司</t>
  </si>
  <si>
    <t>唐新虎</t>
  </si>
  <si>
    <t>440300200637785</t>
  </si>
  <si>
    <t>深圳闵鑫创贸易有限公司</t>
  </si>
  <si>
    <t>吕甲臣</t>
  </si>
  <si>
    <t>440300200645866</t>
  </si>
  <si>
    <t>深圳市兴茂瑞科技有限公司</t>
  </si>
  <si>
    <t>王东清</t>
  </si>
  <si>
    <t>440300200681829</t>
  </si>
  <si>
    <t>深圳市东琦隆宏实业有限公司</t>
  </si>
  <si>
    <t>440300200682127</t>
  </si>
  <si>
    <t>深圳市米莱芯科技有限公司</t>
  </si>
  <si>
    <t>马士智</t>
  </si>
  <si>
    <t>440300200600759</t>
  </si>
  <si>
    <t>深圳市萌宝莱科技有限公司</t>
  </si>
  <si>
    <t>440300200615910</t>
  </si>
  <si>
    <t>深圳市尔琳科技有限公司</t>
  </si>
  <si>
    <t>周美杉</t>
  </si>
  <si>
    <t>440300200615928</t>
  </si>
  <si>
    <t>深圳市馨发轩贸易有限公司</t>
  </si>
  <si>
    <t>440300200631090</t>
  </si>
  <si>
    <t>奇霖服饰（深圳）有限公司</t>
  </si>
  <si>
    <t>田美玲</t>
  </si>
  <si>
    <t>440300200646248</t>
  </si>
  <si>
    <t>深圳市聚禾科技有限公司</t>
  </si>
  <si>
    <t>曹敏</t>
  </si>
  <si>
    <t>440300200646344</t>
  </si>
  <si>
    <t>深圳市安满信贸易有限公司</t>
  </si>
  <si>
    <t>韦彪</t>
  </si>
  <si>
    <t>440300200624020</t>
  </si>
  <si>
    <t>深圳市文达尔泰实业有限公司</t>
  </si>
  <si>
    <t>440300200624095</t>
  </si>
  <si>
    <t>深圳市栎之泽科技有限公司</t>
  </si>
  <si>
    <t>葛刘伟</t>
  </si>
  <si>
    <t>440300200624298</t>
  </si>
  <si>
    <t>深圳市华盛艺建筑工程有限公司</t>
  </si>
  <si>
    <t>陈文霞</t>
  </si>
  <si>
    <t>440300200624521</t>
  </si>
  <si>
    <t>深圳市圣彦坤科技有限公司</t>
  </si>
  <si>
    <t>刘荣玲</t>
  </si>
  <si>
    <t>440300200631400</t>
  </si>
  <si>
    <t>深圳市龙宇辉科技有限公司</t>
  </si>
  <si>
    <t>彭烨龙</t>
  </si>
  <si>
    <t>440300200638430</t>
  </si>
  <si>
    <t>深圳市成鑫福实业有限公司</t>
  </si>
  <si>
    <t>440300200638616</t>
  </si>
  <si>
    <t>深圳市美博承科技有限公司</t>
  </si>
  <si>
    <t>440300200638770</t>
  </si>
  <si>
    <t>深圳市茂业圣实业有限公司</t>
  </si>
  <si>
    <t>赵高</t>
  </si>
  <si>
    <t>440300200646795</t>
  </si>
  <si>
    <t>深圳市华荣顺成科技有限公司</t>
  </si>
  <si>
    <t>高明</t>
  </si>
  <si>
    <t>440300200674508</t>
  </si>
  <si>
    <t>深圳市溪成东科技有限公司</t>
  </si>
  <si>
    <t>440300200602211</t>
  </si>
  <si>
    <t>深圳市慷态科技有限公司</t>
  </si>
  <si>
    <t>刘攀</t>
  </si>
  <si>
    <t>440300200616790</t>
  </si>
  <si>
    <t>深圳市宵泽诗贸易有限公司</t>
  </si>
  <si>
    <t>李君杰</t>
  </si>
  <si>
    <t>440300200616837</t>
  </si>
  <si>
    <t>深圳市景何文电子有限公司</t>
  </si>
  <si>
    <t>李宝献</t>
  </si>
  <si>
    <t>440300200624812</t>
  </si>
  <si>
    <t>深圳市举盛实业有限公司</t>
  </si>
  <si>
    <t>卢生举</t>
  </si>
  <si>
    <t>440300200638938</t>
  </si>
  <si>
    <t>深圳市谦谦祥旅行社有限公司</t>
  </si>
  <si>
    <t>侯卫平</t>
  </si>
  <si>
    <t>440300200675172</t>
  </si>
  <si>
    <t>深圳市佳汇菲羽广告有限公司</t>
  </si>
  <si>
    <t>冯阳</t>
  </si>
  <si>
    <t>440300200683308</t>
  </si>
  <si>
    <t>深圳市汇嘉冠实业有限公司</t>
  </si>
  <si>
    <t>杨立松</t>
  </si>
  <si>
    <t>440300200683349</t>
  </si>
  <si>
    <t>深圳市京泽实业有限公司</t>
  </si>
  <si>
    <t>桑中昭</t>
  </si>
  <si>
    <t>440300200683390</t>
  </si>
  <si>
    <t>深圳市林贝立贸易有限公司</t>
  </si>
  <si>
    <t>440300200683654</t>
  </si>
  <si>
    <t>深圳市如亨毅贸易有限公司</t>
  </si>
  <si>
    <t>尹文红</t>
  </si>
  <si>
    <t>440300200578766</t>
  </si>
  <si>
    <t>深圳市格泰林旅行社有限公司</t>
  </si>
  <si>
    <t>张青美</t>
  </si>
  <si>
    <t>440300200276064</t>
  </si>
  <si>
    <t>深圳市三目智能科技有限公司</t>
  </si>
  <si>
    <t>冯清源</t>
  </si>
  <si>
    <t>440300200486545</t>
  </si>
  <si>
    <t>深圳市晟允灿贸易有限公司</t>
  </si>
  <si>
    <t>440300200291787</t>
  </si>
  <si>
    <t>深圳市凯森语实业有限公司</t>
  </si>
  <si>
    <t>王金华</t>
  </si>
  <si>
    <t>440300200243222</t>
  </si>
  <si>
    <t>深圳市茂禄义汽修有限公司</t>
  </si>
  <si>
    <t>史骏</t>
  </si>
  <si>
    <t>440300200414983</t>
  </si>
  <si>
    <t>深圳市郁觅荷实业有限公司</t>
  </si>
  <si>
    <t>440300200446851</t>
  </si>
  <si>
    <t>深圳市卡思嘉科技有限公司</t>
  </si>
  <si>
    <t>苑文山</t>
  </si>
  <si>
    <t>440300200210186</t>
  </si>
  <si>
    <t>深圳市同圆方科技有限公司</t>
  </si>
  <si>
    <t>董萍</t>
  </si>
  <si>
    <t>440300200477314</t>
  </si>
  <si>
    <t>深圳市德斯鑫科技有限公司</t>
  </si>
  <si>
    <t>蔡华领</t>
  </si>
  <si>
    <t>440300200143171</t>
  </si>
  <si>
    <t>深圳市疾诞科技有限公司</t>
  </si>
  <si>
    <t>潘振江</t>
  </si>
  <si>
    <t>440300200414774</t>
  </si>
  <si>
    <t>深圳市德升创实业有限公司</t>
  </si>
  <si>
    <t>孙仕刚</t>
  </si>
  <si>
    <t>440300200199604</t>
  </si>
  <si>
    <t>深圳市龙行鹏城贸易有限公司</t>
  </si>
  <si>
    <t>王昆龙</t>
  </si>
  <si>
    <t>440300200291699</t>
  </si>
  <si>
    <t>深圳市品兴莹科技有限公司</t>
  </si>
  <si>
    <t>梁庭杰</t>
  </si>
  <si>
    <t>440300200227861</t>
  </si>
  <si>
    <t>深圳市文兆贸易有限公司</t>
  </si>
  <si>
    <t>沈德林</t>
  </si>
  <si>
    <t>440300200446763</t>
  </si>
  <si>
    <t>深圳市橙果芯贸易有限公司</t>
  </si>
  <si>
    <t>张融桥</t>
  </si>
  <si>
    <t>440300200395817</t>
  </si>
  <si>
    <t>深圳市易云投资有限公司</t>
  </si>
  <si>
    <t>张玉琴</t>
  </si>
  <si>
    <t>440300200234821</t>
  </si>
  <si>
    <t>深圳市宏美星广告有限公司</t>
  </si>
  <si>
    <t>曾志闯</t>
  </si>
  <si>
    <t>440300200134031</t>
  </si>
  <si>
    <t>深圳市捷大和贸易有限公司</t>
  </si>
  <si>
    <t>邓鉴波</t>
  </si>
  <si>
    <t>440300200212288</t>
  </si>
  <si>
    <t>深圳市鑫顺广美贸易有限公司</t>
  </si>
  <si>
    <t>夏超超</t>
  </si>
  <si>
    <t>440300200398831</t>
  </si>
  <si>
    <t>凯合成科技（深圳）有限公司</t>
  </si>
  <si>
    <t>白玉勤</t>
  </si>
  <si>
    <t>440300200249946</t>
  </si>
  <si>
    <t>深圳市鸿锦泰信息咨询服务有限公司</t>
  </si>
  <si>
    <t>宋青</t>
  </si>
  <si>
    <t>440300200306883</t>
  </si>
  <si>
    <t>深圳市永橙科技有限公司</t>
  </si>
  <si>
    <t>440300200324008</t>
  </si>
  <si>
    <t>深圳市尚兰品实业有限公司</t>
  </si>
  <si>
    <t>厚忠兰</t>
  </si>
  <si>
    <t>440300200389435</t>
  </si>
  <si>
    <t>深圳市澳琳精密有限公司</t>
  </si>
  <si>
    <t>440300200233329</t>
  </si>
  <si>
    <t>深圳格局文化传播有限公司</t>
  </si>
  <si>
    <t>440300200290831</t>
  </si>
  <si>
    <t>深圳市智研讯电子科技有限公司</t>
  </si>
  <si>
    <t>伍洋</t>
  </si>
  <si>
    <t>440300200445150</t>
  </si>
  <si>
    <t>深圳市一起去旅行社有限公司</t>
  </si>
  <si>
    <t>贺尧</t>
  </si>
  <si>
    <t>440300200133246</t>
  </si>
  <si>
    <t>深圳市隆达投资发展有限公司</t>
  </si>
  <si>
    <t>王昌明</t>
  </si>
  <si>
    <t>440300200252670</t>
  </si>
  <si>
    <t>深圳格局企业管理有限公司</t>
  </si>
  <si>
    <t>440300200132181</t>
  </si>
  <si>
    <t>深圳市鼎辉盈贸易有限公司</t>
  </si>
  <si>
    <t>韦爱军</t>
  </si>
  <si>
    <t>440300200244653</t>
  </si>
  <si>
    <t>深圳市祥生昌茂物业管理有限公司</t>
  </si>
  <si>
    <t>黄永贵</t>
  </si>
  <si>
    <t>440300200283711</t>
  </si>
  <si>
    <t>深圳市泉牧希科技有限公司</t>
  </si>
  <si>
    <t>霍平芳</t>
  </si>
  <si>
    <t>440300200366013</t>
  </si>
  <si>
    <t>深圳市莱裕贸易有限公司</t>
  </si>
  <si>
    <t>李文鹏</t>
  </si>
  <si>
    <t>440300200233110</t>
  </si>
  <si>
    <t>贵台宏科技（深圳）有限公司</t>
  </si>
  <si>
    <t>陶自福</t>
  </si>
  <si>
    <t>440300200430505</t>
  </si>
  <si>
    <t>旺凯月（深圳）贸易有限公司</t>
  </si>
  <si>
    <t>唐桂荣</t>
  </si>
  <si>
    <t>440300200380501</t>
  </si>
  <si>
    <t>深圳市祥贺旺晶科技有限公司</t>
  </si>
  <si>
    <t>吴德煜</t>
  </si>
  <si>
    <t>440300200204285</t>
  </si>
  <si>
    <t>深圳市至城网络科技有限公司</t>
  </si>
  <si>
    <t>李庭旺</t>
  </si>
  <si>
    <t>440300200422080</t>
  </si>
  <si>
    <t>深圳市康和圣建材有限公司</t>
  </si>
  <si>
    <t>曾琦</t>
  </si>
  <si>
    <t>440300200241579</t>
  </si>
  <si>
    <t>深圳市释迦实业有限公司</t>
  </si>
  <si>
    <t>何健高</t>
  </si>
  <si>
    <t>440300200245654</t>
  </si>
  <si>
    <t>深圳市西喏贸易有限公司</t>
  </si>
  <si>
    <t>曹爱玲</t>
  </si>
  <si>
    <t>440300200403722</t>
  </si>
  <si>
    <t>正千辉服饰（深圳）有限公司</t>
  </si>
  <si>
    <t>禤广</t>
  </si>
  <si>
    <t>440300200411423</t>
  </si>
  <si>
    <t>深圳市万康保贸易有限公司</t>
  </si>
  <si>
    <t>440300200399248</t>
  </si>
  <si>
    <t>深圳市汇峰投资咨询有限公司</t>
  </si>
  <si>
    <t>邱志原</t>
  </si>
  <si>
    <t>440300200374894</t>
  </si>
  <si>
    <t>深圳市鸿基投资有限公司</t>
  </si>
  <si>
    <t>周锦梅</t>
  </si>
  <si>
    <t>440300200460294</t>
  </si>
  <si>
    <t>深圳市雅联新创科技有限公司</t>
  </si>
  <si>
    <t>钟新华</t>
  </si>
  <si>
    <t>440300200347421</t>
  </si>
  <si>
    <t>深圳市破时代实业有限公司</t>
  </si>
  <si>
    <t>赵刚</t>
  </si>
  <si>
    <t>440300200280342</t>
  </si>
  <si>
    <t>深圳市帝碚贸易有限公司</t>
  </si>
  <si>
    <t>440300200147003</t>
  </si>
  <si>
    <t>深圳市鑫腾飞商务调查有限公司坂田分公司</t>
  </si>
  <si>
    <t>440300200411407</t>
  </si>
  <si>
    <t>深圳市轮彬江实业有限公司</t>
  </si>
  <si>
    <t>乔婷婷</t>
  </si>
  <si>
    <t>440300200399570</t>
  </si>
  <si>
    <t>深圳市厚旺满科技有限公司</t>
  </si>
  <si>
    <t>苏锡高</t>
  </si>
  <si>
    <t>440300200132307</t>
  </si>
  <si>
    <t>深圳市科联讯电子有限公司</t>
  </si>
  <si>
    <t>潘小良</t>
  </si>
  <si>
    <t>440300200403691</t>
  </si>
  <si>
    <t>深圳市春庭晚望贸易有限公司</t>
  </si>
  <si>
    <t>440300200146635</t>
  </si>
  <si>
    <t>深圳市碧水天实业有限公司</t>
  </si>
  <si>
    <t>邵振荣</t>
  </si>
  <si>
    <t>440300200293563</t>
  </si>
  <si>
    <t>千顺盈贸易（深圳）有限公司</t>
  </si>
  <si>
    <t>吴信全</t>
  </si>
  <si>
    <t>440300200237515</t>
  </si>
  <si>
    <t>茂润宝五金（深圳）有限公司</t>
  </si>
  <si>
    <t>周泽军</t>
  </si>
  <si>
    <t>440300200210707</t>
  </si>
  <si>
    <t>深圳市松雅科技有限公司</t>
  </si>
  <si>
    <t>440300200233370</t>
  </si>
  <si>
    <t>深圳市组庵贸易有限公司</t>
  </si>
  <si>
    <t>彭芳</t>
  </si>
  <si>
    <t>440300200212044</t>
  </si>
  <si>
    <t>深圳市优德盛贸易有限公司</t>
  </si>
  <si>
    <t>李美娃</t>
  </si>
  <si>
    <t>440300200411249</t>
  </si>
  <si>
    <t>深圳市奕承旅行社有限公司</t>
  </si>
  <si>
    <t>陈玲</t>
  </si>
  <si>
    <t>440300200271173</t>
  </si>
  <si>
    <t>深圳市美之嘉科技有限公司</t>
  </si>
  <si>
    <t>440300200307780</t>
  </si>
  <si>
    <t>深圳苏怀宇餐饮文化有限公司布吉分公司</t>
  </si>
  <si>
    <t>陈苏湘</t>
  </si>
  <si>
    <t>440300200437553</t>
  </si>
  <si>
    <t>兴同聚（深圳）实业有限公司</t>
  </si>
  <si>
    <t>胡金峰</t>
  </si>
  <si>
    <t>440300200376492</t>
  </si>
  <si>
    <t>深圳市北芬贸易有限公司</t>
  </si>
  <si>
    <t>赵伟</t>
  </si>
  <si>
    <t>440300200232297</t>
  </si>
  <si>
    <t>深圳市智汇达电子有限公司</t>
  </si>
  <si>
    <t>杨忠纯</t>
  </si>
  <si>
    <t>440300200229531</t>
  </si>
  <si>
    <t>深圳市南驿汽车修理有限公司</t>
  </si>
  <si>
    <t>贾超源</t>
  </si>
  <si>
    <t>440300200277563</t>
  </si>
  <si>
    <t>深圳市凯特环实业有限公司</t>
  </si>
  <si>
    <t>440300200308459</t>
  </si>
  <si>
    <t>深圳市司明贸易有限公司</t>
  </si>
  <si>
    <t>440300200155829</t>
  </si>
  <si>
    <t>深圳市通宜华科技有限公司</t>
  </si>
  <si>
    <t>440300200469785</t>
  </si>
  <si>
    <t>深圳市霜灵良实业有限公司</t>
  </si>
  <si>
    <t>刘娜</t>
  </si>
  <si>
    <t>440300200222816</t>
  </si>
  <si>
    <t>深圳市玉洁广告有限公司</t>
  </si>
  <si>
    <t>秦世魁</t>
  </si>
  <si>
    <t>440300200214953</t>
  </si>
  <si>
    <t>深圳市台阳电子有限公司</t>
  </si>
  <si>
    <t>林燕</t>
  </si>
  <si>
    <t>440300200355752</t>
  </si>
  <si>
    <t>深圳市破碎新贸易有限公司</t>
  </si>
  <si>
    <t>李晓燕</t>
  </si>
  <si>
    <t>440300200381699</t>
  </si>
  <si>
    <t>深圳市森克旋实业有限公司</t>
  </si>
  <si>
    <t>440300200161925</t>
  </si>
  <si>
    <t>深圳市金宏加固工程有限公司</t>
  </si>
  <si>
    <t>姚俊杰</t>
  </si>
  <si>
    <t>440300200493569</t>
  </si>
  <si>
    <t>深圳市蓝特亚贸易有限公司</t>
  </si>
  <si>
    <t>胡路琪</t>
  </si>
  <si>
    <t>440300200247262</t>
  </si>
  <si>
    <t>深圳洪圣永利商务信息咨询有限公司</t>
  </si>
  <si>
    <t>何海斌</t>
  </si>
  <si>
    <t>440300200451689</t>
  </si>
  <si>
    <t>深圳市腾卫翎贸易有限公司</t>
  </si>
  <si>
    <t>廉花</t>
  </si>
  <si>
    <t>440300200271044</t>
  </si>
  <si>
    <t>深圳市渡口张空气净化环保科技有限公司</t>
  </si>
  <si>
    <t>张志才</t>
  </si>
  <si>
    <t>440300200295485</t>
  </si>
  <si>
    <t>深圳市尚辉实业有限公司</t>
  </si>
  <si>
    <t>吕凤辉</t>
  </si>
  <si>
    <t>440300200230785</t>
  </si>
  <si>
    <t>深圳市壹定耀装饰有限公司</t>
  </si>
  <si>
    <t>涂有华</t>
  </si>
  <si>
    <t>440300200401384</t>
  </si>
  <si>
    <t>深圳市好感度建材有限公司</t>
  </si>
  <si>
    <t>赵秋月</t>
  </si>
  <si>
    <t>440300200131041</t>
  </si>
  <si>
    <t>深圳市业和三实业有限公司</t>
  </si>
  <si>
    <t>440300200396705</t>
  </si>
  <si>
    <t>深圳市枫傻傻贸易有限公司</t>
  </si>
  <si>
    <t>张汉荣</t>
  </si>
  <si>
    <t>440300200231954</t>
  </si>
  <si>
    <t>深圳市美联达电子有限公司</t>
  </si>
  <si>
    <t>黄政元</t>
  </si>
  <si>
    <t>440300200326590</t>
  </si>
  <si>
    <t>深圳市鼎光同贸易有限公司</t>
  </si>
  <si>
    <t>黄子容</t>
  </si>
  <si>
    <t>440300200485737</t>
  </si>
  <si>
    <t>深圳市京玉国平咨询服务有限公司</t>
  </si>
  <si>
    <t>黄国平</t>
  </si>
  <si>
    <t>440300200146354</t>
  </si>
  <si>
    <t>深圳市葵分实业有限公司</t>
  </si>
  <si>
    <t>赵海</t>
  </si>
  <si>
    <t>440300200357272</t>
  </si>
  <si>
    <t>深圳金叶茶业有限公司</t>
  </si>
  <si>
    <t>叶金桥</t>
  </si>
  <si>
    <t>440300200131050</t>
  </si>
  <si>
    <t>深圳市嘉浩新科技有限公司</t>
  </si>
  <si>
    <t>440300200405505</t>
  </si>
  <si>
    <t>深圳市风恒洋科技有限公司</t>
  </si>
  <si>
    <t>葛赞佰</t>
  </si>
  <si>
    <t>440300200362471</t>
  </si>
  <si>
    <t>深圳市华枚利特实业有限公司</t>
  </si>
  <si>
    <t>王永俊</t>
  </si>
  <si>
    <t>440300200227716</t>
  </si>
  <si>
    <t>瑞汇元（深圳）贸易有限公司</t>
  </si>
  <si>
    <t>庞家烈</t>
  </si>
  <si>
    <t>440300200348449</t>
  </si>
  <si>
    <t>深圳市暴雷锋科技有限公司</t>
  </si>
  <si>
    <t>刘玉海</t>
  </si>
  <si>
    <t>440300200261047</t>
  </si>
  <si>
    <t>深圳市麦斯盛贸易有限公司</t>
  </si>
  <si>
    <t>蔡刚</t>
  </si>
  <si>
    <t>440300200302884</t>
  </si>
  <si>
    <t>深圳市君意千玺汽车服务有限公司</t>
  </si>
  <si>
    <t>440300200209640</t>
  </si>
  <si>
    <t>深圳市莫格贸易有限公司</t>
  </si>
  <si>
    <t>440300200410490</t>
  </si>
  <si>
    <t>深圳市澔柳醒科技有限公司</t>
  </si>
  <si>
    <t>佘锐</t>
  </si>
  <si>
    <t>440300200208899</t>
  </si>
  <si>
    <t>深圳市煌汇世达科技有限公司</t>
  </si>
  <si>
    <t>张典良</t>
  </si>
  <si>
    <t>440300200275980</t>
  </si>
  <si>
    <t>深圳市吉政文化传播有限公司</t>
  </si>
  <si>
    <t>何仁政</t>
  </si>
  <si>
    <t>440300200490575</t>
  </si>
  <si>
    <t>天政（深圳）科技有限公司</t>
  </si>
  <si>
    <t>许天群</t>
  </si>
  <si>
    <t>440300200279014</t>
  </si>
  <si>
    <t>深圳市顺贸国际贸易有限公司</t>
  </si>
  <si>
    <t>张安辉</t>
  </si>
  <si>
    <t>440300200238411</t>
  </si>
  <si>
    <t>湘味餐饮（深圳）有限公司</t>
  </si>
  <si>
    <t>彭西兵</t>
  </si>
  <si>
    <t>440300200237566</t>
  </si>
  <si>
    <t>悦享空间（深圳）文化传播有限公司</t>
  </si>
  <si>
    <t>曹娟娟</t>
  </si>
  <si>
    <t>440300200200714</t>
  </si>
  <si>
    <t>深圳市众川源健康科技有限公司</t>
  </si>
  <si>
    <t>440300200356421</t>
  </si>
  <si>
    <t>深圳市轩若宜科技有限公司</t>
  </si>
  <si>
    <t>440300200268423</t>
  </si>
  <si>
    <t>深圳市鸿之越贸易有限公司</t>
  </si>
  <si>
    <t>440300200297093</t>
  </si>
  <si>
    <t>深圳市北河航贸易有限公司</t>
  </si>
  <si>
    <t>李现周</t>
  </si>
  <si>
    <t>440300200297702</t>
  </si>
  <si>
    <t>深圳市格英宏贸易有限公司</t>
  </si>
  <si>
    <t>440300200276618</t>
  </si>
  <si>
    <t>深圳市卓展国实业有限公司</t>
  </si>
  <si>
    <t>未秀萍</t>
  </si>
  <si>
    <t>440300200130758</t>
  </si>
  <si>
    <t>深圳市钱多多信息咨询有限公司</t>
  </si>
  <si>
    <t>440300200330529</t>
  </si>
  <si>
    <t>深圳市旭升酒店有限公司</t>
  </si>
  <si>
    <t>郭玉霞</t>
  </si>
  <si>
    <t>440300200427510</t>
  </si>
  <si>
    <t>深圳市沫熙西实业有限公司</t>
  </si>
  <si>
    <t>刘世良</t>
  </si>
  <si>
    <t>440300200178078</t>
  </si>
  <si>
    <t>深圳市御金州建筑工程有限公司</t>
  </si>
  <si>
    <t>440300200489870</t>
  </si>
  <si>
    <t>盛学鑫（深圳）科技有限公司</t>
  </si>
  <si>
    <t>吴作明</t>
  </si>
  <si>
    <t>440300200401091</t>
  </si>
  <si>
    <t>深圳市顺顺意鑫科技有限公司</t>
  </si>
  <si>
    <t>440300200231987</t>
  </si>
  <si>
    <t>深圳市衷菲满餐饮管理有限公司</t>
  </si>
  <si>
    <t>王奕虹</t>
  </si>
  <si>
    <t>440300200142584</t>
  </si>
  <si>
    <t>深圳祥隆机电设备有限公司</t>
  </si>
  <si>
    <t>440300200238591</t>
  </si>
  <si>
    <t>深圳市利格鸿实业有限公司</t>
  </si>
  <si>
    <t>440300200448853</t>
  </si>
  <si>
    <t>深圳市彭莱悟贸易有限公司</t>
  </si>
  <si>
    <t>陈观强</t>
  </si>
  <si>
    <t>440300200453109</t>
  </si>
  <si>
    <t>深圳市名群宏贸易有限公司</t>
  </si>
  <si>
    <t>440300200232150</t>
  </si>
  <si>
    <t>深圳市新傲旭科技有限公司</t>
  </si>
  <si>
    <t>440300200124105</t>
  </si>
  <si>
    <t>深圳盛腾鸿贸易有限公司</t>
  </si>
  <si>
    <t>许娜</t>
  </si>
  <si>
    <t>440300200481855</t>
  </si>
  <si>
    <t>深圳市百年昌实业有限公司</t>
  </si>
  <si>
    <t>赵明坤</t>
  </si>
  <si>
    <t>440300200237324</t>
  </si>
  <si>
    <t>深圳市林达通林业设计有限公司</t>
  </si>
  <si>
    <t>440300200468211</t>
  </si>
  <si>
    <t>深圳市东盈如科技有限公司</t>
  </si>
  <si>
    <t>王海松</t>
  </si>
  <si>
    <t>440300200452198</t>
  </si>
  <si>
    <t>深圳市达兴利超科技有限公司</t>
  </si>
  <si>
    <t>440300200489790</t>
  </si>
  <si>
    <t>深圳市荣创医疗科技有限公司</t>
  </si>
  <si>
    <t>440300200275297</t>
  </si>
  <si>
    <t>深圳市仁溪通贸易有限公司</t>
  </si>
  <si>
    <t>440300200387567</t>
  </si>
  <si>
    <t>深圳市创亿电子网络有限公司</t>
  </si>
  <si>
    <t>黄凯钧</t>
  </si>
  <si>
    <t>440300200225771</t>
  </si>
  <si>
    <t>深圳市信使庆贸易有限公司</t>
  </si>
  <si>
    <t>440300200192844</t>
  </si>
  <si>
    <t>深圳市格琳通讯有限公司</t>
  </si>
  <si>
    <t>440300200752709</t>
  </si>
  <si>
    <t>深圳市缤纷时光旅游咨询服务有限公司</t>
  </si>
  <si>
    <t>张桂红</t>
  </si>
  <si>
    <t>440300200659068</t>
  </si>
  <si>
    <t>爱德喜（深圳）贸易有限公司</t>
  </si>
  <si>
    <t>张海宏</t>
  </si>
  <si>
    <t>440300200659507</t>
  </si>
  <si>
    <t>深圳市高茂升物业管理有限公司</t>
  </si>
  <si>
    <t>倪晓辉</t>
  </si>
  <si>
    <t>440300200659531</t>
  </si>
  <si>
    <t>深圳市升采雪贸易有限公司</t>
  </si>
  <si>
    <t>440300200690685</t>
  </si>
  <si>
    <t>深圳市宏顺恒广告有限公司</t>
  </si>
  <si>
    <t>吴光辉</t>
  </si>
  <si>
    <t>440300200690940</t>
  </si>
  <si>
    <t>深圳市晶鸿晶体科技有限公司</t>
  </si>
  <si>
    <t>王政</t>
  </si>
  <si>
    <t>440300200698396</t>
  </si>
  <si>
    <t>深圳市聪信汽车维修有限公司</t>
  </si>
  <si>
    <t>丘聪</t>
  </si>
  <si>
    <t>440300200698595</t>
  </si>
  <si>
    <t>深圳市伟发盈贸易有限公司</t>
  </si>
  <si>
    <t>郭春平</t>
  </si>
  <si>
    <t>440300200705782</t>
  </si>
  <si>
    <t>深圳市川宜银贸易有限公司</t>
  </si>
  <si>
    <t>陆立云</t>
  </si>
  <si>
    <t>440300200705838</t>
  </si>
  <si>
    <t>深圳市乾元宝融科技有限公司</t>
  </si>
  <si>
    <t>张延昭</t>
  </si>
  <si>
    <t>440300200705846</t>
  </si>
  <si>
    <t>深圳市通科康贸易有限公司</t>
  </si>
  <si>
    <t>范荣俊</t>
  </si>
  <si>
    <t>440300200713428</t>
  </si>
  <si>
    <t>深圳市皓慷磐霆建材有限公司</t>
  </si>
  <si>
    <t>440300200720799</t>
  </si>
  <si>
    <t>深圳市禾旺贸易有限公司</t>
  </si>
  <si>
    <t>440300200728651</t>
  </si>
  <si>
    <t>深圳市金益求晶科技有限公司</t>
  </si>
  <si>
    <t>李云女</t>
  </si>
  <si>
    <t>440300200728750</t>
  </si>
  <si>
    <t>深圳市凯诚奥科技有限公司</t>
  </si>
  <si>
    <t>陈重霖</t>
  </si>
  <si>
    <t>440300200737628</t>
  </si>
  <si>
    <t>深圳市卓益复科技有限公司</t>
  </si>
  <si>
    <t>周星海</t>
  </si>
  <si>
    <t>440300200753079</t>
  </si>
  <si>
    <t>深圳市捷鑫耀贸易有限公司</t>
  </si>
  <si>
    <t>杨永健</t>
  </si>
  <si>
    <t>440300200760459</t>
  </si>
  <si>
    <t>深圳市迪扬汇辰贸易有限公司</t>
  </si>
  <si>
    <t>袁文磊</t>
  </si>
  <si>
    <t>440300200760475</t>
  </si>
  <si>
    <t>深圳市已贝懒科技有限公司</t>
  </si>
  <si>
    <t>杜辉</t>
  </si>
  <si>
    <t>440300200691071</t>
  </si>
  <si>
    <t>深圳市义利进酒店有限公司</t>
  </si>
  <si>
    <t>宋凤</t>
  </si>
  <si>
    <t>440300200691178</t>
  </si>
  <si>
    <t>深圳市景上蝶科技有限公司</t>
  </si>
  <si>
    <t>崔茂林</t>
  </si>
  <si>
    <t>440300200691356</t>
  </si>
  <si>
    <t>深圳联辰鑫贸易有限公司</t>
  </si>
  <si>
    <t>周弦</t>
  </si>
  <si>
    <t>440300200691389</t>
  </si>
  <si>
    <t>深圳市千泽源科技有限公司</t>
  </si>
  <si>
    <t>陈玉云</t>
  </si>
  <si>
    <t>440300200706277</t>
  </si>
  <si>
    <t>深圳市银而美珠宝有限公司</t>
  </si>
  <si>
    <t>林锡鑫</t>
  </si>
  <si>
    <t>440300200713715</t>
  </si>
  <si>
    <t>深圳市德锐丽科技有限公司</t>
  </si>
  <si>
    <t>440300200660322</t>
  </si>
  <si>
    <t>深圳市传爽梁实业有限公司</t>
  </si>
  <si>
    <t>440300200660517</t>
  </si>
  <si>
    <t>深圳市高胜程荣实业有限公司</t>
  </si>
  <si>
    <t>440300200691581</t>
  </si>
  <si>
    <t>深圳市华诺姿科技有限公司</t>
  </si>
  <si>
    <t>440300200691731</t>
  </si>
  <si>
    <t>深圳市春巨生广告有限公司</t>
  </si>
  <si>
    <t>王志刚</t>
  </si>
  <si>
    <t>440300200699346</t>
  </si>
  <si>
    <t>深圳市泽鑫益信息咨询有限公司</t>
  </si>
  <si>
    <t>徐国双</t>
  </si>
  <si>
    <t>440300200699547</t>
  </si>
  <si>
    <t>深圳市中盛财务顾问有限公司</t>
  </si>
  <si>
    <t>邓志红</t>
  </si>
  <si>
    <t>440300200706373</t>
  </si>
  <si>
    <t>深圳市德克隆服装有限公司</t>
  </si>
  <si>
    <t>安立剑</t>
  </si>
  <si>
    <t>440300200706404</t>
  </si>
  <si>
    <t>深圳市杰盛隆实业有限公司</t>
  </si>
  <si>
    <t>李英杰</t>
  </si>
  <si>
    <t>440300200706687</t>
  </si>
  <si>
    <t>深圳市胡美仁实业有限公司</t>
  </si>
  <si>
    <t>刘宣蒙</t>
  </si>
  <si>
    <t>440300200714156</t>
  </si>
  <si>
    <t>深圳市化彩田广告有限公司</t>
  </si>
  <si>
    <t>440300200714332</t>
  </si>
  <si>
    <t>深圳市鑫鑫向荣模具有限公司</t>
  </si>
  <si>
    <t>龚元飞</t>
  </si>
  <si>
    <t>440300200721783</t>
  </si>
  <si>
    <t>深圳市宝卿科技有限公司</t>
  </si>
  <si>
    <t>440300200729974</t>
  </si>
  <si>
    <t>深圳市汇协贵广告有限公司</t>
  </si>
  <si>
    <t>440300200730173</t>
  </si>
  <si>
    <t>深圳市伊洛卡服饰有限公司</t>
  </si>
  <si>
    <t>何金林</t>
  </si>
  <si>
    <t>440300200738766</t>
  </si>
  <si>
    <t>深圳市新蓝安装饰工程有限公司</t>
  </si>
  <si>
    <t>吕春其</t>
  </si>
  <si>
    <t>440300200738846</t>
  </si>
  <si>
    <t>深圳市蛤蚧会科技有限公司</t>
  </si>
  <si>
    <t>宋亚楠</t>
  </si>
  <si>
    <t>440300200738820</t>
  </si>
  <si>
    <t>深圳市顺全辉贸易有限公司</t>
  </si>
  <si>
    <t>兰金前</t>
  </si>
  <si>
    <t>440300200746209</t>
  </si>
  <si>
    <t>深圳市达美恒运建材有限公司</t>
  </si>
  <si>
    <t>李东鹏</t>
  </si>
  <si>
    <t>440300200746557</t>
  </si>
  <si>
    <t>深圳市飞德裕实业有限公司</t>
  </si>
  <si>
    <t>440300200753716</t>
  </si>
  <si>
    <t>深圳市捷宝发广告有限公司</t>
  </si>
  <si>
    <t>黄振球</t>
  </si>
  <si>
    <t>440300200753861</t>
  </si>
  <si>
    <t>深圳市佳懂科技有限公司</t>
  </si>
  <si>
    <t>程正金</t>
  </si>
  <si>
    <t>440300200754071</t>
  </si>
  <si>
    <t>深圳市嘉方达实业有限公司</t>
  </si>
  <si>
    <t>杨应梅</t>
  </si>
  <si>
    <t>440300200769802</t>
  </si>
  <si>
    <t>深圳市百裕益科技有限公司</t>
  </si>
  <si>
    <t>邹波</t>
  </si>
  <si>
    <t>440300200781735</t>
  </si>
  <si>
    <t>深圳市海升实业有限公司</t>
  </si>
  <si>
    <t>赵晨华</t>
  </si>
  <si>
    <t>440300200691959</t>
  </si>
  <si>
    <t>深圳市弘旺耀科技有限公司</t>
  </si>
  <si>
    <t>吕友财</t>
  </si>
  <si>
    <t>440300200699733</t>
  </si>
  <si>
    <t>深圳市怡汐达贸易有限公司</t>
  </si>
  <si>
    <t>黄良正</t>
  </si>
  <si>
    <t>440300200706767</t>
  </si>
  <si>
    <t>深圳市江欣旭科技有限公司</t>
  </si>
  <si>
    <t>韦春化</t>
  </si>
  <si>
    <t>440300200707052</t>
  </si>
  <si>
    <t>深圳市镁璐佳实业有限公司</t>
  </si>
  <si>
    <t>陈海有</t>
  </si>
  <si>
    <t>440300200730876</t>
  </si>
  <si>
    <t>深圳市茗创滋科技有限公司</t>
  </si>
  <si>
    <t>许磊</t>
  </si>
  <si>
    <t>440300200738900</t>
  </si>
  <si>
    <t>深圳市财浜旺科技有限公司</t>
  </si>
  <si>
    <t>贾红保</t>
  </si>
  <si>
    <t>440300200739084</t>
  </si>
  <si>
    <t>深圳市启柯嘉科技有限公司</t>
  </si>
  <si>
    <t>曾天虎</t>
  </si>
  <si>
    <t>440300200739324</t>
  </si>
  <si>
    <t>深圳市景昇光科技有限公司</t>
  </si>
  <si>
    <t>吴爽</t>
  </si>
  <si>
    <t>440300200746926</t>
  </si>
  <si>
    <t>深圳市尹志美科技有限公司</t>
  </si>
  <si>
    <t>施长虹</t>
  </si>
  <si>
    <t>440300200746975</t>
  </si>
  <si>
    <t>深圳市普旭阳实业有限公司</t>
  </si>
  <si>
    <t>440300200754372</t>
  </si>
  <si>
    <t>深圳市源久正瑞贸易有限公司</t>
  </si>
  <si>
    <t>董晓</t>
  </si>
  <si>
    <t>440300200653392</t>
  </si>
  <si>
    <t>深圳市龙琪升科技有限公司</t>
  </si>
  <si>
    <t>邓红勇</t>
  </si>
  <si>
    <t>440300200653665</t>
  </si>
  <si>
    <t>深圳市万东华酒店有限公司</t>
  </si>
  <si>
    <t>李福林</t>
  </si>
  <si>
    <t>440300200692523</t>
  </si>
  <si>
    <t>深圳市汉隆谷科技有限公司</t>
  </si>
  <si>
    <t>陈云彪</t>
  </si>
  <si>
    <t>440300200707639</t>
  </si>
  <si>
    <t>深圳市万康瑞贸易有限公司</t>
  </si>
  <si>
    <t>徐玥涵</t>
  </si>
  <si>
    <t>440300200715399</t>
  </si>
  <si>
    <t>深圳市德家华科技有限公司</t>
  </si>
  <si>
    <t>纪岩</t>
  </si>
  <si>
    <t>440300200731166</t>
  </si>
  <si>
    <t>深圳市派扬斯贸易有限公司</t>
  </si>
  <si>
    <t>陈小丽</t>
  </si>
  <si>
    <t>440300200731262</t>
  </si>
  <si>
    <t>深圳市领赫多贸易有限公司</t>
  </si>
  <si>
    <t>王建军</t>
  </si>
  <si>
    <t>440300200731414</t>
  </si>
  <si>
    <t>深圳市生华佩科技有限公司</t>
  </si>
  <si>
    <t>440300200731422</t>
  </si>
  <si>
    <t>深圳市弘韵电子商务有限公司</t>
  </si>
  <si>
    <t>兰秋英</t>
  </si>
  <si>
    <t>440300200739445</t>
  </si>
  <si>
    <t>深圳市宏泰顺富实业有限公司</t>
  </si>
  <si>
    <t>邓建乐</t>
  </si>
  <si>
    <t>440300200739599</t>
  </si>
  <si>
    <t>深圳市程鹏越飞服装有限公司</t>
  </si>
  <si>
    <t>杨雷</t>
  </si>
  <si>
    <t>440300200747156</t>
  </si>
  <si>
    <t>深圳市圣茂本贸易有限公司</t>
  </si>
  <si>
    <t>陈华标</t>
  </si>
  <si>
    <t>440300200763470</t>
  </si>
  <si>
    <t>深圳市潮森基弘旅游咨询有限公司</t>
  </si>
  <si>
    <t>朱发良</t>
  </si>
  <si>
    <t>440300200692898</t>
  </si>
  <si>
    <t>深圳市邦盛妙诚科技有限公司</t>
  </si>
  <si>
    <t>440300200715727</t>
  </si>
  <si>
    <t>深圳市劭翰楷实业有限公司</t>
  </si>
  <si>
    <t>张彩娟</t>
  </si>
  <si>
    <t>440300200731617</t>
  </si>
  <si>
    <t>深圳市清德思科技有限公司</t>
  </si>
  <si>
    <t>440300200740031</t>
  </si>
  <si>
    <t>深圳市浩之冕实业有限公司</t>
  </si>
  <si>
    <t>阮雪梅</t>
  </si>
  <si>
    <t>440300200740111</t>
  </si>
  <si>
    <t>深圳市仁荣满印刷有限公司</t>
  </si>
  <si>
    <t>景鹏</t>
  </si>
  <si>
    <t>440300200747654</t>
  </si>
  <si>
    <t>深圳市俊易晨建材有限公司</t>
  </si>
  <si>
    <t>杨广君</t>
  </si>
  <si>
    <t>440300200763734</t>
  </si>
  <si>
    <t>深圳市龙坤居源实业有限公司</t>
  </si>
  <si>
    <t>王寿鑫</t>
  </si>
  <si>
    <t>440300200763871</t>
  </si>
  <si>
    <t>深圳市玲凌服装实业有限公司</t>
  </si>
  <si>
    <t>董国祚</t>
  </si>
  <si>
    <t>440300200763927</t>
  </si>
  <si>
    <t>深圳市快费韩实业有限公司</t>
  </si>
  <si>
    <t>440300200771080</t>
  </si>
  <si>
    <t>深圳市萨德丰建材有限公司</t>
  </si>
  <si>
    <t>柳勇</t>
  </si>
  <si>
    <t>440300200771217</t>
  </si>
  <si>
    <t>深圳市恒税通代理记账有限公司</t>
  </si>
  <si>
    <t>陈小芬</t>
  </si>
  <si>
    <t>440300200771233</t>
  </si>
  <si>
    <t>深圳市川家英实业有限公司</t>
  </si>
  <si>
    <t>张宝元</t>
  </si>
  <si>
    <t>440300200777416</t>
  </si>
  <si>
    <t>深圳市觅倪科技有限公司</t>
  </si>
  <si>
    <t>谢焕成</t>
  </si>
  <si>
    <t>440300200777529</t>
  </si>
  <si>
    <t>深圳市盘仕联贸易有限公司</t>
  </si>
  <si>
    <t>王宏跃</t>
  </si>
  <si>
    <t>440300200777553</t>
  </si>
  <si>
    <t>深圳市福鼎轩食品有限公司</t>
  </si>
  <si>
    <t>张世明</t>
  </si>
  <si>
    <t>440300200662051</t>
  </si>
  <si>
    <t>深圳市飞全协贸易有限公司</t>
  </si>
  <si>
    <t>高桂朋</t>
  </si>
  <si>
    <t>440300200662344</t>
  </si>
  <si>
    <t>深圳市厚如恒建材有限公司</t>
  </si>
  <si>
    <t>440300200693331</t>
  </si>
  <si>
    <t>深圳市仁兴康广告有限公司</t>
  </si>
  <si>
    <t>李娜娜</t>
  </si>
  <si>
    <t>440300200708246</t>
  </si>
  <si>
    <t>深圳市合寿伟广告有限公司</t>
  </si>
  <si>
    <t>唐来根</t>
  </si>
  <si>
    <t>440300200708254</t>
  </si>
  <si>
    <t>深圳市源义正建材有限公司</t>
  </si>
  <si>
    <t>440300200708641</t>
  </si>
  <si>
    <t>深圳市向荣鑫模具有限公司</t>
  </si>
  <si>
    <t>440300200723869</t>
  </si>
  <si>
    <t>深圳市融汇捷贸易有限公司</t>
  </si>
  <si>
    <t>寻庆</t>
  </si>
  <si>
    <t>440300200732380</t>
  </si>
  <si>
    <t>深圳市源星利科技有限公司</t>
  </si>
  <si>
    <t>蔡中洪</t>
  </si>
  <si>
    <t>440300200732486</t>
  </si>
  <si>
    <t>深圳市展彩高贸易有限公司</t>
  </si>
  <si>
    <t>440300200740656</t>
  </si>
  <si>
    <t>深圳市菊彩敏誉信息咨询有限公司</t>
  </si>
  <si>
    <t>许久富</t>
  </si>
  <si>
    <t>440300200740710</t>
  </si>
  <si>
    <t>深圳市依悠米化妆品有限公司</t>
  </si>
  <si>
    <t>唐绘</t>
  </si>
  <si>
    <t>440300200740785</t>
  </si>
  <si>
    <t>深圳市昱微达科技有限公司</t>
  </si>
  <si>
    <t>周新</t>
  </si>
  <si>
    <t>440300200755599</t>
  </si>
  <si>
    <t>深圳市新宏城科技有限公司</t>
  </si>
  <si>
    <t>张宏维</t>
  </si>
  <si>
    <t>440300200755726</t>
  </si>
  <si>
    <t>深圳市置鸿宜贸易有限公司</t>
  </si>
  <si>
    <t>440300200755927</t>
  </si>
  <si>
    <t>深圳市永域祥贸易有限公司</t>
  </si>
  <si>
    <t>庞华</t>
  </si>
  <si>
    <t>440300200764340</t>
  </si>
  <si>
    <t>深圳市智能共享科技有限责任公司</t>
  </si>
  <si>
    <t>宋志勇</t>
  </si>
  <si>
    <t>440300200777640</t>
  </si>
  <si>
    <t>深圳市鹏成五金贸易有限公司</t>
  </si>
  <si>
    <t>彭晚秀</t>
  </si>
  <si>
    <t>440300200777891</t>
  </si>
  <si>
    <t>深圳市菲思祥科技有限公司</t>
  </si>
  <si>
    <t>440300200693655</t>
  </si>
  <si>
    <t>业懂实业（深圳）有限公司</t>
  </si>
  <si>
    <t>朱志忠</t>
  </si>
  <si>
    <t>440300200693663</t>
  </si>
  <si>
    <t>深圳鑫潭实业有限公司</t>
  </si>
  <si>
    <t>魏洪霞</t>
  </si>
  <si>
    <t>440300200693913</t>
  </si>
  <si>
    <t>深圳市明朋伟贸易有限公司</t>
  </si>
  <si>
    <t>440300200701529</t>
  </si>
  <si>
    <t>深圳市频德电贸易有限公司</t>
  </si>
  <si>
    <t>440300200701623</t>
  </si>
  <si>
    <t>深圳市北卡精英体育发展有限公司</t>
  </si>
  <si>
    <t>陶绍桂</t>
  </si>
  <si>
    <t>440300200732744</t>
  </si>
  <si>
    <t>深圳市畅凯达实业有限公司</t>
  </si>
  <si>
    <t>史明菔</t>
  </si>
  <si>
    <t>440300200732793</t>
  </si>
  <si>
    <t>深圳市深达株建材有限公司</t>
  </si>
  <si>
    <t>黄红聂</t>
  </si>
  <si>
    <t>440300200733042</t>
  </si>
  <si>
    <t>深圳市韩仕朗科技有限公司</t>
  </si>
  <si>
    <t>陈云首</t>
  </si>
  <si>
    <t>440300200740857</t>
  </si>
  <si>
    <t>深圳市伟吉康科技有限公司</t>
  </si>
  <si>
    <t>440300200740890</t>
  </si>
  <si>
    <t>深圳市艾采本贸易有限公司</t>
  </si>
  <si>
    <t>440300200741139</t>
  </si>
  <si>
    <t>深圳市进满亨科技有限公司</t>
  </si>
  <si>
    <t>程杨</t>
  </si>
  <si>
    <t>440300200741278</t>
  </si>
  <si>
    <t>深圳市洪远祥贸易有限公司</t>
  </si>
  <si>
    <t>于济德</t>
  </si>
  <si>
    <t>440300200748786</t>
  </si>
  <si>
    <t>深圳市林盛鸿实业有限公司</t>
  </si>
  <si>
    <t>郭宁政</t>
  </si>
  <si>
    <t>440300200748817</t>
  </si>
  <si>
    <t>深圳市天磊速锐科技有限公司</t>
  </si>
  <si>
    <t>焦俊杰</t>
  </si>
  <si>
    <t>440300200756036</t>
  </si>
  <si>
    <t>深圳市忠黎贸易有限公司</t>
  </si>
  <si>
    <t>刘魁</t>
  </si>
  <si>
    <t>440300200756044</t>
  </si>
  <si>
    <t>深圳市静文科技有限公司</t>
  </si>
  <si>
    <t>440300200756323</t>
  </si>
  <si>
    <t>深圳卡力尼科技有限公司</t>
  </si>
  <si>
    <t>陈健民</t>
  </si>
  <si>
    <t>440300200756374</t>
  </si>
  <si>
    <t>深圳市福佳盛科技有限公司</t>
  </si>
  <si>
    <t>毕振振</t>
  </si>
  <si>
    <t>440300200772236</t>
  </si>
  <si>
    <t>深圳市竹祥湾实业有限公司</t>
  </si>
  <si>
    <t>黄海康</t>
  </si>
  <si>
    <t>440300200778396</t>
  </si>
  <si>
    <t>深圳市云亮企业管理咨询有限公司</t>
  </si>
  <si>
    <t>董云杰</t>
  </si>
  <si>
    <t>440300200655370</t>
  </si>
  <si>
    <t>深圳市鼎群优贸易有限公司</t>
  </si>
  <si>
    <t>周海宁</t>
  </si>
  <si>
    <t>440300200663224</t>
  </si>
  <si>
    <t>深圳市海发德科技有限公司</t>
  </si>
  <si>
    <t>李发国</t>
  </si>
  <si>
    <t>440300200694447</t>
  </si>
  <si>
    <t>深圳市创鑫浮科技有限公司</t>
  </si>
  <si>
    <t>440300200717103</t>
  </si>
  <si>
    <t>深圳市永春辉贸易有限公司</t>
  </si>
  <si>
    <t>440300200717138</t>
  </si>
  <si>
    <t>深圳市棱达科技有限公司</t>
  </si>
  <si>
    <t>王迟波</t>
  </si>
  <si>
    <t>440300200717218</t>
  </si>
  <si>
    <t>深圳市坂仕科科技有限公司</t>
  </si>
  <si>
    <t>陈传文</t>
  </si>
  <si>
    <t>440300200724710</t>
  </si>
  <si>
    <t>深圳市科金建实业有限公司</t>
  </si>
  <si>
    <t>方亚波</t>
  </si>
  <si>
    <t>440300200756913</t>
  </si>
  <si>
    <t>深圳海隆贸易有限公司</t>
  </si>
  <si>
    <t>刘天意</t>
  </si>
  <si>
    <t>440300200778917</t>
  </si>
  <si>
    <t>深圳市威远宏实业有限公司</t>
  </si>
  <si>
    <t>张志伟</t>
  </si>
  <si>
    <t>440300200663482</t>
  </si>
  <si>
    <t>深圳市盈泰和实业有限公司</t>
  </si>
  <si>
    <t>雷军</t>
  </si>
  <si>
    <t>440300200663683</t>
  </si>
  <si>
    <t>深圳市盛泰茂实业有限公司</t>
  </si>
  <si>
    <t>戴紫平</t>
  </si>
  <si>
    <t>440300200702683</t>
  </si>
  <si>
    <t>深圳市元全安实业有限公司</t>
  </si>
  <si>
    <t>年金胜</t>
  </si>
  <si>
    <t>440300200709744</t>
  </si>
  <si>
    <t>深圳市瑞锦若茂信息咨询有限公司</t>
  </si>
  <si>
    <t>龙石伟</t>
  </si>
  <si>
    <t>440300200710005</t>
  </si>
  <si>
    <t>深圳市双味缘餐饮服务管理有限公司</t>
  </si>
  <si>
    <t>陈梓忠</t>
  </si>
  <si>
    <t>440300200742264</t>
  </si>
  <si>
    <t>深圳华企泰文化发展有限公司</t>
  </si>
  <si>
    <t>440300200749692</t>
  </si>
  <si>
    <t>合基（深圳）电子有限公司</t>
  </si>
  <si>
    <t>刘佰科</t>
  </si>
  <si>
    <t>440300200757318</t>
  </si>
  <si>
    <t>深圳市来去实业有限公司</t>
  </si>
  <si>
    <t>杨福辉</t>
  </si>
  <si>
    <t>440300200765810</t>
  </si>
  <si>
    <t>深圳市馨月烽贸易有限公司</t>
  </si>
  <si>
    <t>440300200773760</t>
  </si>
  <si>
    <t>深圳市杉临科技有限公司</t>
  </si>
  <si>
    <t>440300200779215</t>
  </si>
  <si>
    <t>深圳市富成绪实业有限公司</t>
  </si>
  <si>
    <t>潘洪生</t>
  </si>
  <si>
    <t>440300200656161</t>
  </si>
  <si>
    <t>深圳市麒九梭实业有限公司</t>
  </si>
  <si>
    <t>沈芸</t>
  </si>
  <si>
    <t>440300200524585</t>
  </si>
  <si>
    <t>深圳黎贤强口腔诊所有限公司</t>
  </si>
  <si>
    <t>冯军标</t>
  </si>
  <si>
    <t>440300200703032</t>
  </si>
  <si>
    <t>深圳市广如东医药有限公司</t>
  </si>
  <si>
    <t>李业明</t>
  </si>
  <si>
    <t>440300200316299</t>
  </si>
  <si>
    <t>深圳市富正天科技有限公司</t>
  </si>
  <si>
    <t>尹思捷</t>
  </si>
  <si>
    <t>440300200725472</t>
  </si>
  <si>
    <t>深圳市宏盛包装制品有限公司</t>
  </si>
  <si>
    <t>古琴锋</t>
  </si>
  <si>
    <t>440300200734473</t>
  </si>
  <si>
    <t>深圳市洋睿发贸易有限公司</t>
  </si>
  <si>
    <t>王正洋</t>
  </si>
  <si>
    <t>440300200734512</t>
  </si>
  <si>
    <t>深圳市贵英雅科技有限公司</t>
  </si>
  <si>
    <t>440300200742545</t>
  </si>
  <si>
    <t>深圳市诺乐佰实业有限公司</t>
  </si>
  <si>
    <t>彭晓乐</t>
  </si>
  <si>
    <t>440300200742561</t>
  </si>
  <si>
    <t>深圳市系名码贸易有限公司</t>
  </si>
  <si>
    <t>杜志锋</t>
  </si>
  <si>
    <t>440300200742588</t>
  </si>
  <si>
    <t>深圳市璐航达科技有限公司</t>
  </si>
  <si>
    <t>丁鹏</t>
  </si>
  <si>
    <t>440300200742623</t>
  </si>
  <si>
    <t>深圳市捷隆顺乐科技有限公司</t>
  </si>
  <si>
    <t>440300200742631</t>
  </si>
  <si>
    <t>深圳市东光丰科技有限公司</t>
  </si>
  <si>
    <t>440300200742674</t>
  </si>
  <si>
    <t>深圳市玛宇德科技有限公司</t>
  </si>
  <si>
    <t>黎盛</t>
  </si>
  <si>
    <t>440300200742703</t>
  </si>
  <si>
    <t>深圳市码顿胜科技有限公司</t>
  </si>
  <si>
    <t>440300200742711</t>
  </si>
  <si>
    <t>深圳市铁悦基贸易有限公司</t>
  </si>
  <si>
    <t>440300200742800</t>
  </si>
  <si>
    <t>深圳市齐茂之然科技有限公司</t>
  </si>
  <si>
    <t>440300200742834</t>
  </si>
  <si>
    <t>深圳市俊梅五金塑胶制品有限公司</t>
  </si>
  <si>
    <t>梅超</t>
  </si>
  <si>
    <t>440300200749957</t>
  </si>
  <si>
    <t>深圳市若溪威科技有限公司</t>
  </si>
  <si>
    <t>440300200750133</t>
  </si>
  <si>
    <t>深圳市道祝博建材有限公司</t>
  </si>
  <si>
    <t>440300200773989</t>
  </si>
  <si>
    <t>深圳市前海君怡贸易有限公司</t>
  </si>
  <si>
    <t>李军权</t>
  </si>
  <si>
    <t>440300200779571</t>
  </si>
  <si>
    <t>深圳市希宁首饰包装制品有限公司</t>
  </si>
  <si>
    <t>向平</t>
  </si>
  <si>
    <t>440300200779635</t>
  </si>
  <si>
    <t>深圳市奕良杰科技有限公司</t>
  </si>
  <si>
    <t>440300200656709</t>
  </si>
  <si>
    <t>深圳市飞皇茂建筑装饰工程有限公司</t>
  </si>
  <si>
    <t>440300200656928</t>
  </si>
  <si>
    <t>深圳市高星进贸易有限公司</t>
  </si>
  <si>
    <t>时凯旋</t>
  </si>
  <si>
    <t>440300200657046</t>
  </si>
  <si>
    <t>深圳市晟森商贸有限公司</t>
  </si>
  <si>
    <t>曾胜</t>
  </si>
  <si>
    <t>440300200710780</t>
  </si>
  <si>
    <t>深圳市海源涛实业有限公司</t>
  </si>
  <si>
    <t>孙媛媛</t>
  </si>
  <si>
    <t>440300200710843</t>
  </si>
  <si>
    <t>深圳市飞马家政服务有限公司</t>
  </si>
  <si>
    <t>海翠</t>
  </si>
  <si>
    <t>440300200710909</t>
  </si>
  <si>
    <t>深圳市洪吉鼎贸易有限公司</t>
  </si>
  <si>
    <t>丁诺霆</t>
  </si>
  <si>
    <t>440300200718616</t>
  </si>
  <si>
    <t>深圳市汇兴隆实业有限公司</t>
  </si>
  <si>
    <t>迟莉莉</t>
  </si>
  <si>
    <t>440300200725920</t>
  </si>
  <si>
    <t>深圳市弘大创富商贸有限公司</t>
  </si>
  <si>
    <t>苏思瑶</t>
  </si>
  <si>
    <t>440300200726328</t>
  </si>
  <si>
    <t>深圳市淼阗康实业有限公司</t>
  </si>
  <si>
    <t>叶琦</t>
  </si>
  <si>
    <t>440300200734787</t>
  </si>
  <si>
    <t>深圳市达帝中建材有限公司</t>
  </si>
  <si>
    <t>陈洪</t>
  </si>
  <si>
    <t>440300200734859</t>
  </si>
  <si>
    <t>深圳市广鑫网络科技有限公司</t>
  </si>
  <si>
    <t>彭建都</t>
  </si>
  <si>
    <t>440300200734963</t>
  </si>
  <si>
    <t>深圳市兴电唯科技有限公司</t>
  </si>
  <si>
    <t>沈建州</t>
  </si>
  <si>
    <t>440300200743249</t>
  </si>
  <si>
    <t>深圳市创欣恬华贸易有限公司</t>
  </si>
  <si>
    <t>440300200750512</t>
  </si>
  <si>
    <t>深圳市其美朋贸易有限公司</t>
  </si>
  <si>
    <t>王朋</t>
  </si>
  <si>
    <t>440300200750914</t>
  </si>
  <si>
    <t>深圳市焯越投资咨询有限公司</t>
  </si>
  <si>
    <t>黄春江</t>
  </si>
  <si>
    <t>440300200758355</t>
  </si>
  <si>
    <t>深圳市海银天科技有限责任公司</t>
  </si>
  <si>
    <t>戴海波</t>
  </si>
  <si>
    <t>440300200766478</t>
  </si>
  <si>
    <t>深圳市奋琩亚贸易有限公司</t>
  </si>
  <si>
    <t>叶秋心</t>
  </si>
  <si>
    <t>440300200766486</t>
  </si>
  <si>
    <t>深圳市玖泓实业有限公司</t>
  </si>
  <si>
    <t>440300200766592</t>
  </si>
  <si>
    <t>铭尚乐（深圳）科技有限公司</t>
  </si>
  <si>
    <t>谢二兵</t>
  </si>
  <si>
    <t>440300200774414</t>
  </si>
  <si>
    <t>深圳市晨双顺实业有限公司</t>
  </si>
  <si>
    <t>罗金龙</t>
  </si>
  <si>
    <t>440300200774633</t>
  </si>
  <si>
    <t>深圳市麦盾鑫贸易有限公司</t>
  </si>
  <si>
    <t>康广伟</t>
  </si>
  <si>
    <t>440300200664864</t>
  </si>
  <si>
    <t>深圳市高成顺翔科技有限公司</t>
  </si>
  <si>
    <t>涂平</t>
  </si>
  <si>
    <t>440300200664969</t>
  </si>
  <si>
    <t>深圳市广仁恒贸易有限公司</t>
  </si>
  <si>
    <t>罗小燕</t>
  </si>
  <si>
    <t>440300200696384</t>
  </si>
  <si>
    <t>深圳市依阳鸣贸易有限公司</t>
  </si>
  <si>
    <t>440300200696430</t>
  </si>
  <si>
    <t>深圳市博栋实业有限公司</t>
  </si>
  <si>
    <t>440300200711207</t>
  </si>
  <si>
    <t>深圳市惠承信息技术有限公司</t>
  </si>
  <si>
    <t>闫万杰</t>
  </si>
  <si>
    <t>440300200711514</t>
  </si>
  <si>
    <t>深圳市皇通春科技有限公司</t>
  </si>
  <si>
    <t>440300200719369</t>
  </si>
  <si>
    <t>深圳市抹易电子科技有限公司</t>
  </si>
  <si>
    <t>张凡</t>
  </si>
  <si>
    <t>440300200735224</t>
  </si>
  <si>
    <t>深圳市浩宝哼科技有限公司</t>
  </si>
  <si>
    <t>陈辉</t>
  </si>
  <si>
    <t>440300200735312</t>
  </si>
  <si>
    <t>深圳市裕振鹏实业有限公司</t>
  </si>
  <si>
    <t>黄超强</t>
  </si>
  <si>
    <t>440300200735407</t>
  </si>
  <si>
    <t>深圳市嘉鑫技电子商务有限公司</t>
  </si>
  <si>
    <t>田发</t>
  </si>
  <si>
    <t>440300200735554</t>
  </si>
  <si>
    <t>深圳市龙特李斯贸易有限公司</t>
  </si>
  <si>
    <t>440300200735546</t>
  </si>
  <si>
    <t>深圳市昌维服饰有限公司</t>
  </si>
  <si>
    <t>占维枝</t>
  </si>
  <si>
    <t>440300200743618</t>
  </si>
  <si>
    <t>深圳市华军皇贸易有限公司</t>
  </si>
  <si>
    <t>洪文波</t>
  </si>
  <si>
    <t>440300200751193</t>
  </si>
  <si>
    <t>深圳市鹏易源建材有限公司</t>
  </si>
  <si>
    <t>薛开胜</t>
  </si>
  <si>
    <t>440300200758494</t>
  </si>
  <si>
    <t>深圳市辉塘翠贸易有限公司</t>
  </si>
  <si>
    <t>赵海生</t>
  </si>
  <si>
    <t>440300200766937</t>
  </si>
  <si>
    <t>深圳市宏谦伟贸易有限公司</t>
  </si>
  <si>
    <t>徐康</t>
  </si>
  <si>
    <t>440300200767034</t>
  </si>
  <si>
    <t>深圳市申购峰科技有限公司</t>
  </si>
  <si>
    <t>刘海鸥</t>
  </si>
  <si>
    <t>440300200767155</t>
  </si>
  <si>
    <t>深圳市菲云蕾贸易有限公司</t>
  </si>
  <si>
    <t>李志红</t>
  </si>
  <si>
    <t>440300200767251</t>
  </si>
  <si>
    <t>深圳市久圣成贸易有限公司</t>
  </si>
  <si>
    <t>胡江华</t>
  </si>
  <si>
    <t>440300200665142</t>
  </si>
  <si>
    <t>深圳市正本广告有限公司</t>
  </si>
  <si>
    <t>440300200696823</t>
  </si>
  <si>
    <t>深圳市豫吉华实业有限公司</t>
  </si>
  <si>
    <t>440300200711627</t>
  </si>
  <si>
    <t>深圳市紫眸服装有限公司</t>
  </si>
  <si>
    <t>田建国</t>
  </si>
  <si>
    <t>440300200727089</t>
  </si>
  <si>
    <t>深圳国艺发展实业有限公司</t>
  </si>
  <si>
    <t>夏保国</t>
  </si>
  <si>
    <t>440300200727265</t>
  </si>
  <si>
    <t>深圳市隆成弘广告有限公司</t>
  </si>
  <si>
    <t>袁益华</t>
  </si>
  <si>
    <t>440300200727407</t>
  </si>
  <si>
    <t>深圳市浩瑞瑞建材有限公司</t>
  </si>
  <si>
    <t>陈普忠</t>
  </si>
  <si>
    <t>440300200743860</t>
  </si>
  <si>
    <t>深圳市福财德建材有限公司</t>
  </si>
  <si>
    <t>刘文海</t>
  </si>
  <si>
    <t>440300200743976</t>
  </si>
  <si>
    <t>深圳市鼎耀杰贸易有限公司</t>
  </si>
  <si>
    <t>高鑫磊</t>
  </si>
  <si>
    <t>440300200744073</t>
  </si>
  <si>
    <t>深圳市鑫礼兵实业有限公司</t>
  </si>
  <si>
    <t>邹仁礼</t>
  </si>
  <si>
    <t>440300200767544</t>
  </si>
  <si>
    <t>深圳市杨光钧科技有限公司</t>
  </si>
  <si>
    <t>440300200775380</t>
  </si>
  <si>
    <t>深圳市文艺贸易有限公司</t>
  </si>
  <si>
    <t>郑文艺</t>
  </si>
  <si>
    <t>440300200697424</t>
  </si>
  <si>
    <t>深圳市新丰源科技有限公司</t>
  </si>
  <si>
    <t>王八生</t>
  </si>
  <si>
    <t>440300200705063</t>
  </si>
  <si>
    <t>深圳市绹纺柯科技有限公司</t>
  </si>
  <si>
    <t>440300200712062</t>
  </si>
  <si>
    <t>深圳市源丰迎科技有限公司</t>
  </si>
  <si>
    <t>莫龙梅</t>
  </si>
  <si>
    <t>440300200712222</t>
  </si>
  <si>
    <t>深圳市仕吉峰科技有限公司</t>
  </si>
  <si>
    <t>余智峰</t>
  </si>
  <si>
    <t>440300200720276</t>
  </si>
  <si>
    <t>深圳市广福达贸易有限公司</t>
  </si>
  <si>
    <t>张梅荣</t>
  </si>
  <si>
    <t>440300200751860</t>
  </si>
  <si>
    <t>深圳市康之科贸易有限公司</t>
  </si>
  <si>
    <t>陈康</t>
  </si>
  <si>
    <t>440300200759376</t>
  </si>
  <si>
    <t>深圳市浩合东酒店有限公司</t>
  </si>
  <si>
    <t>李宝欣</t>
  </si>
  <si>
    <t>440300200767995</t>
  </si>
  <si>
    <t>维厦（深圳）实业有限公司</t>
  </si>
  <si>
    <t>金奇</t>
  </si>
  <si>
    <t>440300200768125</t>
  </si>
  <si>
    <t>深圳市兴训哼科技有限公司</t>
  </si>
  <si>
    <t>韩冬春</t>
  </si>
  <si>
    <t>440300200768272</t>
  </si>
  <si>
    <t>深圳市丽赫州实业有限公司</t>
  </si>
  <si>
    <t>440300200776114</t>
  </si>
  <si>
    <t>深圳市致信奕贸易有限公司</t>
  </si>
  <si>
    <t>李盼</t>
  </si>
  <si>
    <t>440300200690327</t>
  </si>
  <si>
    <t>深圳市真熙创贸易有限公司</t>
  </si>
  <si>
    <t>严海波</t>
  </si>
  <si>
    <t>440300200690360</t>
  </si>
  <si>
    <t>深圳市钢晏德贸易有限公司</t>
  </si>
  <si>
    <t>440300200690476</t>
  </si>
  <si>
    <t>深圳市天隽商贸有限公司</t>
  </si>
  <si>
    <t>何云珍</t>
  </si>
  <si>
    <t>440300200698048</t>
  </si>
  <si>
    <t>深圳市福达服装有限公司</t>
  </si>
  <si>
    <t>曹洪有</t>
  </si>
  <si>
    <t>440300200712530</t>
  </si>
  <si>
    <t>深圳市顺福康实业有限公司</t>
  </si>
  <si>
    <t>440300200720389</t>
  </si>
  <si>
    <t>深圳市安冉科技有限公司</t>
  </si>
  <si>
    <t>王金峰</t>
  </si>
  <si>
    <t>440300200728387</t>
  </si>
  <si>
    <t>深圳市源公优酒店有限公司</t>
  </si>
  <si>
    <t>单海军</t>
  </si>
  <si>
    <t>440300200736725</t>
  </si>
  <si>
    <t>深圳市鱼美人文化传媒有限公司</t>
  </si>
  <si>
    <t>廖晓惠</t>
  </si>
  <si>
    <t>440300200737003</t>
  </si>
  <si>
    <t>深圳市巨睿广告有限公司</t>
  </si>
  <si>
    <t>丁玉志</t>
  </si>
  <si>
    <t>440300201035790</t>
  </si>
  <si>
    <t>深圳市盛安博实业有限公司</t>
  </si>
  <si>
    <t>翟耀光</t>
  </si>
  <si>
    <t>440300201035974</t>
  </si>
  <si>
    <t>深圳市小时袋信息咨询服务有限公司</t>
  </si>
  <si>
    <t>罗清</t>
  </si>
  <si>
    <t>440300201081402</t>
  </si>
  <si>
    <t>深圳市雅艺达科技有限责任公司</t>
  </si>
  <si>
    <t>徐志钢</t>
  </si>
  <si>
    <t>440300200926042</t>
  </si>
  <si>
    <t>深圳市伟泰美科技有限公司</t>
  </si>
  <si>
    <t>440300200926219</t>
  </si>
  <si>
    <t>深圳市江旺焱贸易有限责任公司</t>
  </si>
  <si>
    <t>豆红涛</t>
  </si>
  <si>
    <t>440300200940279</t>
  </si>
  <si>
    <t>深圳市乾达成美科技有限公司</t>
  </si>
  <si>
    <t>宋德惠</t>
  </si>
  <si>
    <t>440300200999211</t>
  </si>
  <si>
    <t>深圳市星晨傲慢科技有限公司</t>
  </si>
  <si>
    <t>440300200999300</t>
  </si>
  <si>
    <t>深圳市义宏宝东贸易有限责任公司</t>
  </si>
  <si>
    <t>杨义生</t>
  </si>
  <si>
    <t>440300201010532</t>
  </si>
  <si>
    <t>深圳市军生辉科技有限公司</t>
  </si>
  <si>
    <t>杨秀辉</t>
  </si>
  <si>
    <t>440300201082122</t>
  </si>
  <si>
    <t>腾奇贸易（深圳）有限公司</t>
  </si>
  <si>
    <t>440300201106640</t>
  </si>
  <si>
    <t>深圳市爱瑞儿生物科技有限公司</t>
  </si>
  <si>
    <t>薛立海</t>
  </si>
  <si>
    <t>440300200827279</t>
  </si>
  <si>
    <t>深圳市金快婕实业有限公司</t>
  </si>
  <si>
    <t>梁金铮</t>
  </si>
  <si>
    <t>440300200827300</t>
  </si>
  <si>
    <t>星启方（深圳）贸易有限公司</t>
  </si>
  <si>
    <t>440300200948775</t>
  </si>
  <si>
    <t>深圳市迪购购实业有限公司</t>
  </si>
  <si>
    <t>曾东城</t>
  </si>
  <si>
    <t>440300200984596</t>
  </si>
  <si>
    <t>深圳市伟和思科技有限公司</t>
  </si>
  <si>
    <t>440300201021334</t>
  </si>
  <si>
    <t>深圳市附件城贸易有限公司</t>
  </si>
  <si>
    <t>魏荣</t>
  </si>
  <si>
    <t>440300201082737</t>
  </si>
  <si>
    <t>深圳市昌明泰实业有限公司</t>
  </si>
  <si>
    <t>李海根</t>
  </si>
  <si>
    <t>440300201094716</t>
  </si>
  <si>
    <t>深圳市立娜美容美体有限公司</t>
  </si>
  <si>
    <t>张立娜</t>
  </si>
  <si>
    <t>440300201117572</t>
  </si>
  <si>
    <t>深圳市明通微媚商贸有限公司</t>
  </si>
  <si>
    <t>邓要南</t>
  </si>
  <si>
    <t>440300201117716</t>
  </si>
  <si>
    <t>深圳市丰巨华科技有限公司</t>
  </si>
  <si>
    <t>吕萌萌</t>
  </si>
  <si>
    <t>440300200831327</t>
  </si>
  <si>
    <t>深圳博鸿信杰科技有限公司</t>
  </si>
  <si>
    <t>高宏</t>
  </si>
  <si>
    <t>440300200831749</t>
  </si>
  <si>
    <t>深圳市盈创宏实业有限公司</t>
  </si>
  <si>
    <t>440300200831923</t>
  </si>
  <si>
    <t>深圳市锦城天诗贸易有限公司</t>
  </si>
  <si>
    <t>陈锦城</t>
  </si>
  <si>
    <t>440300200831958</t>
  </si>
  <si>
    <t>深圳市富海世业科技有限公司</t>
  </si>
  <si>
    <t>申雪锋</t>
  </si>
  <si>
    <t>440300200941234</t>
  </si>
  <si>
    <t>深圳市晓迪亚贸易有限公司</t>
  </si>
  <si>
    <t>李风兰</t>
  </si>
  <si>
    <t>440300200949093</t>
  </si>
  <si>
    <t>深圳市尚通环汇建筑有限公司</t>
  </si>
  <si>
    <t>440300200992184</t>
  </si>
  <si>
    <t>深圳市创合新实业有限公司</t>
  </si>
  <si>
    <t>黄妮娜</t>
  </si>
  <si>
    <t>440300201037105</t>
  </si>
  <si>
    <t>深圳市伟合蒙实业有限公司</t>
  </si>
  <si>
    <t>彭建华</t>
  </si>
  <si>
    <t>440300201037210</t>
  </si>
  <si>
    <t>深圳市全洪实业有限公司</t>
  </si>
  <si>
    <t>罗婷</t>
  </si>
  <si>
    <t>440300201037470</t>
  </si>
  <si>
    <t>深圳市辉益全贸易有限公司</t>
  </si>
  <si>
    <t>翁建群</t>
  </si>
  <si>
    <t>440300201082899</t>
  </si>
  <si>
    <t>深圳捷士力商贸有限公司</t>
  </si>
  <si>
    <t>贺诗清</t>
  </si>
  <si>
    <t>440300201117829</t>
  </si>
  <si>
    <t>深圳市鸿兴联实业有限公司</t>
  </si>
  <si>
    <t>刘辉</t>
  </si>
  <si>
    <t>440300200949735</t>
  </si>
  <si>
    <t>深圳市台汇金贸易有限公司</t>
  </si>
  <si>
    <t>杨艳艳</t>
  </si>
  <si>
    <t>440300201022621</t>
  </si>
  <si>
    <t>深圳市美图思贸易有限公司</t>
  </si>
  <si>
    <t>杨燕涛</t>
  </si>
  <si>
    <t>440300201037791</t>
  </si>
  <si>
    <t>深圳市历缘发建材有限公司</t>
  </si>
  <si>
    <t>440300201083682</t>
  </si>
  <si>
    <t>深圳市骏盛捷贸易有限公司</t>
  </si>
  <si>
    <t>符秀珍</t>
  </si>
  <si>
    <t>440300201118389</t>
  </si>
  <si>
    <t>深圳市建锐天裕科技有限公司</t>
  </si>
  <si>
    <t>胡为超</t>
  </si>
  <si>
    <t>440300200928249</t>
  </si>
  <si>
    <t>深圳市城浚珹实业有限公司</t>
  </si>
  <si>
    <t>吴妮珍</t>
  </si>
  <si>
    <t>440300200950155</t>
  </si>
  <si>
    <t>深圳市泗福科技有限公司</t>
  </si>
  <si>
    <t>李光虎</t>
  </si>
  <si>
    <t>440300201016060</t>
  </si>
  <si>
    <t>深圳市蒋中金足贸易有限责任公司</t>
  </si>
  <si>
    <t>蒋卫中</t>
  </si>
  <si>
    <t>440300201086343</t>
  </si>
  <si>
    <t>深圳市鹏聚隆创科技有限公司</t>
  </si>
  <si>
    <t>邓仁亮</t>
  </si>
  <si>
    <t>440300201086378</t>
  </si>
  <si>
    <t>深圳市春号网络科技有限公司</t>
  </si>
  <si>
    <t>440300201108354</t>
  </si>
  <si>
    <t>深圳市吉飞天钰科技有限公司</t>
  </si>
  <si>
    <t>440300200899636</t>
  </si>
  <si>
    <t>深圳市衡延东贸易有限公司</t>
  </si>
  <si>
    <t>陈登金</t>
  </si>
  <si>
    <t>440300200928458</t>
  </si>
  <si>
    <t>深圳市露帝诗科技有限公司</t>
  </si>
  <si>
    <t>440300200943264</t>
  </si>
  <si>
    <t>深圳市灿宏贸易有限公司</t>
  </si>
  <si>
    <t>440300200977538</t>
  </si>
  <si>
    <t>深圳市创兴杰科技有限公司</t>
  </si>
  <si>
    <t>岑怀举</t>
  </si>
  <si>
    <t>440300201004404</t>
  </si>
  <si>
    <t>深圳市耀圣辉科技有限公司</t>
  </si>
  <si>
    <t>440300201016473</t>
  </si>
  <si>
    <t>深圳市极速飞享网吧有限公司</t>
  </si>
  <si>
    <t>李先德</t>
  </si>
  <si>
    <t>440300201023235</t>
  </si>
  <si>
    <t>深圳市浦沣尚贸易有限公司</t>
  </si>
  <si>
    <t>傅康华</t>
  </si>
  <si>
    <t>440300201097093</t>
  </si>
  <si>
    <t>深圳市梦安霁实业有限公司</t>
  </si>
  <si>
    <t>吴兴华</t>
  </si>
  <si>
    <t>440300201126098</t>
  </si>
  <si>
    <t>旺盈盛（深圳）科技有限公司</t>
  </si>
  <si>
    <t>邓素芬</t>
  </si>
  <si>
    <t>440300201126102</t>
  </si>
  <si>
    <t>深圳泰迪胖妞服装有限公司</t>
  </si>
  <si>
    <t>陈雪云</t>
  </si>
  <si>
    <t>440300200903046</t>
  </si>
  <si>
    <t>深圳市恒冠兴业科技有限公司</t>
  </si>
  <si>
    <t>梁云</t>
  </si>
  <si>
    <t>440300200929266</t>
  </si>
  <si>
    <t>深圳市斯利凯建材有限公司</t>
  </si>
  <si>
    <t>李晓南</t>
  </si>
  <si>
    <t>440300201016779</t>
  </si>
  <si>
    <t>深圳市合安祥贸易有限公司</t>
  </si>
  <si>
    <t>邓庆生</t>
  </si>
  <si>
    <t>440300201023712</t>
  </si>
  <si>
    <t>深圳市丰伟恒业贸易有限公司</t>
  </si>
  <si>
    <t>魏伟文</t>
  </si>
  <si>
    <t>440300201039070</t>
  </si>
  <si>
    <t>深圳市雨露贸易有限公司</t>
  </si>
  <si>
    <t>董向阳</t>
  </si>
  <si>
    <t>440300201087186</t>
  </si>
  <si>
    <t>深圳市盟友人力资源有限公司</t>
  </si>
  <si>
    <t>阳立明</t>
  </si>
  <si>
    <t>440300201126799</t>
  </si>
  <si>
    <t>深圳市蓝成世奇科技有限公司</t>
  </si>
  <si>
    <t>440300200944021</t>
  </si>
  <si>
    <t>深圳旭源兴科技有限责任公司</t>
  </si>
  <si>
    <t>毛焕旭</t>
  </si>
  <si>
    <t>440300200944169</t>
  </si>
  <si>
    <t>深圳市翔泰通宝实业有限公司</t>
  </si>
  <si>
    <t>周全</t>
  </si>
  <si>
    <t>440300200944257</t>
  </si>
  <si>
    <t>深圳市企仁飞建材有限公司</t>
  </si>
  <si>
    <t>路飞翔</t>
  </si>
  <si>
    <t>440300200978338</t>
  </si>
  <si>
    <t>深圳市奇星恒光科技有限公司</t>
  </si>
  <si>
    <t>沈泽坡</t>
  </si>
  <si>
    <t>440300200978475</t>
  </si>
  <si>
    <t>深圳市恒达环星科技有限公司</t>
  </si>
  <si>
    <t>440300200994602</t>
  </si>
  <si>
    <t>深圳市灵梦轩网络科技有限公司</t>
  </si>
  <si>
    <t>徐琳娜</t>
  </si>
  <si>
    <t>440300201005315</t>
  </si>
  <si>
    <t>深圳市神光富科技有限公司</t>
  </si>
  <si>
    <t>440300201017136</t>
  </si>
  <si>
    <t>深圳市人仁实业有限公司</t>
  </si>
  <si>
    <t>叶红丽</t>
  </si>
  <si>
    <t>440300201024393</t>
  </si>
  <si>
    <t>一个亿贸易（深圳）有限公司</t>
  </si>
  <si>
    <t>宁磊</t>
  </si>
  <si>
    <t>440300201127092</t>
  </si>
  <si>
    <t>深圳金台汇贸易有限公司</t>
  </si>
  <si>
    <t>吕爱莲</t>
  </si>
  <si>
    <t>440300201127390</t>
  </si>
  <si>
    <t>深圳市爱索雅美容有限公司</t>
  </si>
  <si>
    <t>林士靖</t>
  </si>
  <si>
    <t>440300201017878</t>
  </si>
  <si>
    <t>深圳市良辉极速网吧有限公司</t>
  </si>
  <si>
    <t>陈良辉</t>
  </si>
  <si>
    <t>440300201031882</t>
  </si>
  <si>
    <t>深圳联和盛商贸有限公司</t>
  </si>
  <si>
    <t>黄贤涌</t>
  </si>
  <si>
    <t>440300201032002</t>
  </si>
  <si>
    <t>深圳市研石峰实业有限公司</t>
  </si>
  <si>
    <t>440300201032125</t>
  </si>
  <si>
    <t>深圳爱唯美饰品有限公司</t>
  </si>
  <si>
    <t>张础珠</t>
  </si>
  <si>
    <t>440300201110622</t>
  </si>
  <si>
    <t>深圳市壹统网络科技有限公司</t>
  </si>
  <si>
    <t>鞠文龙</t>
  </si>
  <si>
    <t>440300201127558</t>
  </si>
  <si>
    <t>深圳市仁邦电子商务有限公司</t>
  </si>
  <si>
    <t>王光寅</t>
  </si>
  <si>
    <t>440300201127986</t>
  </si>
  <si>
    <t>深圳市骏希盛实业有限公司</t>
  </si>
  <si>
    <t>邢卫波</t>
  </si>
  <si>
    <t>440300200922437</t>
  </si>
  <si>
    <t>深圳市泉泉航餐饮管理有限公司</t>
  </si>
  <si>
    <t>陈泉</t>
  </si>
  <si>
    <t>440300200930783</t>
  </si>
  <si>
    <t>深圳市君翔锦科技有限公司</t>
  </si>
  <si>
    <t>任卫国</t>
  </si>
  <si>
    <t>440300200995601</t>
  </si>
  <si>
    <t>晋江购（深圳）网络科技有限公司</t>
  </si>
  <si>
    <t>陈艺娟</t>
  </si>
  <si>
    <t>440300201040842</t>
  </si>
  <si>
    <t>深圳市心佐信息咨询有限公司</t>
  </si>
  <si>
    <t>陆福逸</t>
  </si>
  <si>
    <t>440300201040947</t>
  </si>
  <si>
    <t>深圳市规科科技有限公司</t>
  </si>
  <si>
    <t>440300201041169</t>
  </si>
  <si>
    <t>深圳市寄圣贸易有限公司</t>
  </si>
  <si>
    <t>张文园</t>
  </si>
  <si>
    <t>440300201099023</t>
  </si>
  <si>
    <t>深圳市银利盛科技有限公司</t>
  </si>
  <si>
    <t>彭松</t>
  </si>
  <si>
    <t>440300201099138</t>
  </si>
  <si>
    <t>深圳市强盛斯科技有限公司</t>
  </si>
  <si>
    <t>薛亦宸</t>
  </si>
  <si>
    <t>440300201110913</t>
  </si>
  <si>
    <t>深圳市万方教育科技有限公司</t>
  </si>
  <si>
    <t>徐鑫</t>
  </si>
  <si>
    <t>440300201129455</t>
  </si>
  <si>
    <t>深圳市百千寿贸易有限公司</t>
  </si>
  <si>
    <t>董长贵</t>
  </si>
  <si>
    <t>440300200945418</t>
  </si>
  <si>
    <t>深圳市康鼎隆实业有限公司</t>
  </si>
  <si>
    <t>姜升宾</t>
  </si>
  <si>
    <t>440300200945483</t>
  </si>
  <si>
    <t>深圳市伟利胜科技发展有限公司</t>
  </si>
  <si>
    <t>陶宝伟</t>
  </si>
  <si>
    <t>440300200996119</t>
  </si>
  <si>
    <t>深圳市阿里马斯商贸有限公司</t>
  </si>
  <si>
    <t>麦麦提江·艾则孜</t>
  </si>
  <si>
    <t>440300201006973</t>
  </si>
  <si>
    <t>深圳市鑫力昌科技有限公司</t>
  </si>
  <si>
    <t>王东明</t>
  </si>
  <si>
    <t>440300201018514</t>
  </si>
  <si>
    <t>深圳市盛开元市科技有限公司</t>
  </si>
  <si>
    <t>肖红卫</t>
  </si>
  <si>
    <t>440300201112371</t>
  </si>
  <si>
    <t>深圳市佰通联科科技有限公司</t>
  </si>
  <si>
    <t>杨天生</t>
  </si>
  <si>
    <t>440300201112509</t>
  </si>
  <si>
    <t>深圳市杨洋贸易有限公司</t>
  </si>
  <si>
    <t>余敏瑞</t>
  </si>
  <si>
    <t>440300201122842</t>
  </si>
  <si>
    <t>丰泰升（深圳）实业有限公司</t>
  </si>
  <si>
    <t>唐祥军</t>
  </si>
  <si>
    <t>440300201129801</t>
  </si>
  <si>
    <t>深圳市兴联峰科技有限公司</t>
  </si>
  <si>
    <t>李桂花</t>
  </si>
  <si>
    <t>440300201129810</t>
  </si>
  <si>
    <t>深圳市秦历鑫科技有限责任公司</t>
  </si>
  <si>
    <t>冯业美</t>
  </si>
  <si>
    <t>440300200923542</t>
  </si>
  <si>
    <t>深圳市天波发科技有限公司</t>
  </si>
  <si>
    <t>宾仕勇</t>
  </si>
  <si>
    <t>440300200923614</t>
  </si>
  <si>
    <t>深圳市益堂深贸易有限公司</t>
  </si>
  <si>
    <t>曾晓波</t>
  </si>
  <si>
    <t>440300201018741</t>
  </si>
  <si>
    <t>深圳市鑫和丰网络科技有限公司</t>
  </si>
  <si>
    <t>朱忠明</t>
  </si>
  <si>
    <t>440300201043343</t>
  </si>
  <si>
    <t>深圳市葡京文化有限公司</t>
  </si>
  <si>
    <t>于亭</t>
  </si>
  <si>
    <t>440300201090858</t>
  </si>
  <si>
    <t>深圳乐霖玖牧生活电器有限公司</t>
  </si>
  <si>
    <t>440300201099752</t>
  </si>
  <si>
    <t>索维尔贸易（深圳）有限公司</t>
  </si>
  <si>
    <t>李家淼</t>
  </si>
  <si>
    <t>440300201113219</t>
  </si>
  <si>
    <t>深圳市朝伟实业有限公司</t>
  </si>
  <si>
    <t>440300200923671</t>
  </si>
  <si>
    <t>深圳市福旺家电子商务有限公司</t>
  </si>
  <si>
    <t>宋敬周</t>
  </si>
  <si>
    <t>440300200923794</t>
  </si>
  <si>
    <t>深圳市成极渡实业有限公司</t>
  </si>
  <si>
    <t>440300200923817</t>
  </si>
  <si>
    <t>深圳市海良永跃贸易有限公司</t>
  </si>
  <si>
    <t>王春跃</t>
  </si>
  <si>
    <t>440300200923841</t>
  </si>
  <si>
    <t>深圳市昊时源贸易有限公司</t>
  </si>
  <si>
    <t>440300200923921</t>
  </si>
  <si>
    <t>深圳市益永建贸易有限公司</t>
  </si>
  <si>
    <t>440300200938669</t>
  </si>
  <si>
    <t>深圳市伟程科技有限公司</t>
  </si>
  <si>
    <t>程晓伟</t>
  </si>
  <si>
    <t>440300200946191</t>
  </si>
  <si>
    <t>深圳市浅洛夏末科技有限公司</t>
  </si>
  <si>
    <t>440300200946280</t>
  </si>
  <si>
    <t>深圳市温瞳视建材有限公司</t>
  </si>
  <si>
    <t>440300200946360</t>
  </si>
  <si>
    <t>深圳市千于度科技有限公司</t>
  </si>
  <si>
    <t>于发念</t>
  </si>
  <si>
    <t>440300201100532</t>
  </si>
  <si>
    <t>深圳市高海通实业有限公司</t>
  </si>
  <si>
    <t>张燕纯</t>
  </si>
  <si>
    <t>440300200946773</t>
  </si>
  <si>
    <t>深圳市瑞汶昊实业有限公司</t>
  </si>
  <si>
    <t>王亚</t>
  </si>
  <si>
    <t>440300200998315</t>
  </si>
  <si>
    <t>深圳市勤旺富贸易有限公司</t>
  </si>
  <si>
    <t>赵仕红</t>
  </si>
  <si>
    <t>440300200998331</t>
  </si>
  <si>
    <t>深圳市阳鸿装饰工程有限公司</t>
  </si>
  <si>
    <t>戴厚胜</t>
  </si>
  <si>
    <t>440300201034709</t>
  </si>
  <si>
    <t>深圳市速诚信息技术有限公司</t>
  </si>
  <si>
    <t>曹召焕</t>
  </si>
  <si>
    <t>440300201054237</t>
  </si>
  <si>
    <t>深圳市锋日达科技有限公司</t>
  </si>
  <si>
    <t>440300200974306</t>
  </si>
  <si>
    <t>深圳市扬丰置业有限公司</t>
  </si>
  <si>
    <t>张义军</t>
  </si>
  <si>
    <t>440300200982187</t>
  </si>
  <si>
    <t>深圳市长旺临实业有限公司</t>
  </si>
  <si>
    <t>张学江</t>
  </si>
  <si>
    <t>440300201035298</t>
  </si>
  <si>
    <t>深圳市盈合欣贸易有限公司</t>
  </si>
  <si>
    <t>吴坤攀</t>
  </si>
  <si>
    <t>440300201035521</t>
  </si>
  <si>
    <t>深圳市幸福花科技有限公司</t>
  </si>
  <si>
    <t>罗泽阳</t>
  </si>
  <si>
    <t>440300201093090</t>
  </si>
  <si>
    <t>深圳市鸿富兴实业有限公司</t>
  </si>
  <si>
    <t>王智国</t>
  </si>
  <si>
    <t>440300200814813</t>
  </si>
  <si>
    <t>深圳市飞岸华科技有限公司</t>
  </si>
  <si>
    <t>胡东东</t>
  </si>
  <si>
    <t>440300200940061</t>
  </si>
  <si>
    <t>深圳市凤霖风科技有限公司</t>
  </si>
  <si>
    <t>罗金梅</t>
  </si>
  <si>
    <t>440300200974613</t>
  </si>
  <si>
    <t>深圳市超捷通科技有限公司</t>
  </si>
  <si>
    <t>易芬造</t>
  </si>
  <si>
    <t>440300200982576</t>
  </si>
  <si>
    <t>深圳市恒合隆实业有限公司</t>
  </si>
  <si>
    <t>田军辉</t>
  </si>
  <si>
    <t>440300200991114</t>
  </si>
  <si>
    <t>深圳市瞬间美服饰有限公司花城隆苑分公司</t>
  </si>
  <si>
    <t>邓大伟</t>
  </si>
  <si>
    <t>440300201062662</t>
  </si>
  <si>
    <t>深圳市尚化网络科技有限公司</t>
  </si>
  <si>
    <t>彭明慧</t>
  </si>
  <si>
    <t>440300201168765</t>
  </si>
  <si>
    <t>深圳市富兴康贸易有限公司</t>
  </si>
  <si>
    <t>于尔鑫</t>
  </si>
  <si>
    <t>440300200784673</t>
  </si>
  <si>
    <t>深圳市策杰科技有限公司</t>
  </si>
  <si>
    <t>张兆勇</t>
  </si>
  <si>
    <t>440300200784712</t>
  </si>
  <si>
    <t>深圳市迪扬汇昌实业有限公司</t>
  </si>
  <si>
    <t>440300200784938</t>
  </si>
  <si>
    <t>深圳市皇家壹品进出口贸易有限公司</t>
  </si>
  <si>
    <t>郑望元</t>
  </si>
  <si>
    <t>440300200872933</t>
  </si>
  <si>
    <t>深圳市曦朦姚贸易有限公司</t>
  </si>
  <si>
    <t>440300200873362</t>
  </si>
  <si>
    <t>深圳市飞光文实业有限公司</t>
  </si>
  <si>
    <t>440300200921516</t>
  </si>
  <si>
    <t>深圳市金坤恒实业有限公司</t>
  </si>
  <si>
    <t>邱鹏宇</t>
  </si>
  <si>
    <t>440300201062822</t>
  </si>
  <si>
    <t>深圳市石乐智科技有限公司</t>
  </si>
  <si>
    <t>朱刚</t>
  </si>
  <si>
    <t>440300201161044</t>
  </si>
  <si>
    <t>深圳市泓兴强五金塑胶制品有限公司</t>
  </si>
  <si>
    <t>赵恩来</t>
  </si>
  <si>
    <t>440300200794431</t>
  </si>
  <si>
    <t>深圳市勋城林实业有限公司</t>
  </si>
  <si>
    <t>李健</t>
  </si>
  <si>
    <t>440300200865442</t>
  </si>
  <si>
    <t>深圳市新永利网络科技有限公司</t>
  </si>
  <si>
    <t>江金宇</t>
  </si>
  <si>
    <t>440300200922041</t>
  </si>
  <si>
    <t>深圳市栾仪顺科技有限公司</t>
  </si>
  <si>
    <t>440300200969545</t>
  </si>
  <si>
    <t>深圳市曹瑞展园林绿化服务有限公司</t>
  </si>
  <si>
    <t>曹瑞婷</t>
  </si>
  <si>
    <t>440300201054760</t>
  </si>
  <si>
    <t>深圳市鑫美特实业有限公司</t>
  </si>
  <si>
    <t>蒙华夏</t>
  </si>
  <si>
    <t>440300201063446</t>
  </si>
  <si>
    <t>深圳市瓯网业科技有限公司</t>
  </si>
  <si>
    <t>李锦坑</t>
  </si>
  <si>
    <t>440300201063534</t>
  </si>
  <si>
    <t>深圳市奥德成实业有限公司</t>
  </si>
  <si>
    <t>440300201071374</t>
  </si>
  <si>
    <t>深圳市代天贸易有限公司</t>
  </si>
  <si>
    <t>施新美</t>
  </si>
  <si>
    <t>440300200865889</t>
  </si>
  <si>
    <t>深圳童乐画教育科技有限公司</t>
  </si>
  <si>
    <t>邓南勋</t>
  </si>
  <si>
    <t>440300200866247</t>
  </si>
  <si>
    <t>深圳市方泽荣贸易有限公司</t>
  </si>
  <si>
    <t>440300200874255</t>
  </si>
  <si>
    <t>深圳市北极光孵化器有限公司</t>
  </si>
  <si>
    <t>俞贤云</t>
  </si>
  <si>
    <t>440300201046069</t>
  </si>
  <si>
    <t>深圳市鹏通泽实业有限公司</t>
  </si>
  <si>
    <t>王剑斌</t>
  </si>
  <si>
    <t>440300201055527</t>
  </si>
  <si>
    <t>深圳诚郡商贸有限公司</t>
  </si>
  <si>
    <t>陈军</t>
  </si>
  <si>
    <t>440300201079356</t>
  </si>
  <si>
    <t>深圳市勒林实业有限公司</t>
  </si>
  <si>
    <t>杨庆平</t>
  </si>
  <si>
    <t>440300201079477</t>
  </si>
  <si>
    <t>深圳鑫地隆科技有限公司</t>
  </si>
  <si>
    <t>胡刚刚</t>
  </si>
  <si>
    <t>440300201162287</t>
  </si>
  <si>
    <t>深圳市佳玉音乐图书有限公司</t>
  </si>
  <si>
    <t>范佳玉</t>
  </si>
  <si>
    <t>440300201182030</t>
  </si>
  <si>
    <t>深圳市德思盛实业有限公司</t>
  </si>
  <si>
    <t>黄海明</t>
  </si>
  <si>
    <t>440300200795188</t>
  </si>
  <si>
    <t>深圳悦众商贸有限公司</t>
  </si>
  <si>
    <t>刘呈福</t>
  </si>
  <si>
    <t>440300200866564</t>
  </si>
  <si>
    <t>深圳市鑫跃庆达科技有限公司</t>
  </si>
  <si>
    <t>吴乌恩宝力高</t>
  </si>
  <si>
    <t>440300200963241</t>
  </si>
  <si>
    <t>深圳市意克力科技有限公司</t>
  </si>
  <si>
    <t>哈达</t>
  </si>
  <si>
    <t>440300201046165</t>
  </si>
  <si>
    <t>深圳市酷诗雅科技有限公司</t>
  </si>
  <si>
    <t>袁荷</t>
  </si>
  <si>
    <t>440300201162801</t>
  </si>
  <si>
    <t>阿勒溙网络科技（深圳）有限公司</t>
  </si>
  <si>
    <t>曹卜卜</t>
  </si>
  <si>
    <t>440300201162908</t>
  </si>
  <si>
    <t>深圳市凯侠贸易有限公司</t>
  </si>
  <si>
    <t>付凯侠</t>
  </si>
  <si>
    <t>440300201182600</t>
  </si>
  <si>
    <t>深圳市杨过卖虾餐饮管理有限公司龙岗分公司</t>
  </si>
  <si>
    <t>440300200904557</t>
  </si>
  <si>
    <t>深圳市段菲紫实业有限公司</t>
  </si>
  <si>
    <t>黎代盛</t>
  </si>
  <si>
    <t>440300201080262</t>
  </si>
  <si>
    <t>深圳市莱特顿科技有限公司</t>
  </si>
  <si>
    <t>霍飞宏</t>
  </si>
  <si>
    <t>440300201080609</t>
  </si>
  <si>
    <t>深圳市正公长贸易有限公司</t>
  </si>
  <si>
    <t>朱双印</t>
  </si>
  <si>
    <t>440300201171275</t>
  </si>
  <si>
    <t>深圳市捷富贸易有限公司</t>
  </si>
  <si>
    <t>于广学</t>
  </si>
  <si>
    <t>440300200796302</t>
  </si>
  <si>
    <t>深圳市特任鹃贸易有限公司</t>
  </si>
  <si>
    <t>王策</t>
  </si>
  <si>
    <t>440300200867452</t>
  </si>
  <si>
    <t>深圳市源顺华科技有限公司</t>
  </si>
  <si>
    <t>曾令雄</t>
  </si>
  <si>
    <t>440300200867696</t>
  </si>
  <si>
    <t>深圳市启悦鸿实业有限公司</t>
  </si>
  <si>
    <t>邹亚浪</t>
  </si>
  <si>
    <t>440300201056793</t>
  </si>
  <si>
    <t>深圳市桔通岚实业有限公司</t>
  </si>
  <si>
    <t>张文亮</t>
  </si>
  <si>
    <t>440300201135041</t>
  </si>
  <si>
    <t>深圳市海成蓝科技有限公司</t>
  </si>
  <si>
    <t>甘旭</t>
  </si>
  <si>
    <t>440300201171478</t>
  </si>
  <si>
    <t>深圳市勇创新域贸易有限公司</t>
  </si>
  <si>
    <t>齐春光</t>
  </si>
  <si>
    <t>440300200875975</t>
  </si>
  <si>
    <t>深圳市格艺明实业有限公司</t>
  </si>
  <si>
    <t>王云龙</t>
  </si>
  <si>
    <t>440300201135068</t>
  </si>
  <si>
    <t>深圳市姜缤建材有限公司</t>
  </si>
  <si>
    <t>孟凯英</t>
  </si>
  <si>
    <t>440300201172171</t>
  </si>
  <si>
    <t>深圳市兴顺联贸易有限公司</t>
  </si>
  <si>
    <t>严孝勋</t>
  </si>
  <si>
    <t>440300201178357</t>
  </si>
  <si>
    <t>深圳市云创通强科技有限公司</t>
  </si>
  <si>
    <t>任云</t>
  </si>
  <si>
    <t>440300200796870</t>
  </si>
  <si>
    <t>深圳市庄瑟尼钢材有限公司</t>
  </si>
  <si>
    <t>440300200797047</t>
  </si>
  <si>
    <t>深圳市佰尚鑫特科技有限公司</t>
  </si>
  <si>
    <t>440300200797250</t>
  </si>
  <si>
    <t>深圳市鑫隅防火防腐专业工程有限公司</t>
  </si>
  <si>
    <t>440300200894120</t>
  </si>
  <si>
    <t>深圳市旺盛如电子有限公司</t>
  </si>
  <si>
    <t>徐亮亮</t>
  </si>
  <si>
    <t>440300200341781</t>
  </si>
  <si>
    <t>鼎信物联网（深圳）有限公司</t>
  </si>
  <si>
    <t>李子文</t>
  </si>
  <si>
    <t>440300201048517</t>
  </si>
  <si>
    <t>深圳市星识倍科技有限公司</t>
  </si>
  <si>
    <t>440300201066219</t>
  </si>
  <si>
    <t>深圳市誉恒天电子商务有限公司</t>
  </si>
  <si>
    <t>佟兰</t>
  </si>
  <si>
    <t>440300201073970</t>
  </si>
  <si>
    <t>深圳市印象发展有限公司</t>
  </si>
  <si>
    <t>杨兵杏</t>
  </si>
  <si>
    <t>440300201164413</t>
  </si>
  <si>
    <t>深圳市羿然科技有限公司</t>
  </si>
  <si>
    <t>黄然</t>
  </si>
  <si>
    <t>440300201172577</t>
  </si>
  <si>
    <t>深圳市泰达米尔贸易有限公司</t>
  </si>
  <si>
    <t>孙颖</t>
  </si>
  <si>
    <t>440300200877085</t>
  </si>
  <si>
    <t>深圳市希洛致贸易有限公司</t>
  </si>
  <si>
    <t>440300200906399</t>
  </si>
  <si>
    <t>深圳市保境安消杀服务有限公司</t>
  </si>
  <si>
    <t>张民富</t>
  </si>
  <si>
    <t>440300200965237</t>
  </si>
  <si>
    <t>深圳人和远红贸易有限公司</t>
  </si>
  <si>
    <t>梁锦杏</t>
  </si>
  <si>
    <t>440300200973182</t>
  </si>
  <si>
    <t>深圳市红河汽车销售有限责任公司</t>
  </si>
  <si>
    <t>宋任明</t>
  </si>
  <si>
    <t>440300201173176</t>
  </si>
  <si>
    <t>深圳市飞其宝钰科技有限公司</t>
  </si>
  <si>
    <t>440300201179052</t>
  </si>
  <si>
    <t>深圳宥辰商贸有限公司</t>
  </si>
  <si>
    <t>谢进元</t>
  </si>
  <si>
    <t>440300201179157</t>
  </si>
  <si>
    <t>深圳市兴丰派实业有限公司</t>
  </si>
  <si>
    <t>钟小莉</t>
  </si>
  <si>
    <t>440300200869817</t>
  </si>
  <si>
    <t>深圳市冉沛白实业有限公司</t>
  </si>
  <si>
    <t>440300200906850</t>
  </si>
  <si>
    <t>深圳市福雅居设计装饰有限公司</t>
  </si>
  <si>
    <t>黄权</t>
  </si>
  <si>
    <t>440300200965778</t>
  </si>
  <si>
    <t>深圳市榔头互娱网络科技有限公司</t>
  </si>
  <si>
    <t>彭嘉</t>
  </si>
  <si>
    <t>440300200965825</t>
  </si>
  <si>
    <t>深圳市瑞朝实业有限公司</t>
  </si>
  <si>
    <t>440300201049657</t>
  </si>
  <si>
    <t>深圳市悠品通讯有限公司</t>
  </si>
  <si>
    <t>李琢</t>
  </si>
  <si>
    <t>440300200284747</t>
  </si>
  <si>
    <t>深圳市君腾达科技有限公司</t>
  </si>
  <si>
    <t>朱淑娟</t>
  </si>
  <si>
    <t>440300200862309</t>
  </si>
  <si>
    <t>深圳格林华实业有限公司</t>
  </si>
  <si>
    <t>周凤云</t>
  </si>
  <si>
    <t>440300200870198</t>
  </si>
  <si>
    <t>深圳市闳鑫通伟科技有限公司</t>
  </si>
  <si>
    <t>宁勤学</t>
  </si>
  <si>
    <t>440300200870235</t>
  </si>
  <si>
    <t>阳航羽装饰工程（深圳）有限公司</t>
  </si>
  <si>
    <t>440300280015722</t>
  </si>
  <si>
    <t>稚梦童行教育咨询（深圳）有限公司万科城分公司</t>
  </si>
  <si>
    <t>刘明盈</t>
  </si>
  <si>
    <t>440300201050426</t>
  </si>
  <si>
    <t>深圳市富适鹃科技有限公司</t>
  </si>
  <si>
    <t>杨文剑</t>
  </si>
  <si>
    <t>440300201166193</t>
  </si>
  <si>
    <t>深圳市晨达昊电子有限公司</t>
  </si>
  <si>
    <t>赵彩江</t>
  </si>
  <si>
    <t>440300200862954</t>
  </si>
  <si>
    <t>深圳华午科技有限公司</t>
  </si>
  <si>
    <t>徐权</t>
  </si>
  <si>
    <t>440300200870528</t>
  </si>
  <si>
    <t>深圳市哈撒基实业有限公司</t>
  </si>
  <si>
    <t>阳石头</t>
  </si>
  <si>
    <t>440300200870753</t>
  </si>
  <si>
    <t>深圳市巴度通科技有限公司</t>
  </si>
  <si>
    <t>何俊源</t>
  </si>
  <si>
    <t>440300200878535</t>
  </si>
  <si>
    <t>深圳市协多亨尔实业有限公司</t>
  </si>
  <si>
    <t>440300200895920</t>
  </si>
  <si>
    <t>深圳市全智创科技有限公司</t>
  </si>
  <si>
    <t>刘钟</t>
  </si>
  <si>
    <t>440300200958844</t>
  </si>
  <si>
    <t>深圳市萌兔连锁贸易服务有限公司</t>
  </si>
  <si>
    <t>刘喆</t>
  </si>
  <si>
    <t>440300200966334</t>
  </si>
  <si>
    <t>深圳腾香美业贸易有限公司</t>
  </si>
  <si>
    <t>陈宝用</t>
  </si>
  <si>
    <t>440300200966578</t>
  </si>
  <si>
    <t>深圳市郎米圣贸易有限公司</t>
  </si>
  <si>
    <t>吴玉涛</t>
  </si>
  <si>
    <t>440300200966748</t>
  </si>
  <si>
    <t>深圳市亿复源实业有限公司</t>
  </si>
  <si>
    <t>苏令飞</t>
  </si>
  <si>
    <t>440300201068538</t>
  </si>
  <si>
    <t>私人岛屿（深圳）实业管理有限公司</t>
  </si>
  <si>
    <t>吴琼</t>
  </si>
  <si>
    <t>440300201167145</t>
  </si>
  <si>
    <t>深圳松枝记餐饮管理有限公司横岗店</t>
  </si>
  <si>
    <t>440300200871176</t>
  </si>
  <si>
    <t>深圳市军飞雨贸易有限公司</t>
  </si>
  <si>
    <t>440300200878772</t>
  </si>
  <si>
    <t>深圳市口角贸易有限公司</t>
  </si>
  <si>
    <t>付重阳</t>
  </si>
  <si>
    <t>440300200878852</t>
  </si>
  <si>
    <t>深圳市健阀科技有限公司</t>
  </si>
  <si>
    <t>李海健</t>
  </si>
  <si>
    <t>440300201076345</t>
  </si>
  <si>
    <t>深圳皇多飞科技有限公司</t>
  </si>
  <si>
    <t>江世锋</t>
  </si>
  <si>
    <t>440300201181289</t>
  </si>
  <si>
    <t>深圳市渝雅居实业有限公司</t>
  </si>
  <si>
    <t>王恒</t>
  </si>
  <si>
    <t>440300200871607</t>
  </si>
  <si>
    <t>深圳市昌易科技有限公司</t>
  </si>
  <si>
    <t>吴春梅</t>
  </si>
  <si>
    <t>440300200879267</t>
  </si>
  <si>
    <t>深圳市富博昌达科技有限公司</t>
  </si>
  <si>
    <t>440300200879322</t>
  </si>
  <si>
    <t>深圳市新立德聚实业有限公司</t>
  </si>
  <si>
    <t>梁斌</t>
  </si>
  <si>
    <t>440300200897048</t>
  </si>
  <si>
    <t>深圳市务日良实业有限公司</t>
  </si>
  <si>
    <t>王博</t>
  </si>
  <si>
    <t>440300200909083</t>
  </si>
  <si>
    <t>深圳睿尔实业有限公司</t>
  </si>
  <si>
    <t>张海</t>
  </si>
  <si>
    <t>440300200783849</t>
  </si>
  <si>
    <t>深圳市奥尔克特科技有限公司</t>
  </si>
  <si>
    <t>彭付伟</t>
  </si>
  <si>
    <t>440300200864021</t>
  </si>
  <si>
    <t>深圳市西子可人科技有限公司</t>
  </si>
  <si>
    <t>程笑</t>
  </si>
  <si>
    <t>440300200864089</t>
  </si>
  <si>
    <t>深圳市科泰锋科技有限公司</t>
  </si>
  <si>
    <t>岑小龙</t>
  </si>
  <si>
    <t>440300200864345</t>
  </si>
  <si>
    <t>深圳市港创坊贸易有限公司</t>
  </si>
  <si>
    <t>440300200879451</t>
  </si>
  <si>
    <t>深圳市异纳斯科技有限公司</t>
  </si>
  <si>
    <t>邹士菊</t>
  </si>
  <si>
    <t>440300200897224</t>
  </si>
  <si>
    <t>深圳市安世杰科技有限公司</t>
  </si>
  <si>
    <t>梁嘉鸿</t>
  </si>
  <si>
    <t>440300200967970</t>
  </si>
  <si>
    <t>深圳市琴玉安然贸易有限公司</t>
  </si>
  <si>
    <t>黄夏琴</t>
  </si>
  <si>
    <t>440300200872388</t>
  </si>
  <si>
    <t>深圳市江超华贸易有限公司</t>
  </si>
  <si>
    <t>440300201052803</t>
  </si>
  <si>
    <t>深圳市怡加电子科技有限公司</t>
  </si>
  <si>
    <t>何志坚</t>
  </si>
  <si>
    <t>440300201188764</t>
  </si>
  <si>
    <t>深圳市华商云科技有限公司</t>
  </si>
  <si>
    <t>马洪亮</t>
  </si>
  <si>
    <t>440300200810525</t>
  </si>
  <si>
    <t>深圳市储能御建材有限公司</t>
  </si>
  <si>
    <t>440300201027652</t>
  </si>
  <si>
    <t>中正宏科技（深圳）有限公司</t>
  </si>
  <si>
    <t>卢业旺</t>
  </si>
  <si>
    <t>440300201027966</t>
  </si>
  <si>
    <t>深圳市耀优高科技有限公司</t>
  </si>
  <si>
    <t>周金亮</t>
  </si>
  <si>
    <t>440300201028039</t>
  </si>
  <si>
    <t>深圳市洋星华贸易有限公司</t>
  </si>
  <si>
    <t>刘菁菁</t>
  </si>
  <si>
    <t>440300201115370</t>
  </si>
  <si>
    <t>深圳市和顺圆实业有限公司</t>
  </si>
  <si>
    <t>沈少远</t>
  </si>
  <si>
    <t>440300201146111</t>
  </si>
  <si>
    <t>深圳市众仙海实业有限公司</t>
  </si>
  <si>
    <t>刘吉玉</t>
  </si>
  <si>
    <t>440300201155111</t>
  </si>
  <si>
    <t>深圳市新通建材有限公司</t>
  </si>
  <si>
    <t>饶居六</t>
  </si>
  <si>
    <t>440300201189306</t>
  </si>
  <si>
    <t>深圳市利干升益建筑装饰有限公司</t>
  </si>
  <si>
    <t>卢维彬</t>
  </si>
  <si>
    <t>440300200367686</t>
  </si>
  <si>
    <t>深圳市威百盛科技有限公司</t>
  </si>
  <si>
    <t>朱曼曼</t>
  </si>
  <si>
    <t>440300200803091</t>
  </si>
  <si>
    <t>深圳市致远奇科技有限公司</t>
  </si>
  <si>
    <t>黄正伟</t>
  </si>
  <si>
    <t>440300200803139</t>
  </si>
  <si>
    <t>深圳市丹丝兰科技有限公司</t>
  </si>
  <si>
    <t>谭幸福</t>
  </si>
  <si>
    <t>440300200803180</t>
  </si>
  <si>
    <t>深圳市曼光福科技有限公司</t>
  </si>
  <si>
    <t>丁运东</t>
  </si>
  <si>
    <t>440300200803413</t>
  </si>
  <si>
    <t>深圳辰绅元贸易有限公司</t>
  </si>
  <si>
    <t>440300200810710</t>
  </si>
  <si>
    <t>深圳市蒲松林建材有限公司</t>
  </si>
  <si>
    <t>郑志敏</t>
  </si>
  <si>
    <t>440300200810953</t>
  </si>
  <si>
    <t>深圳市杰之最科技有限公司</t>
  </si>
  <si>
    <t>朱俊杰</t>
  </si>
  <si>
    <t>440300200886342</t>
  </si>
  <si>
    <t>深圳市亮宇服饰有限公司</t>
  </si>
  <si>
    <t>冯嘉兴</t>
  </si>
  <si>
    <t>440300200931786</t>
  </si>
  <si>
    <t>深圳市富大可实业有限公司</t>
  </si>
  <si>
    <t>苏军</t>
  </si>
  <si>
    <t>440300200931841</t>
  </si>
  <si>
    <t>深圳市金烧来福科技有限公司</t>
  </si>
  <si>
    <t>孙岐</t>
  </si>
  <si>
    <t>440300201115860</t>
  </si>
  <si>
    <t>深圳市众汇阳贸易有限责任公司</t>
  </si>
  <si>
    <t>440300201199272</t>
  </si>
  <si>
    <t>深圳市弦轩科技有限公司</t>
  </si>
  <si>
    <t>李耀</t>
  </si>
  <si>
    <t>440300201146816</t>
  </si>
  <si>
    <t>深圳市果愿意贸易有限公司光雅园分店</t>
  </si>
  <si>
    <t>440300201146890</t>
  </si>
  <si>
    <t>深圳全星伟聚电子有限公司</t>
  </si>
  <si>
    <t>胡新星</t>
  </si>
  <si>
    <t>440300201190353</t>
  </si>
  <si>
    <t>深圳奥瑞拉科技有限公司</t>
  </si>
  <si>
    <t>曾红</t>
  </si>
  <si>
    <t>440300201199631</t>
  </si>
  <si>
    <t>深圳市行翰贸易有限公司</t>
  </si>
  <si>
    <t>戚万红</t>
  </si>
  <si>
    <t>440300201208323</t>
  </si>
  <si>
    <t>深圳市宇兴琦科技有限公司</t>
  </si>
  <si>
    <t>徐玉坤</t>
  </si>
  <si>
    <t>440300200804035</t>
  </si>
  <si>
    <t>深圳市换森鱼贸易有限公司</t>
  </si>
  <si>
    <t>张豹</t>
  </si>
  <si>
    <t>440300200811995</t>
  </si>
  <si>
    <t>深圳市庄榉源建材有限公司</t>
  </si>
  <si>
    <t>刘时达</t>
  </si>
  <si>
    <t>440300201121737</t>
  </si>
  <si>
    <t>深圳市凡林科技有限公司</t>
  </si>
  <si>
    <t>邱鸿清</t>
  </si>
  <si>
    <t>440300200793570</t>
  </si>
  <si>
    <t>深圳市格皇义贸易有限公司</t>
  </si>
  <si>
    <t>440300200812344</t>
  </si>
  <si>
    <t>深圳市浩轩同悦实业有限公司</t>
  </si>
  <si>
    <t>黄名军</t>
  </si>
  <si>
    <t>440300200812408</t>
  </si>
  <si>
    <t>深圳市炎森航科技有限公司</t>
  </si>
  <si>
    <t>周艳</t>
  </si>
  <si>
    <t>440300200812481</t>
  </si>
  <si>
    <t>深圳市岛坝鸽科技有限责任公司</t>
  </si>
  <si>
    <t>440300201029718</t>
  </si>
  <si>
    <t>深圳市霖化灵贸易有限公司</t>
  </si>
  <si>
    <t>徐佳跃</t>
  </si>
  <si>
    <t>440300201191387</t>
  </si>
  <si>
    <t>深圳市琦艺胜贸易有限公司</t>
  </si>
  <si>
    <t>吴超</t>
  </si>
  <si>
    <t>440300200794290</t>
  </si>
  <si>
    <t>深圳市诚源丰贸易有限公司</t>
  </si>
  <si>
    <t>440300200794370</t>
  </si>
  <si>
    <t>深圳市锦隆昇科技有限公司</t>
  </si>
  <si>
    <t>440300201013586</t>
  </si>
  <si>
    <t>深圳市魅尚服饰有限公司</t>
  </si>
  <si>
    <t>甘仁新</t>
  </si>
  <si>
    <t>440300201122377</t>
  </si>
  <si>
    <t>深圳市优丰汇科技有限公司</t>
  </si>
  <si>
    <t>王润萍</t>
  </si>
  <si>
    <t>440300201140400</t>
  </si>
  <si>
    <t>深圳市宏兴联贸易有限公司</t>
  </si>
  <si>
    <t>王华玉</t>
  </si>
  <si>
    <t>440300201140717</t>
  </si>
  <si>
    <t>深圳市吉信冷气设备有限公司</t>
  </si>
  <si>
    <t>李彩玲</t>
  </si>
  <si>
    <t>440300201216181</t>
  </si>
  <si>
    <t>深圳市蓝玻旺光学科技有限公司</t>
  </si>
  <si>
    <t>陆光清</t>
  </si>
  <si>
    <t>440300201216559</t>
  </si>
  <si>
    <t>深圳市金鹃装饰清洁服务有限公司</t>
  </si>
  <si>
    <t>叶子炎</t>
  </si>
  <si>
    <t>440300200805587</t>
  </si>
  <si>
    <t>深圳市荀冰莹科技有限责任公司</t>
  </si>
  <si>
    <t>吴坤琴</t>
  </si>
  <si>
    <t>440300200888788</t>
  </si>
  <si>
    <t>满久德（深圳）装饰建材有限责任公司</t>
  </si>
  <si>
    <t>张龙江</t>
  </si>
  <si>
    <t>440300200888840</t>
  </si>
  <si>
    <t>深圳市锋佳通实业有限公司</t>
  </si>
  <si>
    <t>440300200888874</t>
  </si>
  <si>
    <t>深圳市通伟达科技有限公司</t>
  </si>
  <si>
    <t>吴菊芳</t>
  </si>
  <si>
    <t>440300200806057</t>
  </si>
  <si>
    <t>深圳市德盛笛实业有限公司</t>
  </si>
  <si>
    <t>牟星</t>
  </si>
  <si>
    <t>440300200934903</t>
  </si>
  <si>
    <t>深圳市源太劳务派遣有限公司</t>
  </si>
  <si>
    <t>钟思敏</t>
  </si>
  <si>
    <t>440300201014443</t>
  </si>
  <si>
    <t>深圳市华秀玲邦贸易有限责任公司</t>
  </si>
  <si>
    <t>440300201103471</t>
  </si>
  <si>
    <t>华台义贸易（深圳）有限公司</t>
  </si>
  <si>
    <t>李庆</t>
  </si>
  <si>
    <t>440300201141280</t>
  </si>
  <si>
    <t>深圳金牌烧腊食品有限公司</t>
  </si>
  <si>
    <t>孟春红</t>
  </si>
  <si>
    <t>440300201141343</t>
  </si>
  <si>
    <t>深圳市丰奎氪电子有限公司</t>
  </si>
  <si>
    <t>罗佳红</t>
  </si>
  <si>
    <t>440300200799165</t>
  </si>
  <si>
    <t>深圳市思妙瑞科技有限公司</t>
  </si>
  <si>
    <t>周有安</t>
  </si>
  <si>
    <t>440300201132400</t>
  </si>
  <si>
    <t>深圳市福兴生科技有限公司</t>
  </si>
  <si>
    <t>任立斌</t>
  </si>
  <si>
    <t>440300201184589</t>
  </si>
  <si>
    <t>深圳市决达辉贸易有限公司</t>
  </si>
  <si>
    <t>440300201218015</t>
  </si>
  <si>
    <t>深圳市贰零壹玖科技有限公司</t>
  </si>
  <si>
    <t>440300201218234</t>
  </si>
  <si>
    <t>深圳市楠亚男网络科技有限公司</t>
  </si>
  <si>
    <t>姚礼清</t>
  </si>
  <si>
    <t>440300200807087</t>
  </si>
  <si>
    <t>深圳市曼罗远贸易有限公司</t>
  </si>
  <si>
    <t>尹小红</t>
  </si>
  <si>
    <t>440300200827916</t>
  </si>
  <si>
    <t>深圳天聚实业投资有限公司</t>
  </si>
  <si>
    <t>杨玉</t>
  </si>
  <si>
    <t>440300200898750</t>
  </si>
  <si>
    <t>深圳市通森鑫科技有限公司</t>
  </si>
  <si>
    <t>王宇杰</t>
  </si>
  <si>
    <t>440300201083980</t>
  </si>
  <si>
    <t>深圳市和丰建材有限公司</t>
  </si>
  <si>
    <t>古高华</t>
  </si>
  <si>
    <t>440300201104291</t>
  </si>
  <si>
    <t>深圳市吉明特航科技有限公司</t>
  </si>
  <si>
    <t>440300201133095</t>
  </si>
  <si>
    <t>深圳市鑫风佩思科技有限公司</t>
  </si>
  <si>
    <t>440300201142292</t>
  </si>
  <si>
    <t>深圳市杜卡迪科技有限公司</t>
  </si>
  <si>
    <t>刘少辉</t>
  </si>
  <si>
    <t>440300200828058</t>
  </si>
  <si>
    <t>深圳市隆康裕贸易有限公司</t>
  </si>
  <si>
    <t>李文华</t>
  </si>
  <si>
    <t>440300200828111</t>
  </si>
  <si>
    <t>深圳市南极星孵化器有限公司</t>
  </si>
  <si>
    <t>440300200828234</t>
  </si>
  <si>
    <t>深圳市政丰华贸易有限公司</t>
  </si>
  <si>
    <t>付剑飞</t>
  </si>
  <si>
    <t>440300200828478</t>
  </si>
  <si>
    <t>深圳绅鑫实业有限公司</t>
  </si>
  <si>
    <t>440300201084503</t>
  </si>
  <si>
    <t>深圳市锦添虹贸易有限公司</t>
  </si>
  <si>
    <t>龚慧民</t>
  </si>
  <si>
    <t>440300201104427</t>
  </si>
  <si>
    <t>深圳市旗泰科技有限公司</t>
  </si>
  <si>
    <t>440300200807644</t>
  </si>
  <si>
    <t>深圳市长存通实业有限公司</t>
  </si>
  <si>
    <t>吴天祥</t>
  </si>
  <si>
    <t>440300200807966</t>
  </si>
  <si>
    <t>深圳市恋欢美甲用品有限公司</t>
  </si>
  <si>
    <t>440300200828744</t>
  </si>
  <si>
    <t>深圳市康爱科实业有限公司</t>
  </si>
  <si>
    <t>赵荣荣</t>
  </si>
  <si>
    <t>440300200941865</t>
  </si>
  <si>
    <t>深圳市七彩潮服装有限公司</t>
  </si>
  <si>
    <t>潘忠定</t>
  </si>
  <si>
    <t>440300201025415</t>
  </si>
  <si>
    <t>深圳市索科凌科技有限公司</t>
  </si>
  <si>
    <t>武旭颖</t>
  </si>
  <si>
    <t>440300201085112</t>
  </si>
  <si>
    <t>深圳青春服饰有限公司</t>
  </si>
  <si>
    <t>赖庆福</t>
  </si>
  <si>
    <t>440300201134063</t>
  </si>
  <si>
    <t>深圳市维轩译信息咨询有限公司</t>
  </si>
  <si>
    <t>440300201151268</t>
  </si>
  <si>
    <t>深圳市昌宝五金水电有限公司</t>
  </si>
  <si>
    <t>440300201195010</t>
  </si>
  <si>
    <t>深圳市鑫赢嘉贸易有限公司</t>
  </si>
  <si>
    <t>刘忠海</t>
  </si>
  <si>
    <t>440300201204467</t>
  </si>
  <si>
    <t>深圳市优晴明朗科技有限公司</t>
  </si>
  <si>
    <t>刘坤</t>
  </si>
  <si>
    <t>440300200808047</t>
  </si>
  <si>
    <t>深圳鑫兴实业有限公司</t>
  </si>
  <si>
    <t>柴保乔</t>
  </si>
  <si>
    <t>440300200808356</t>
  </si>
  <si>
    <t>深圳市维大富强贸易有限公司</t>
  </si>
  <si>
    <t>吴运珠</t>
  </si>
  <si>
    <t>440300201085555</t>
  </si>
  <si>
    <t>深圳市泓封漾劳务派遣有限公司</t>
  </si>
  <si>
    <t>张萌萌</t>
  </si>
  <si>
    <t>440300201204977</t>
  </si>
  <si>
    <t>深圳市优然特贸易有限公司</t>
  </si>
  <si>
    <t>江忠林</t>
  </si>
  <si>
    <t>440300201220024</t>
  </si>
  <si>
    <t>深圳市千盛山科技有限公司</t>
  </si>
  <si>
    <t>何耿忠</t>
  </si>
  <si>
    <t>440300201220207</t>
  </si>
  <si>
    <t>深圳市鑫博尚科技有限公司</t>
  </si>
  <si>
    <t>鲍刚</t>
  </si>
  <si>
    <t>440300200801182</t>
  </si>
  <si>
    <t>深圳环众达实业有限公司</t>
  </si>
  <si>
    <t>蒋俊颖</t>
  </si>
  <si>
    <t>440300200801498</t>
  </si>
  <si>
    <t>深圳盛立通科技有限公司</t>
  </si>
  <si>
    <t>何建</t>
  </si>
  <si>
    <t>440300200808637</t>
  </si>
  <si>
    <t>深圳市兴重铭实业有限公司</t>
  </si>
  <si>
    <t>边飞</t>
  </si>
  <si>
    <t>440300200829858</t>
  </si>
  <si>
    <t>深圳市竣菲侨贸易有限公司</t>
  </si>
  <si>
    <t>440300201001475</t>
  </si>
  <si>
    <t>深圳市广厦通精密五金有限公司</t>
  </si>
  <si>
    <t>何正力</t>
  </si>
  <si>
    <t>440300201001717</t>
  </si>
  <si>
    <t>深圳市誉坤铭科技有限公司</t>
  </si>
  <si>
    <t>张晓莉</t>
  </si>
  <si>
    <t>440300201085856</t>
  </si>
  <si>
    <t>深圳市一华富同科技有限公司</t>
  </si>
  <si>
    <t>440300201085969</t>
  </si>
  <si>
    <t>深圳鹏欣荣电子有限公司</t>
  </si>
  <si>
    <t>440300201111594</t>
  </si>
  <si>
    <t>深圳市瀚悦兴贸易有限公司</t>
  </si>
  <si>
    <t>裴曙文</t>
  </si>
  <si>
    <t>440300201136559</t>
  </si>
  <si>
    <t>深圳市宙小帅科技有限公司龙岗分公司</t>
  </si>
  <si>
    <t>张刘杰</t>
  </si>
  <si>
    <t>440300201187868</t>
  </si>
  <si>
    <t>深圳市五二零建材有限公司</t>
  </si>
  <si>
    <t>陈华耀</t>
  </si>
  <si>
    <t>440300200790748</t>
  </si>
  <si>
    <t>深圳市婴宝诗商贸有限公司</t>
  </si>
  <si>
    <t>440300200801748</t>
  </si>
  <si>
    <t>深圳市谦聚达贸易有限公司</t>
  </si>
  <si>
    <t>张海涛</t>
  </si>
  <si>
    <t>440300200801908</t>
  </si>
  <si>
    <t>深圳市贵琶王科技有限公司</t>
  </si>
  <si>
    <t>王利花</t>
  </si>
  <si>
    <t>440300200809197</t>
  </si>
  <si>
    <t>深圳神之骏贸易有限公司</t>
  </si>
  <si>
    <t>李玉明</t>
  </si>
  <si>
    <t>440300200809269</t>
  </si>
  <si>
    <t>深圳市鹏雄贸易有限公司</t>
  </si>
  <si>
    <t>李芙传</t>
  </si>
  <si>
    <t>440300200830032</t>
  </si>
  <si>
    <t>深圳市贝阿尔实业有限公司</t>
  </si>
  <si>
    <t>张瑞强</t>
  </si>
  <si>
    <t>440300200830073</t>
  </si>
  <si>
    <t>深圳市利明华五金有限公司</t>
  </si>
  <si>
    <t>王永武</t>
  </si>
  <si>
    <t>440300200830196</t>
  </si>
  <si>
    <t>深圳市聚佳晟贸易有限公司</t>
  </si>
  <si>
    <t>周丰承</t>
  </si>
  <si>
    <t>440300201001784</t>
  </si>
  <si>
    <t>深圳市安哲威科技有限公司</t>
  </si>
  <si>
    <t>欧忠伟</t>
  </si>
  <si>
    <t>440300201026848</t>
  </si>
  <si>
    <t>辉元顺（深圳）贸易有限公司</t>
  </si>
  <si>
    <t>高保昌</t>
  </si>
  <si>
    <t>440300201026864</t>
  </si>
  <si>
    <t>深圳市荣邦厚实业有限公司</t>
  </si>
  <si>
    <t>440300201026897</t>
  </si>
  <si>
    <t>深圳市昌歌科技有限公司</t>
  </si>
  <si>
    <t>唐海平</t>
  </si>
  <si>
    <t>440300201188211</t>
  </si>
  <si>
    <t>深圳市元昊兴实业有限公司</t>
  </si>
  <si>
    <t>吴秋兰</t>
  </si>
  <si>
    <t>440300201206039</t>
  </si>
  <si>
    <t>深圳市轩历琦科技有限公司</t>
  </si>
  <si>
    <t>王敏敏</t>
  </si>
  <si>
    <t>440300200791120</t>
  </si>
  <si>
    <t>深圳市爱永恒科技有限公司</t>
  </si>
  <si>
    <t>廖庆春</t>
  </si>
  <si>
    <t>440300200802398</t>
  </si>
  <si>
    <t>深圳市恒珑宇贸易有限公司</t>
  </si>
  <si>
    <t>黄方红</t>
  </si>
  <si>
    <t>440300200802517</t>
  </si>
  <si>
    <t>末钏（深圳）实业有限公司</t>
  </si>
  <si>
    <t>蒋秀芬</t>
  </si>
  <si>
    <t>440300200809574</t>
  </si>
  <si>
    <t>深圳市达日辰贸易有限公司</t>
  </si>
  <si>
    <t>440300200830821</t>
  </si>
  <si>
    <t>深圳云源瑞电子有限公司</t>
  </si>
  <si>
    <t>440300200834655</t>
  </si>
  <si>
    <t>深圳市亿客盛电子商务有限公司</t>
  </si>
  <si>
    <t>吴文巍</t>
  </si>
  <si>
    <t>440300200785490</t>
  </si>
  <si>
    <t>深圳市温峡贸易有限公司</t>
  </si>
  <si>
    <t>汪少英</t>
  </si>
  <si>
    <t>440300200523509</t>
  </si>
  <si>
    <t>深圳市正逢源五金材料有限公司</t>
  </si>
  <si>
    <t>林元镇</t>
  </si>
  <si>
    <t>440300200514676</t>
  </si>
  <si>
    <t>深圳市永信佳贸易有限公司</t>
  </si>
  <si>
    <t>440300200558147</t>
  </si>
  <si>
    <t>深圳市实诚砼泵车设备租赁有限公司</t>
  </si>
  <si>
    <t>徐龙喜</t>
  </si>
  <si>
    <t>440300200524278</t>
  </si>
  <si>
    <t>深圳市志成天赢电子商务有限公司</t>
  </si>
  <si>
    <t>徐国成</t>
  </si>
  <si>
    <t>440300200835131</t>
  </si>
  <si>
    <t>深圳市腕美钟表有限公司</t>
  </si>
  <si>
    <t>刘燕霜</t>
  </si>
  <si>
    <t>440300200835140</t>
  </si>
  <si>
    <t>深圳市琥林雨科技有限公司</t>
  </si>
  <si>
    <t>440300200842646</t>
  </si>
  <si>
    <t>深圳市科比克贸易有限公司</t>
  </si>
  <si>
    <t>柯尊登</t>
  </si>
  <si>
    <t>440300200842759</t>
  </si>
  <si>
    <t>深圳市然果实业有限公司</t>
  </si>
  <si>
    <t>赵正友</t>
  </si>
  <si>
    <t>440300200910952</t>
  </si>
  <si>
    <t>深圳市骏菲瀑悦科技有限公司</t>
  </si>
  <si>
    <t>440300200911134</t>
  </si>
  <si>
    <t>深圳市鼎茜贸易有限公司</t>
  </si>
  <si>
    <t>宋洪钦</t>
  </si>
  <si>
    <t>440300200537661</t>
  </si>
  <si>
    <t>深圳市贞之敏家具有限公司</t>
  </si>
  <si>
    <t>林赛贞</t>
  </si>
  <si>
    <t>440300200822936</t>
  </si>
  <si>
    <t>深圳源恒轩科技有限公司</t>
  </si>
  <si>
    <t>440300200835447</t>
  </si>
  <si>
    <t>深圳市辉商达实业有限公司</t>
  </si>
  <si>
    <t>黎俭华</t>
  </si>
  <si>
    <t>440300200843124</t>
  </si>
  <si>
    <t>深圳市语澜科技有限公司</t>
  </si>
  <si>
    <t>王佳</t>
  </si>
  <si>
    <t>440300200851253</t>
  </si>
  <si>
    <t>深圳市晨兴华建材有限公司</t>
  </si>
  <si>
    <t>兰岗</t>
  </si>
  <si>
    <t>440300200883428</t>
  </si>
  <si>
    <t>深圳市洲迎诺科技有限公司</t>
  </si>
  <si>
    <t>包航盖</t>
  </si>
  <si>
    <t>440300200539735</t>
  </si>
  <si>
    <t>深圳市博迅实科技有限公司</t>
  </si>
  <si>
    <t>440300200508512</t>
  </si>
  <si>
    <t>深圳市伟来科技有限公司</t>
  </si>
  <si>
    <t>王自芳</t>
  </si>
  <si>
    <t>440300200823343</t>
  </si>
  <si>
    <t>深圳市仟依顺贸易有限公司</t>
  </si>
  <si>
    <t>易欣</t>
  </si>
  <si>
    <t>440300200823378</t>
  </si>
  <si>
    <t>深圳市立联电子有限公司</t>
  </si>
  <si>
    <t>饶海燕</t>
  </si>
  <si>
    <t>440300200835772</t>
  </si>
  <si>
    <t>深圳市泰顺欲贸易有限公司</t>
  </si>
  <si>
    <t>胡仕海</t>
  </si>
  <si>
    <t>440300200843671</t>
  </si>
  <si>
    <t>深圳市罡景实业有限公司</t>
  </si>
  <si>
    <t>郭纹榜</t>
  </si>
  <si>
    <t>440300200158500</t>
  </si>
  <si>
    <t>深圳市罗千福餐饮管理有限公司</t>
  </si>
  <si>
    <t>罗梅</t>
  </si>
  <si>
    <t>440300200920255</t>
  </si>
  <si>
    <t>深圳市顺滦佳实业有限公司</t>
  </si>
  <si>
    <t>贾庆</t>
  </si>
  <si>
    <t>440300200920319</t>
  </si>
  <si>
    <t>深圳市柏途影视传媒有限公司</t>
  </si>
  <si>
    <t>胡天一</t>
  </si>
  <si>
    <t>440300200786554</t>
  </si>
  <si>
    <t>深圳市顺恬实业有限公司</t>
  </si>
  <si>
    <t>闫世贤</t>
  </si>
  <si>
    <t>440300200823861</t>
  </si>
  <si>
    <t>深圳市豆丁家具有限公司</t>
  </si>
  <si>
    <t>曾春松</t>
  </si>
  <si>
    <t>440300200836656</t>
  </si>
  <si>
    <t>深圳市海松建材有限公司</t>
  </si>
  <si>
    <t>武海刚</t>
  </si>
  <si>
    <t>440300200836777</t>
  </si>
  <si>
    <t>深圳富柯实业有限公司</t>
  </si>
  <si>
    <t>裴涛</t>
  </si>
  <si>
    <t>440300200843921</t>
  </si>
  <si>
    <t>深圳市波深科技有限公司</t>
  </si>
  <si>
    <t>440300200851989</t>
  </si>
  <si>
    <t>深圳市秋梦杰科技有限公司</t>
  </si>
  <si>
    <t>440300200511014</t>
  </si>
  <si>
    <t>深圳市银宏源实业有限公司</t>
  </si>
  <si>
    <t>孙敬奎</t>
  </si>
  <si>
    <t>440300200824225</t>
  </si>
  <si>
    <t>深圳市晶晶达贸易有限公司</t>
  </si>
  <si>
    <t>杨胜利</t>
  </si>
  <si>
    <t>440300200824436</t>
  </si>
  <si>
    <t>深圳市恰好实业有限公司</t>
  </si>
  <si>
    <t>李世鑫</t>
  </si>
  <si>
    <t>440300200844463</t>
  </si>
  <si>
    <t>深圳市合润华贸易有限公司</t>
  </si>
  <si>
    <t>440300200844543</t>
  </si>
  <si>
    <t>金石欧（深圳）科技有限公司</t>
  </si>
  <si>
    <t>朱小波</t>
  </si>
  <si>
    <t>440300200852279</t>
  </si>
  <si>
    <t>深圳市帘曼秋贸易有限公司</t>
  </si>
  <si>
    <t>440300200884871</t>
  </si>
  <si>
    <t>深圳翼议实业有限公司</t>
  </si>
  <si>
    <t>冉潇东</t>
  </si>
  <si>
    <t>440300200787709</t>
  </si>
  <si>
    <t>深圳市安通视实业有限公司</t>
  </si>
  <si>
    <t>徐春来</t>
  </si>
  <si>
    <t>440300200824645</t>
  </si>
  <si>
    <t>深圳挣乾建材有限公司</t>
  </si>
  <si>
    <t>440300200837489</t>
  </si>
  <si>
    <t>深圳市艾岚信贸易有限公司</t>
  </si>
  <si>
    <t>440300200837552</t>
  </si>
  <si>
    <t>深圳市实尚宝组科技有限公司</t>
  </si>
  <si>
    <t>费建玮</t>
  </si>
  <si>
    <t>440300200837796</t>
  </si>
  <si>
    <t>晶庆源（深圳）电子科技有限责任公司</t>
  </si>
  <si>
    <t>龙伟</t>
  </si>
  <si>
    <t>440300200853380</t>
  </si>
  <si>
    <t>深圳市晶长丰实业有限公司</t>
  </si>
  <si>
    <t>宋丹</t>
  </si>
  <si>
    <t>440300200853427</t>
  </si>
  <si>
    <t>深圳市京祥仟实业有限公司</t>
  </si>
  <si>
    <t>440300200860334</t>
  </si>
  <si>
    <t>深圳市美德丰实业有限公司</t>
  </si>
  <si>
    <t>440300200560080</t>
  </si>
  <si>
    <t>深圳市慧恒凯实业有限公司</t>
  </si>
  <si>
    <t>余兴旺</t>
  </si>
  <si>
    <t>440300200538638</t>
  </si>
  <si>
    <t>深圳市运来迪科技有限公司</t>
  </si>
  <si>
    <t>黎辉平</t>
  </si>
  <si>
    <t>440300200553581</t>
  </si>
  <si>
    <t>深圳市浙商竞技游戏有限公司</t>
  </si>
  <si>
    <t>440300200817461</t>
  </si>
  <si>
    <t>深圳市模天凤贸易有限公司</t>
  </si>
  <si>
    <t>顾怀全</t>
  </si>
  <si>
    <t>440300200817700</t>
  </si>
  <si>
    <t>深圳市素芒科技有限公司</t>
  </si>
  <si>
    <t>刘卫艳</t>
  </si>
  <si>
    <t>440300200825687</t>
  </si>
  <si>
    <t>深圳市可可建材有限公司</t>
  </si>
  <si>
    <t>李观铨</t>
  </si>
  <si>
    <t>440300200838449</t>
  </si>
  <si>
    <t>深圳市信实百加科技有限公司</t>
  </si>
  <si>
    <t>李慧珠</t>
  </si>
  <si>
    <t>440300200838457</t>
  </si>
  <si>
    <t>深圳丹奥贸易有限公司</t>
  </si>
  <si>
    <t>郎江山</t>
  </si>
  <si>
    <t>440300200845996</t>
  </si>
  <si>
    <t>深圳市意贵乔实业有限公司</t>
  </si>
  <si>
    <t>谢道伟</t>
  </si>
  <si>
    <t>440300200853849</t>
  </si>
  <si>
    <t>深圳市洛美栗科技有限公司</t>
  </si>
  <si>
    <t>陶志华</t>
  </si>
  <si>
    <t>440300200900504</t>
  </si>
  <si>
    <t>深圳市星折惠贸易有限公司</t>
  </si>
  <si>
    <t>440300200789080</t>
  </si>
  <si>
    <t>深圳市嘉明辉五金塑胶制品有限公司</t>
  </si>
  <si>
    <t>陈伟亮</t>
  </si>
  <si>
    <t>440300200826261</t>
  </si>
  <si>
    <t>深圳市福荣达庆实业有限公司</t>
  </si>
  <si>
    <t>440300200838955</t>
  </si>
  <si>
    <t>深圳洁航贸易有限公司</t>
  </si>
  <si>
    <t>何泽航</t>
  </si>
  <si>
    <t>440300200901128</t>
  </si>
  <si>
    <t>深圳市行申苏实业有限公司</t>
  </si>
  <si>
    <t>440300200901144</t>
  </si>
  <si>
    <t>深圳和创西蒙电工有限公司</t>
  </si>
  <si>
    <t>叶鸿鑫</t>
  </si>
  <si>
    <t>440300200789292</t>
  </si>
  <si>
    <t>深圳市金盛源商贸有限公司</t>
  </si>
  <si>
    <t>岑文奇</t>
  </si>
  <si>
    <t>440300200501062</t>
  </si>
  <si>
    <t>深圳市控易贸易有限公司</t>
  </si>
  <si>
    <t>440300200818614</t>
  </si>
  <si>
    <t>深圳市瑞生雅科技有限责任公司</t>
  </si>
  <si>
    <t>440300200826751</t>
  </si>
  <si>
    <t>深圳市皇盛富贸易有限公司</t>
  </si>
  <si>
    <t>尹士强</t>
  </si>
  <si>
    <t>440300200826760</t>
  </si>
  <si>
    <t>深圳市强常威实业有限公司</t>
  </si>
  <si>
    <t>郭艳</t>
  </si>
  <si>
    <t>440300200862106</t>
  </si>
  <si>
    <t>深圳市宇鑫达通实业有限公司</t>
  </si>
  <si>
    <t>440300200496993</t>
  </si>
  <si>
    <t>深圳市百和邦科技有限公司</t>
  </si>
  <si>
    <t>何蕊画</t>
  </si>
  <si>
    <t>440300200504270</t>
  </si>
  <si>
    <t>深圳市巍定方实业有限公司</t>
  </si>
  <si>
    <t>440300200497548</t>
  </si>
  <si>
    <t>深圳市骥咏铠科技有限公司</t>
  </si>
  <si>
    <t>时明姣</t>
  </si>
  <si>
    <t>440300200832006</t>
  </si>
  <si>
    <t>深圳市飞阳里科技有限公司</t>
  </si>
  <si>
    <t>胡肖光</t>
  </si>
  <si>
    <t>440300200839499</t>
  </si>
  <si>
    <t>深圳市隆伟丰贸易有限公司</t>
  </si>
  <si>
    <t>邵雷斌</t>
  </si>
  <si>
    <t>440300200839659</t>
  </si>
  <si>
    <t>深圳市辉蛤科技有限公司</t>
  </si>
  <si>
    <t>赵云</t>
  </si>
  <si>
    <t>440300200880216</t>
  </si>
  <si>
    <t>深圳市能深泰科技有限公司</t>
  </si>
  <si>
    <t>440300200880458</t>
  </si>
  <si>
    <t>深圳市浩华达晶科技有限公司</t>
  </si>
  <si>
    <t>海明</t>
  </si>
  <si>
    <t>440300200901992</t>
  </si>
  <si>
    <t>深圳市何安红科技有限公司</t>
  </si>
  <si>
    <t>440300200902215</t>
  </si>
  <si>
    <t>深圳市倪谷龙实业有限公司</t>
  </si>
  <si>
    <t>聂培兵</t>
  </si>
  <si>
    <t>440300200919802</t>
  </si>
  <si>
    <t>深圳市导信电子科技有限公司</t>
  </si>
  <si>
    <t>440300200497888</t>
  </si>
  <si>
    <t>深圳市成睿翦实业有限公司</t>
  </si>
  <si>
    <t>440300200832688</t>
  </si>
  <si>
    <t>深圳市环盛金科技有限公司</t>
  </si>
  <si>
    <t>冯超</t>
  </si>
  <si>
    <t>440300200832803</t>
  </si>
  <si>
    <t>深圳市高爱华实业有限公司</t>
  </si>
  <si>
    <t>安元朋</t>
  </si>
  <si>
    <t>440300200840011</t>
  </si>
  <si>
    <t>深圳市粤泰航实业有限公司</t>
  </si>
  <si>
    <t>揭英定</t>
  </si>
  <si>
    <t>440300200880554</t>
  </si>
  <si>
    <t>深圳市岑宝恒实业有限公司</t>
  </si>
  <si>
    <t>闫爽</t>
  </si>
  <si>
    <t>440300200502629</t>
  </si>
  <si>
    <t>深圳市弢喆溪实业有限公司</t>
  </si>
  <si>
    <t>苏杰</t>
  </si>
  <si>
    <t>440300200539190</t>
  </si>
  <si>
    <t>深圳市琪菲广告有限公司</t>
  </si>
  <si>
    <t>440300200819908</t>
  </si>
  <si>
    <t>深圳市艾特密贸易有限公司</t>
  </si>
  <si>
    <t>郭雪莲</t>
  </si>
  <si>
    <t>440300200832959</t>
  </si>
  <si>
    <t>深圳市顾思永实业有限责任公司</t>
  </si>
  <si>
    <t>余江</t>
  </si>
  <si>
    <t>440300200833373</t>
  </si>
  <si>
    <t>盛嘉网络（深圳）有限公司</t>
  </si>
  <si>
    <t>袁偲</t>
  </si>
  <si>
    <t>440300200840247</t>
  </si>
  <si>
    <t>汇洪盈（深圳）电子科技有限公司</t>
  </si>
  <si>
    <t>刘世勇</t>
  </si>
  <si>
    <t>440300200840492</t>
  </si>
  <si>
    <t>深圳市主聪佛科技有限公司</t>
  </si>
  <si>
    <t>440300200848503</t>
  </si>
  <si>
    <t>深圳市淡若嘉实业有限公司</t>
  </si>
  <si>
    <t>440300200848554</t>
  </si>
  <si>
    <t>深圳市鼎耀中科技有限公司</t>
  </si>
  <si>
    <t>魏延风</t>
  </si>
  <si>
    <t>440300200848819</t>
  </si>
  <si>
    <t>深圳市满协本科技有限公司</t>
  </si>
  <si>
    <t>440300200880917</t>
  </si>
  <si>
    <t>深圳市保材镁实业有限公司</t>
  </si>
  <si>
    <t>440300200881240</t>
  </si>
  <si>
    <t>同顺康（深圳）实业有限公司</t>
  </si>
  <si>
    <t>440300200903757</t>
  </si>
  <si>
    <t>深圳市城飞科科技有限公司</t>
  </si>
  <si>
    <t>余柯斌</t>
  </si>
  <si>
    <t>440300200903781</t>
  </si>
  <si>
    <t>深圳市丰复皇实业有限公司</t>
  </si>
  <si>
    <t>王宝伟</t>
  </si>
  <si>
    <t>440300200538277</t>
  </si>
  <si>
    <t>深圳市迪美康医疗有限公司</t>
  </si>
  <si>
    <t>王莉媛</t>
  </si>
  <si>
    <t>440300200566125</t>
  </si>
  <si>
    <t>深圳市美华家钢材有限公司</t>
  </si>
  <si>
    <t>张远浩</t>
  </si>
  <si>
    <t>440300200833515</t>
  </si>
  <si>
    <t>深圳市睿政冠科技有限公司</t>
  </si>
  <si>
    <t>谭世韬</t>
  </si>
  <si>
    <t>440300200833603</t>
  </si>
  <si>
    <t>深圳市珉康科技有限公司</t>
  </si>
  <si>
    <t>440300200789276</t>
  </si>
  <si>
    <t>深圳市通航明玛科技有限公司</t>
  </si>
  <si>
    <t>雷刚</t>
  </si>
  <si>
    <t>440300200856667</t>
  </si>
  <si>
    <t>深圳市柳珊贸易有限公司</t>
  </si>
  <si>
    <t>陈朝伟</t>
  </si>
  <si>
    <t>440300200856798</t>
  </si>
  <si>
    <t>深圳市高成恒科技有限公司</t>
  </si>
  <si>
    <t>440300200881619</t>
  </si>
  <si>
    <t>深圳市哲达远科技有限公司</t>
  </si>
  <si>
    <t>范入川</t>
  </si>
  <si>
    <t>440300200881821</t>
  </si>
  <si>
    <t>深圳市原思悦科技有限公司</t>
  </si>
  <si>
    <t>南化雷</t>
  </si>
  <si>
    <t>440300200904063</t>
  </si>
  <si>
    <t>深圳市亚岳实业有限公司</t>
  </si>
  <si>
    <t>440300200782810</t>
  </si>
  <si>
    <t>深圳市原雷罗科技有限公司</t>
  </si>
  <si>
    <t>周峰</t>
  </si>
  <si>
    <t>440300200782885</t>
  </si>
  <si>
    <t>深圳市大漠之鹰实业有限公司</t>
  </si>
  <si>
    <t>刘修</t>
  </si>
  <si>
    <t>440300200782981</t>
  </si>
  <si>
    <t>深圳市月世中贸易有限公司</t>
  </si>
  <si>
    <t>项君</t>
  </si>
  <si>
    <t>440300200783120</t>
  </si>
  <si>
    <t>深圳市普源达科技有限公司</t>
  </si>
  <si>
    <t>祁源源</t>
  </si>
  <si>
    <t>440300200821353</t>
  </si>
  <si>
    <t>深圳市青博纸制品有限公司</t>
  </si>
  <si>
    <t>440300200882046</t>
  </si>
  <si>
    <t>深圳市英博朗科技有限公司</t>
  </si>
  <si>
    <t>马泽丰</t>
  </si>
  <si>
    <t>440300200783267</t>
  </si>
  <si>
    <t>深圳市鑫依思实业有限公司</t>
  </si>
  <si>
    <t>440300200783402</t>
  </si>
  <si>
    <t>深圳市伊莎拉科技有限公司</t>
  </si>
  <si>
    <t>李武章</t>
  </si>
  <si>
    <t>440300200560653</t>
  </si>
  <si>
    <t>深圳市启鸣盛世公共关系顾问有限责任公司</t>
  </si>
  <si>
    <t>房小爱</t>
  </si>
  <si>
    <t>440300200821843</t>
  </si>
  <si>
    <t>深圳市聚盛汇实业有限公司</t>
  </si>
  <si>
    <t>龙青辉</t>
  </si>
  <si>
    <t>440300200834374</t>
  </si>
  <si>
    <t>深圳市川科新智科技有限公司</t>
  </si>
  <si>
    <t>440300201422827</t>
  </si>
  <si>
    <t>深圳市云润达电子科技有限公司</t>
  </si>
  <si>
    <t>姚云龙</t>
  </si>
  <si>
    <t>440300201429816</t>
  </si>
  <si>
    <t>深圳市铭裕溙科技有限公司</t>
  </si>
  <si>
    <t>谢连群</t>
  </si>
  <si>
    <t>440300201437613</t>
  </si>
  <si>
    <t>深圳市蔚蓝建筑装饰设计工程有限公司</t>
  </si>
  <si>
    <t>彭文标</t>
  </si>
  <si>
    <t>440300201238466</t>
  </si>
  <si>
    <t>深圳市荣永中科技有限公司</t>
  </si>
  <si>
    <t>崔建凯</t>
  </si>
  <si>
    <t>440300201288694</t>
  </si>
  <si>
    <t>深圳市宏华宝科技有限公司</t>
  </si>
  <si>
    <t>徐昌</t>
  </si>
  <si>
    <t>440300201238771</t>
  </si>
  <si>
    <t>深圳市苏德昌科技有限公司</t>
  </si>
  <si>
    <t>秦际蓉</t>
  </si>
  <si>
    <t>440300201423627</t>
  </si>
  <si>
    <t>深圳市和生活商贸有限公司</t>
  </si>
  <si>
    <t>陈毅东</t>
  </si>
  <si>
    <t>440300201443932</t>
  </si>
  <si>
    <t>深圳市美鑫尔科技有限公司</t>
  </si>
  <si>
    <t>王雷</t>
  </si>
  <si>
    <t>440300201388438</t>
  </si>
  <si>
    <t>深圳市美祥胜贸易有限公司</t>
  </si>
  <si>
    <t>440300201431910</t>
  </si>
  <si>
    <t>深圳市富华粮油贸易有限公司</t>
  </si>
  <si>
    <t>440300201458959</t>
  </si>
  <si>
    <t>深圳市速越礼品有限公司</t>
  </si>
  <si>
    <t>梁刚</t>
  </si>
  <si>
    <t>440300201424589</t>
  </si>
  <si>
    <t>深圳市渡馨科技有限公司</t>
  </si>
  <si>
    <t>汪洋洋</t>
  </si>
  <si>
    <t>440300201424708</t>
  </si>
  <si>
    <t>深圳市风翔科技有限公司</t>
  </si>
  <si>
    <t>440300201432222</t>
  </si>
  <si>
    <t>深圳市中显达实业有限公司</t>
  </si>
  <si>
    <t>占诗康</t>
  </si>
  <si>
    <t>440300201240496</t>
  </si>
  <si>
    <t>深圳市玖联盛贸易有限公司</t>
  </si>
  <si>
    <t>张艳丽</t>
  </si>
  <si>
    <t>440300201444380</t>
  </si>
  <si>
    <t>深圳市桂宣实业有限公司</t>
  </si>
  <si>
    <t>440300201444728</t>
  </si>
  <si>
    <t>深圳市胜远大科技有限公司</t>
  </si>
  <si>
    <t>崔胜远</t>
  </si>
  <si>
    <t>440300201432923</t>
  </si>
  <si>
    <t>益佳合（深圳）科技有限公司</t>
  </si>
  <si>
    <t>440300201307858</t>
  </si>
  <si>
    <t>深圳市兰选一实业有限公司</t>
  </si>
  <si>
    <t>兰选一</t>
  </si>
  <si>
    <t>440300201307899</t>
  </si>
  <si>
    <t>深圳市齐丰达机电设备工程有限公司</t>
  </si>
  <si>
    <t>温万青</t>
  </si>
  <si>
    <t>440300201425436</t>
  </si>
  <si>
    <t>深圳市四叶草膳食餐饮管理服务有限公司</t>
  </si>
  <si>
    <t>刘思景</t>
  </si>
  <si>
    <t>440300201242877</t>
  </si>
  <si>
    <t>深圳市迪斯泰贸易有限公司</t>
  </si>
  <si>
    <t>张学民</t>
  </si>
  <si>
    <t>440300201445593</t>
  </si>
  <si>
    <t>深圳市妮佩娅科技有限公司</t>
  </si>
  <si>
    <t>蔡绮梨</t>
  </si>
  <si>
    <t>440300201460380</t>
  </si>
  <si>
    <t>深圳市茶卡贸易有限公司</t>
  </si>
  <si>
    <t>刘德英</t>
  </si>
  <si>
    <t>440300201426332</t>
  </si>
  <si>
    <t>深圳市添季贸易有限公司</t>
  </si>
  <si>
    <t>徐翼</t>
  </si>
  <si>
    <t>440300201454615</t>
  </si>
  <si>
    <t>深圳市唐朝电子商贸有限公司</t>
  </si>
  <si>
    <t>唐亮</t>
  </si>
  <si>
    <t>440300201420235</t>
  </si>
  <si>
    <t>深圳市新万鸿信息咨询有限公司</t>
  </si>
  <si>
    <t>谢鸿斌</t>
  </si>
  <si>
    <t>440300201434654</t>
  </si>
  <si>
    <t>深圳市酷开兴科技有限责任公司</t>
  </si>
  <si>
    <t>贾建新</t>
  </si>
  <si>
    <t>440300201420464</t>
  </si>
  <si>
    <t>西安未来检测技术有限公司深圳分公司</t>
  </si>
  <si>
    <t>王子龙</t>
  </si>
  <si>
    <t>440300201448112</t>
  </si>
  <si>
    <t>深圳市瑞亚苓科技有限公司</t>
  </si>
  <si>
    <t>罗瑞勇</t>
  </si>
  <si>
    <t>440300201326634</t>
  </si>
  <si>
    <t>深圳市环劳勤迪贸易有限公司</t>
  </si>
  <si>
    <t>马国光</t>
  </si>
  <si>
    <t>440300201435438</t>
  </si>
  <si>
    <t>深圳市骑酷酷科技有限公司</t>
  </si>
  <si>
    <t>林永利</t>
  </si>
  <si>
    <t>440300201440524</t>
  </si>
  <si>
    <t>深圳市斯诺林贸易有限公司</t>
  </si>
  <si>
    <t>韦干逵</t>
  </si>
  <si>
    <t>440300201421674</t>
  </si>
  <si>
    <t>深圳市格琳彩妆造型有限公司</t>
  </si>
  <si>
    <t>陈洁萍</t>
  </si>
  <si>
    <t>440300201421818</t>
  </si>
  <si>
    <t>深圳市婉都阿迪多耐克新百伦鞋服有限公司</t>
  </si>
  <si>
    <t>许志锋</t>
  </si>
  <si>
    <t>440300201428981</t>
  </si>
  <si>
    <t>深圳市晢坤贸易有限公司</t>
  </si>
  <si>
    <t>高坤</t>
  </si>
  <si>
    <t>440300201436342</t>
  </si>
  <si>
    <t>深圳市通达源贸易有限公司</t>
  </si>
  <si>
    <t>曾成军</t>
  </si>
  <si>
    <t>440300201231661</t>
  </si>
  <si>
    <t>深圳鼎城物联网健康产业管理有限公司</t>
  </si>
  <si>
    <t>黄裕龙</t>
  </si>
  <si>
    <t>440300201231799</t>
  </si>
  <si>
    <t>深圳市易装机科技有限公司</t>
  </si>
  <si>
    <t>符莹</t>
  </si>
  <si>
    <t>440300201449327</t>
  </si>
  <si>
    <t>深圳市盟萌科技有限公司</t>
  </si>
  <si>
    <t>徐星</t>
  </si>
  <si>
    <t>440300201330586</t>
  </si>
  <si>
    <t>深圳市嘉丽投资有限公司</t>
  </si>
  <si>
    <t>温凌锋</t>
  </si>
  <si>
    <t>440300201277584</t>
  </si>
  <si>
    <t>深圳市力途物流有限公司</t>
  </si>
  <si>
    <t>吴锡志</t>
  </si>
  <si>
    <t>440300201449636</t>
  </si>
  <si>
    <t>深圳市捷昇投资控股有限公司</t>
  </si>
  <si>
    <t>方木喜</t>
  </si>
  <si>
    <t>440300201243494</t>
  </si>
  <si>
    <t>深圳市德志丰科技有限公司</t>
  </si>
  <si>
    <t>林德志</t>
  </si>
  <si>
    <t>440300201266316</t>
  </si>
  <si>
    <t>深圳市裕雨欣科技有限公司</t>
  </si>
  <si>
    <t>王小尧</t>
  </si>
  <si>
    <t>440300201342216</t>
  </si>
  <si>
    <t>深圳市宏魁实业有限公司</t>
  </si>
  <si>
    <t>孙广辉</t>
  </si>
  <si>
    <t>440300201342224</t>
  </si>
  <si>
    <t>深圳市安捷鑫电子科技有限公司</t>
  </si>
  <si>
    <t>陈双文</t>
  </si>
  <si>
    <t>440300201374248</t>
  </si>
  <si>
    <t>深圳市宁麦琪贸易有限公司</t>
  </si>
  <si>
    <t>440300201393829</t>
  </si>
  <si>
    <t>深圳增光文化传媒有限公司</t>
  </si>
  <si>
    <t>陈焕</t>
  </si>
  <si>
    <t>440300201394014</t>
  </si>
  <si>
    <t>深圳市联祥嘉贸易有限公司</t>
  </si>
  <si>
    <t>440300201275751</t>
  </si>
  <si>
    <t>深圳市润海荣电子科技有限公司</t>
  </si>
  <si>
    <t>权永南</t>
  </si>
  <si>
    <t>440300201353532</t>
  </si>
  <si>
    <t>深圳市粒琛实业有限公司</t>
  </si>
  <si>
    <t>440300201374883</t>
  </si>
  <si>
    <t>深圳市联天盛实业有限公司</t>
  </si>
  <si>
    <t>黄锦葵</t>
  </si>
  <si>
    <t>440300201310118</t>
  </si>
  <si>
    <t>深圳市双圆实业有限公司</t>
  </si>
  <si>
    <t>冯茹</t>
  </si>
  <si>
    <t>440300201353782</t>
  </si>
  <si>
    <t>深圳市宏达盛实业发展有限公司</t>
  </si>
  <si>
    <t>许斯武</t>
  </si>
  <si>
    <t>440300201375169</t>
  </si>
  <si>
    <t>深圳市乐享传承水果贸易有限公司</t>
  </si>
  <si>
    <t>江育昌</t>
  </si>
  <si>
    <t>440300201402551</t>
  </si>
  <si>
    <t>深圳市鑫昌干建材有限公司</t>
  </si>
  <si>
    <t>乔进虎</t>
  </si>
  <si>
    <t>440300201225318</t>
  </si>
  <si>
    <t>深圳市常念贸易有限公司</t>
  </si>
  <si>
    <t>440300201361084</t>
  </si>
  <si>
    <t>深圳市伊嘉家政信息科技有限公司</t>
  </si>
  <si>
    <t>周丽花</t>
  </si>
  <si>
    <t>440300201375827</t>
  </si>
  <si>
    <t>深圳市晶弦贸易有限公司</t>
  </si>
  <si>
    <t>梅贤</t>
  </si>
  <si>
    <t>440300201402836</t>
  </si>
  <si>
    <t>深圳市凯斯堡酒店有限公司</t>
  </si>
  <si>
    <t>梁有华</t>
  </si>
  <si>
    <t>440300201301222</t>
  </si>
  <si>
    <t>深圳市水明珠文化传媒有限公司</t>
  </si>
  <si>
    <t>姚威</t>
  </si>
  <si>
    <t>440300201310845</t>
  </si>
  <si>
    <t>深圳市跨天际科技有限公司</t>
  </si>
  <si>
    <t>邓顺校</t>
  </si>
  <si>
    <t>440300201361531</t>
  </si>
  <si>
    <t>深圳市奇兴武实业有限公司</t>
  </si>
  <si>
    <t>罗奇武</t>
  </si>
  <si>
    <t>440300201395381</t>
  </si>
  <si>
    <t>深圳市祥富旺科技有限公司</t>
  </si>
  <si>
    <t>杨树祥</t>
  </si>
  <si>
    <t>440300201395599</t>
  </si>
  <si>
    <t>深圳市启兴通实业有限公司</t>
  </si>
  <si>
    <t>张兴启</t>
  </si>
  <si>
    <t>440300201395687</t>
  </si>
  <si>
    <t>深圳市凤婕凰实业有限公司</t>
  </si>
  <si>
    <t>向颖</t>
  </si>
  <si>
    <t>440300201403478</t>
  </si>
  <si>
    <t>深圳市裕长光实业有限公司</t>
  </si>
  <si>
    <t>李扬</t>
  </si>
  <si>
    <t>440300201337549</t>
  </si>
  <si>
    <t>深圳市萌嘛贸易有限公司</t>
  </si>
  <si>
    <t>陈新标</t>
  </si>
  <si>
    <t>440300201347542</t>
  </si>
  <si>
    <t>深圳市将军寨科技有限公司</t>
  </si>
  <si>
    <t>李新锋</t>
  </si>
  <si>
    <t>440300201320687</t>
  </si>
  <si>
    <t>深圳市利定科技有限公司</t>
  </si>
  <si>
    <t>白翠菊</t>
  </si>
  <si>
    <t>440300201261795</t>
  </si>
  <si>
    <t>深圳市茹怡威钢材有限公司</t>
  </si>
  <si>
    <t>肖广健</t>
  </si>
  <si>
    <t>440300201278114</t>
  </si>
  <si>
    <t>深圳市鼎利锋贸易有限公司</t>
  </si>
  <si>
    <t>王升会</t>
  </si>
  <si>
    <t>440300201348246</t>
  </si>
  <si>
    <t>深圳市藤传贸易有限公司</t>
  </si>
  <si>
    <t>440300201387902</t>
  </si>
  <si>
    <t>深圳伟丰百香果贸易有限公司</t>
  </si>
  <si>
    <t>谭志山</t>
  </si>
  <si>
    <t>440300201396487</t>
  </si>
  <si>
    <t>深圳市锦葵科技有限公司</t>
  </si>
  <si>
    <t>郑小旭</t>
  </si>
  <si>
    <t>440300201396655</t>
  </si>
  <si>
    <t>深圳市创汇科五金塑胶有限公司</t>
  </si>
  <si>
    <t>李灿</t>
  </si>
  <si>
    <t>440300201293911</t>
  </si>
  <si>
    <t>深圳市育强贸易有限公司</t>
  </si>
  <si>
    <t>邓宇</t>
  </si>
  <si>
    <t>440300201330981</t>
  </si>
  <si>
    <t>深圳市帆洲际科技有限公司</t>
  </si>
  <si>
    <t>440300201348908</t>
  </si>
  <si>
    <t>深圳市斐帆科技有限公司</t>
  </si>
  <si>
    <t>魏庆龙</t>
  </si>
  <si>
    <t>440300201370157</t>
  </si>
  <si>
    <t>深圳市铭鑫业科技有限公司</t>
  </si>
  <si>
    <t>吴海林</t>
  </si>
  <si>
    <t>440300201294457</t>
  </si>
  <si>
    <t>深圳市欣尚年科技有限公司</t>
  </si>
  <si>
    <t>白雪峰</t>
  </si>
  <si>
    <t>440300201227202</t>
  </si>
  <si>
    <t>深圳市美科数码科技有限公司</t>
  </si>
  <si>
    <t>张智烈</t>
  </si>
  <si>
    <t>440300201227341</t>
  </si>
  <si>
    <t>深圳市鸿仕威实业有限公司</t>
  </si>
  <si>
    <t>岑哲</t>
  </si>
  <si>
    <t>440300201262407</t>
  </si>
  <si>
    <t>深圳市庆彤榕科技有限公司</t>
  </si>
  <si>
    <t>李姣容</t>
  </si>
  <si>
    <t>440300201262554</t>
  </si>
  <si>
    <t>深圳市特福才建材有限公司</t>
  </si>
  <si>
    <t>陈正丰</t>
  </si>
  <si>
    <t>440300201279344</t>
  </si>
  <si>
    <t>深圳市优昵美贸易有限公司</t>
  </si>
  <si>
    <t>燕霞</t>
  </si>
  <si>
    <t>440300201397543</t>
  </si>
  <si>
    <t>深圳市猴头服饰有限公司</t>
  </si>
  <si>
    <t>倪赛英</t>
  </si>
  <si>
    <t>440300201339165</t>
  </si>
  <si>
    <t>深圳凯珊商贸有限公司</t>
  </si>
  <si>
    <t>武姗姗</t>
  </si>
  <si>
    <t>440300201390377</t>
  </si>
  <si>
    <t>深圳市房圣威贸易有限公司</t>
  </si>
  <si>
    <t>邹泓川</t>
  </si>
  <si>
    <t>440300201397748</t>
  </si>
  <si>
    <t>深圳市欣贵升实业有限公司</t>
  </si>
  <si>
    <t>朱顺山</t>
  </si>
  <si>
    <t>440300201397844</t>
  </si>
  <si>
    <t>深圳市康康顺实业有限公司</t>
  </si>
  <si>
    <t>周广永</t>
  </si>
  <si>
    <t>440300201313237</t>
  </si>
  <si>
    <t>深圳市渝北建筑设计工程有限公司</t>
  </si>
  <si>
    <t>龙小军</t>
  </si>
  <si>
    <t>440300201313403</t>
  </si>
  <si>
    <t>深圳市单美餐饮有限公司</t>
  </si>
  <si>
    <t>单颖</t>
  </si>
  <si>
    <t>440300201287005</t>
  </si>
  <si>
    <t>深圳市景化实业有限公司</t>
  </si>
  <si>
    <t>贾苏丹</t>
  </si>
  <si>
    <t>440300201356965</t>
  </si>
  <si>
    <t>深圳后美商贸有限公司</t>
  </si>
  <si>
    <t>侯江萍</t>
  </si>
  <si>
    <t>440300201390963</t>
  </si>
  <si>
    <t>深圳市鑫辉时空建筑装饰工程有限公司</t>
  </si>
  <si>
    <t>林希鑫</t>
  </si>
  <si>
    <t>440300201398275</t>
  </si>
  <si>
    <t>深圳市梦春文化传播有限公司</t>
  </si>
  <si>
    <t>黄春福</t>
  </si>
  <si>
    <t>440300201398672</t>
  </si>
  <si>
    <t>深圳市宏奥博创投资有限公司</t>
  </si>
  <si>
    <t>万旭</t>
  </si>
  <si>
    <t>440300201295798</t>
  </si>
  <si>
    <t>深圳市楠阜广告有限公司</t>
  </si>
  <si>
    <t>440300201313702</t>
  </si>
  <si>
    <t>深圳市裕可康科技有限公司</t>
  </si>
  <si>
    <t>吴容江</t>
  </si>
  <si>
    <t>440300201280549</t>
  </si>
  <si>
    <t>深圳市玛尔贸易有限公司</t>
  </si>
  <si>
    <t>封天一</t>
  </si>
  <si>
    <t>440300201357402</t>
  </si>
  <si>
    <t>深圳市岗椒贸易有限公司</t>
  </si>
  <si>
    <t>张一昌</t>
  </si>
  <si>
    <t>440300201398873</t>
  </si>
  <si>
    <t>深圳市德航成科技有限公司</t>
  </si>
  <si>
    <t>陈德航</t>
  </si>
  <si>
    <t>440300201316202</t>
  </si>
  <si>
    <t>深圳市天霞建材有限公司</t>
  </si>
  <si>
    <t>姜天霞</t>
  </si>
  <si>
    <t>440300201333184</t>
  </si>
  <si>
    <t>深圳市晓春翔科技有限公司</t>
  </si>
  <si>
    <t>440300201288830</t>
  </si>
  <si>
    <t>深圳市盛发祥科技有限公司</t>
  </si>
  <si>
    <t>陈健</t>
  </si>
  <si>
    <t>440300201340392</t>
  </si>
  <si>
    <t>深圳市麦芽田餐饮管理有限公司</t>
  </si>
  <si>
    <t>唐笛</t>
  </si>
  <si>
    <t>440300201308019</t>
  </si>
  <si>
    <t>深圳市口径酒店管理有限公司</t>
  </si>
  <si>
    <t>陈花</t>
  </si>
  <si>
    <t>440300201316333</t>
  </si>
  <si>
    <t>深圳市亿锦汇实业有限公司</t>
  </si>
  <si>
    <t>黄文聪</t>
  </si>
  <si>
    <t>440300201229917</t>
  </si>
  <si>
    <t>深圳市兴展隆投资有限公司</t>
  </si>
  <si>
    <t>许建鑫</t>
  </si>
  <si>
    <t>440300201340761</t>
  </si>
  <si>
    <t>深圳市赢光实业有限公司</t>
  </si>
  <si>
    <t>440300201391878</t>
  </si>
  <si>
    <t>深圳庐府餐饮文化管理有限公司</t>
  </si>
  <si>
    <t>440300201400189</t>
  </si>
  <si>
    <t>深圳市泰华岗贸易有限公司</t>
  </si>
  <si>
    <t>440300201365552</t>
  </si>
  <si>
    <t>深圳市穷奇智烨科技有限责任公司</t>
  </si>
  <si>
    <t>林洋</t>
  </si>
  <si>
    <t>440300201309177</t>
  </si>
  <si>
    <t>深圳市赛宏立科技有限公司</t>
  </si>
  <si>
    <t>440300201242586</t>
  </si>
  <si>
    <t>深圳市广诚益实业有限公司</t>
  </si>
  <si>
    <t>赵鹏</t>
  </si>
  <si>
    <t>440300201341711</t>
  </si>
  <si>
    <t>深圳市拉尔丽实业有限公司</t>
  </si>
  <si>
    <t>胡鹏飞</t>
  </si>
  <si>
    <t>440300201352492</t>
  </si>
  <si>
    <t>深圳市欧维亚柔贸易有限公司</t>
  </si>
  <si>
    <t>田军鹏</t>
  </si>
  <si>
    <t>440300201373866</t>
  </si>
  <si>
    <t>深圳市招雷贸易有限公司</t>
  </si>
  <si>
    <t>440300201413301</t>
  </si>
  <si>
    <t>深圳市智瑞玥科技有限公司</t>
  </si>
  <si>
    <t>张佩雯</t>
  </si>
  <si>
    <t>440300201239188</t>
  </si>
  <si>
    <t>深圳市威仕佳科技有限公司</t>
  </si>
  <si>
    <t>梁法民</t>
  </si>
  <si>
    <t>440300201414407</t>
  </si>
  <si>
    <t>深圳市候海玶实业有限公司</t>
  </si>
  <si>
    <t>王友前</t>
  </si>
  <si>
    <t>440300201250318</t>
  </si>
  <si>
    <t>深圳市伟大雄实业有限公司</t>
  </si>
  <si>
    <t>庄伟雄</t>
  </si>
  <si>
    <t>440300201270554</t>
  </si>
  <si>
    <t>深圳市巴比仑广告策划有限公司</t>
  </si>
  <si>
    <t>蔡明哲</t>
  </si>
  <si>
    <t>440300201414909</t>
  </si>
  <si>
    <t>利泰丰实业（深圳）有限公司</t>
  </si>
  <si>
    <t>贺礼</t>
  </si>
  <si>
    <t>440300201250617</t>
  </si>
  <si>
    <t>深圳市康达成科技有限公司</t>
  </si>
  <si>
    <t>杨水波</t>
  </si>
  <si>
    <t>440300201271303</t>
  </si>
  <si>
    <t>深圳市御协鑫科技有限公司</t>
  </si>
  <si>
    <t>韦智兰</t>
  </si>
  <si>
    <t>440300201271602</t>
  </si>
  <si>
    <t>深圳市深立榄贸易有限公司</t>
  </si>
  <si>
    <t>高海芳</t>
  </si>
  <si>
    <t>440300201415400</t>
  </si>
  <si>
    <t>深圳市银玉阁酒店有限公司</t>
  </si>
  <si>
    <t>容源笑</t>
  </si>
  <si>
    <t>440300201253109</t>
  </si>
  <si>
    <t>深圳市梦理逸佳香水有限公司</t>
  </si>
  <si>
    <t>吴阿伍</t>
  </si>
  <si>
    <t>440300201272062</t>
  </si>
  <si>
    <t>深圳市一目了然餐饮服务有限公司</t>
  </si>
  <si>
    <t>陈长铨</t>
  </si>
  <si>
    <t>440300201408708</t>
  </si>
  <si>
    <t>深圳市佳易荣鑫物业管理有限公司</t>
  </si>
  <si>
    <t>金鑫亚</t>
  </si>
  <si>
    <t>440300201415643</t>
  </si>
  <si>
    <t>深圳市尹创科技有限公司</t>
  </si>
  <si>
    <t>吴帮荣</t>
  </si>
  <si>
    <t>440300201272982</t>
  </si>
  <si>
    <t>哈德来塑胶（深圳）有限公司</t>
  </si>
  <si>
    <t>王桂英</t>
  </si>
  <si>
    <t>440300201416829</t>
  </si>
  <si>
    <t>深圳市民华轩酒店有限公司</t>
  </si>
  <si>
    <t>陈艳霞</t>
  </si>
  <si>
    <t>440300201418009</t>
  </si>
  <si>
    <t>深圳市阿里果园贸易有限公司龙城广场店</t>
  </si>
  <si>
    <t>吴松</t>
  </si>
  <si>
    <t>440300201267204</t>
  </si>
  <si>
    <t>深圳市春礼实业有限公司</t>
  </si>
  <si>
    <t>张忠礼</t>
  </si>
  <si>
    <t>440300201267479</t>
  </si>
  <si>
    <t>深圳市嘉禾兴贸易有限公司</t>
  </si>
  <si>
    <t>陈阳威</t>
  </si>
  <si>
    <t>440300201275001</t>
  </si>
  <si>
    <t>深圳市家思农产品贸易有限公司</t>
  </si>
  <si>
    <t>牟联明</t>
  </si>
  <si>
    <t>440300201267989</t>
  </si>
  <si>
    <t>深圳市桦辉宸旺科技有限公司</t>
  </si>
  <si>
    <t>白福善</t>
  </si>
  <si>
    <t>440300201404243</t>
  </si>
  <si>
    <t>深圳市廷彷实业有限公司</t>
  </si>
  <si>
    <t>吴浩</t>
  </si>
  <si>
    <t>440300201404632</t>
  </si>
  <si>
    <t>深圳市旭铭荃贸易有限公司</t>
  </si>
  <si>
    <t>侯雪鹏</t>
  </si>
  <si>
    <t>440300201236770</t>
  </si>
  <si>
    <t>深圳市晓风科技有限公司</t>
  </si>
  <si>
    <t>440300201237256</t>
  </si>
  <si>
    <t>深圳市由玉轩实业有限公司</t>
  </si>
  <si>
    <t>440300201268560</t>
  </si>
  <si>
    <t>深圳市冠峰园餐饮管理有限公司</t>
  </si>
  <si>
    <t>王栋</t>
  </si>
  <si>
    <t>440300201248247</t>
  </si>
  <si>
    <t>深圳市伦普实业有限公司</t>
  </si>
  <si>
    <t>孙柳婵</t>
  </si>
  <si>
    <t>440300201292200</t>
  </si>
  <si>
    <t>深圳市尼班诗服饰有限公司</t>
  </si>
  <si>
    <t>王仁邦</t>
  </si>
  <si>
    <t>440300201248940</t>
  </si>
  <si>
    <t>深圳市贝艾贸易有限公司</t>
  </si>
  <si>
    <t>陈杨娟</t>
  </si>
  <si>
    <t>440300201251945</t>
  </si>
  <si>
    <t>深圳市佰易锋科技有限公司</t>
  </si>
  <si>
    <t>杜可里</t>
  </si>
  <si>
    <t>440300201233077</t>
  </si>
  <si>
    <t>深圳市福美森贸易有限公司</t>
  </si>
  <si>
    <t>刘大军</t>
  </si>
  <si>
    <t>440300201233212</t>
  </si>
  <si>
    <t>深圳市优特兴贸易有限公司</t>
  </si>
  <si>
    <t>王帅</t>
  </si>
  <si>
    <t>440300201252903</t>
  </si>
  <si>
    <t>深圳市守志辰科技有限公司</t>
  </si>
  <si>
    <t>440300201233751</t>
  </si>
  <si>
    <t>深圳市邦海实业有限公司</t>
  </si>
  <si>
    <t>周崇青</t>
  </si>
  <si>
    <t>440300201380996</t>
  </si>
  <si>
    <t>深圳市博奥宏利投资有限公司</t>
  </si>
  <si>
    <t>440300201381235</t>
  </si>
  <si>
    <t>深圳市时运晟实业有限公司</t>
  </si>
  <si>
    <t>邱文</t>
  </si>
  <si>
    <t>440300201255274</t>
  </si>
  <si>
    <t>弗兰尼（深圳）科技有限公司</t>
  </si>
  <si>
    <t>汪健云</t>
  </si>
  <si>
    <t>440300201381753</t>
  </si>
  <si>
    <t>深圳市新明锐光电科技有限公司</t>
  </si>
  <si>
    <t>李新国</t>
  </si>
  <si>
    <t>440300201383110</t>
  </si>
  <si>
    <t>深圳市甫晟五金有限公司</t>
  </si>
  <si>
    <t>马欢庆</t>
  </si>
  <si>
    <t>440300201383634</t>
  </si>
  <si>
    <t>深圳市看不到科技有限公司</t>
  </si>
  <si>
    <t>姜春鹏</t>
  </si>
  <si>
    <t>440300201384008</t>
  </si>
  <si>
    <t>深圳市九里明贸易有限公司</t>
  </si>
  <si>
    <t>张鑫</t>
  </si>
  <si>
    <t>440300201384379</t>
  </si>
  <si>
    <t>深圳市溢淼贸易有限公司</t>
  </si>
  <si>
    <t>钟佳胜</t>
  </si>
  <si>
    <t>440300201384741</t>
  </si>
  <si>
    <t>深圳市程城贸易有限公司</t>
  </si>
  <si>
    <t>程爱兵</t>
  </si>
  <si>
    <t>440300201378143</t>
  </si>
  <si>
    <t>深圳市雯彬实业有限公司</t>
  </si>
  <si>
    <t>王文冰</t>
  </si>
  <si>
    <t>440300201378194</t>
  </si>
  <si>
    <t>深圳市并歆实业有限公司</t>
  </si>
  <si>
    <t>440300201378250</t>
  </si>
  <si>
    <t>深圳市励献实业有限公司</t>
  </si>
  <si>
    <t>徐锦勋</t>
  </si>
  <si>
    <t>440300201385298</t>
  </si>
  <si>
    <t>深圳市赫织实业有限公司</t>
  </si>
  <si>
    <t>苏志军</t>
  </si>
  <si>
    <t>440300201469916</t>
  </si>
  <si>
    <t>深圳市汇顶电子有限公司</t>
  </si>
  <si>
    <t>韦庆束</t>
  </si>
  <si>
    <t>440300201670171</t>
  </si>
  <si>
    <t>深圳市乾琉贸易有限公司</t>
  </si>
  <si>
    <t>440300201471169</t>
  </si>
  <si>
    <t>深圳市特思科电子科技有限公司</t>
  </si>
  <si>
    <t>叶鹏</t>
  </si>
  <si>
    <t>440300201670448</t>
  </si>
  <si>
    <t>深圳市铭盛昊实业有限公司</t>
  </si>
  <si>
    <t>魏月竹</t>
  </si>
  <si>
    <t>440300201670464</t>
  </si>
  <si>
    <t>深圳市曼顺城科技有限公司</t>
  </si>
  <si>
    <t>王子俊</t>
  </si>
  <si>
    <t>440300201671205</t>
  </si>
  <si>
    <t>深圳市晓隆达科技有限公司</t>
  </si>
  <si>
    <t>朱晓明</t>
  </si>
  <si>
    <t>440300201671310</t>
  </si>
  <si>
    <t>深圳市鑫荣达实业有限公司</t>
  </si>
  <si>
    <t>张伟伟</t>
  </si>
  <si>
    <t>440300201671457</t>
  </si>
  <si>
    <t>深圳市盛远宏馨科技有限公司</t>
  </si>
  <si>
    <t>熊作明</t>
  </si>
  <si>
    <t>440300201473206</t>
  </si>
  <si>
    <t>深圳市创兴华实业有限责任公司</t>
  </si>
  <si>
    <t>周大波</t>
  </si>
  <si>
    <t>440300201679162</t>
  </si>
  <si>
    <t>深圳市欢乐咸鱼互联网信息服务有限公司</t>
  </si>
  <si>
    <t>杨秀财</t>
  </si>
  <si>
    <t>440300201466715</t>
  </si>
  <si>
    <t>深圳市荣锦辰科技有限公司</t>
  </si>
  <si>
    <t>谭仕燕</t>
  </si>
  <si>
    <t>440300201485684</t>
  </si>
  <si>
    <t>深圳市辉岳迈实业有限公司</t>
  </si>
  <si>
    <t>440300201485692</t>
  </si>
  <si>
    <t>深圳市富特威财务代理有限公司</t>
  </si>
  <si>
    <t>范祚归</t>
  </si>
  <si>
    <t>440300201485924</t>
  </si>
  <si>
    <t>深圳市正丰联实业有限公司</t>
  </si>
  <si>
    <t>罗正飞</t>
  </si>
  <si>
    <t>440300201467113</t>
  </si>
  <si>
    <t>深圳市悦程诚贸易有限公司</t>
  </si>
  <si>
    <t>廖冬艳</t>
  </si>
  <si>
    <t>440300201467172</t>
  </si>
  <si>
    <t>深圳市顺易通电子有限公司</t>
  </si>
  <si>
    <t>谢云川</t>
  </si>
  <si>
    <t>440300201486322</t>
  </si>
  <si>
    <t>深圳市华星乐器有限公司</t>
  </si>
  <si>
    <t>高兴华</t>
  </si>
  <si>
    <t>440300201486824</t>
  </si>
  <si>
    <t>深圳市丰权科技有限公司</t>
  </si>
  <si>
    <t>党江波</t>
  </si>
  <si>
    <t>440300201487510</t>
  </si>
  <si>
    <t>深圳市在我年少的时候科技有限公司</t>
  </si>
  <si>
    <t>曾四元</t>
  </si>
  <si>
    <t>440300201469692</t>
  </si>
  <si>
    <t>深圳市鑫艾通贸易有限公司</t>
  </si>
  <si>
    <t>王志祥</t>
  </si>
  <si>
    <t>440300201666214</t>
  </si>
  <si>
    <t>深圳市大易随喜科技有限公司</t>
  </si>
  <si>
    <t>郭玉斌</t>
  </si>
  <si>
    <t>440300201477359</t>
  </si>
  <si>
    <t>深圳市瑞发祥电子有限公司</t>
  </si>
  <si>
    <t>李树平</t>
  </si>
  <si>
    <t>440300201477375</t>
  </si>
  <si>
    <t>深圳市瞬艺服饰有限公司</t>
  </si>
  <si>
    <t>杨建康</t>
  </si>
  <si>
    <t>440300201477422</t>
  </si>
  <si>
    <t>达殷（深圳）实业有限公司</t>
  </si>
  <si>
    <t>陈海波</t>
  </si>
  <si>
    <t>440300201484850</t>
  </si>
  <si>
    <t>深圳市煌肥弘科技有限责任公司</t>
  </si>
  <si>
    <t>丁兰兰</t>
  </si>
  <si>
    <t>440300201479091</t>
  </si>
  <si>
    <t>深圳市鑫伟达实业有限公司</t>
  </si>
  <si>
    <t>李德心</t>
  </si>
  <si>
    <t>440300201473888</t>
  </si>
  <si>
    <t>深圳市莫源贸易有限公司</t>
  </si>
  <si>
    <t>王志杰</t>
  </si>
  <si>
    <t>440300201475531</t>
  </si>
  <si>
    <t>深圳余元贸易有限公司</t>
  </si>
  <si>
    <t>周永顺</t>
  </si>
  <si>
    <t>440300201475603</t>
  </si>
  <si>
    <t>深圳市耀易实业有限公司</t>
  </si>
  <si>
    <t>440300201475935</t>
  </si>
  <si>
    <t>深圳市不学也罢科技有限公司</t>
  </si>
  <si>
    <t>张瑞真</t>
  </si>
  <si>
    <t>440300200471547</t>
  </si>
  <si>
    <t>深圳市笑琛宽科技有限公司</t>
  </si>
  <si>
    <t>440300201658327</t>
  </si>
  <si>
    <t>深圳市泽润天科技有限公司</t>
  </si>
  <si>
    <t>440300201658450</t>
  </si>
  <si>
    <t>深圳市媚玲服装设计咨询有限公司</t>
  </si>
  <si>
    <t>毛新林</t>
  </si>
  <si>
    <t>440300201033941</t>
  </si>
  <si>
    <t>深圳市分众实业有限公司</t>
  </si>
  <si>
    <t>冯金良</t>
  </si>
  <si>
    <t>440300200239692</t>
  </si>
  <si>
    <t>深圳市隆岭旅行社有限公司</t>
  </si>
  <si>
    <t>夏畅</t>
  </si>
  <si>
    <t>440307503362532</t>
  </si>
  <si>
    <t>艾斯特林电子(深圳)有限公司</t>
  </si>
  <si>
    <t>SUN OUG HEA</t>
  </si>
  <si>
    <t>440301116333817</t>
  </si>
  <si>
    <t>合付通汽车文化发展（深圳）有限公司</t>
  </si>
  <si>
    <t>贾海健</t>
  </si>
  <si>
    <t>440300201652527</t>
  </si>
  <si>
    <t>深圳市挥珂实业有限公司</t>
  </si>
  <si>
    <t>龙华局</t>
  </si>
  <si>
    <t>440301117602821</t>
  </si>
  <si>
    <t>深圳市泰绝能实业有限公司</t>
  </si>
  <si>
    <t>曾海华</t>
  </si>
  <si>
    <t>440301107210042</t>
  </si>
  <si>
    <t>深圳市英嘉达服装织造有限公司</t>
  </si>
  <si>
    <t>洪艾生</t>
  </si>
  <si>
    <t>440301116517782</t>
  </si>
  <si>
    <t>深圳市慧木芳兰贸易有限公司</t>
  </si>
  <si>
    <t>李家甫</t>
  </si>
  <si>
    <t>440300201664851</t>
  </si>
  <si>
    <t>深圳市新道飞贸易有限公司</t>
  </si>
  <si>
    <t>王道飞</t>
  </si>
  <si>
    <t>440301107342977</t>
  </si>
  <si>
    <t>深圳市盛兴泰电子有限公司</t>
  </si>
  <si>
    <t>欧阳培强</t>
  </si>
  <si>
    <t>440301107078547</t>
  </si>
  <si>
    <t>深圳市钰锦商贸有限公司</t>
  </si>
  <si>
    <t>黄霞</t>
  </si>
  <si>
    <t>440300201661120</t>
  </si>
  <si>
    <t>深圳市哲宽贸易有限公司</t>
  </si>
  <si>
    <t>440301107514862</t>
  </si>
  <si>
    <t>深圳市云一帆科技有限公司</t>
  </si>
  <si>
    <t>陈钟辉</t>
  </si>
  <si>
    <t>440306103121496</t>
  </si>
  <si>
    <t>深圳市美音乐器有限公司锦绣江南分公司</t>
  </si>
  <si>
    <t>吕胤谊</t>
  </si>
  <si>
    <t>440300201490556</t>
  </si>
  <si>
    <t>深圳铭扬睿贸易有限公司</t>
  </si>
  <si>
    <t>薛芳芳</t>
  </si>
  <si>
    <t>440300201491532</t>
  </si>
  <si>
    <t>波罗马可（深圳）电子商务有限公司</t>
  </si>
  <si>
    <t>石爱芹</t>
  </si>
  <si>
    <t>440300201489909</t>
  </si>
  <si>
    <t>深圳市夏花科技有限公司</t>
  </si>
  <si>
    <t>时震</t>
  </si>
  <si>
    <t>440306109635031</t>
  </si>
  <si>
    <t>深圳市龙丰恒业科技有限公司</t>
  </si>
  <si>
    <t>邢应仓</t>
  </si>
  <si>
    <t>440301116928791</t>
  </si>
  <si>
    <t>深圳市泰华鑫科技有限公司</t>
  </si>
  <si>
    <t>许燕燕</t>
  </si>
  <si>
    <t>440300201498005</t>
  </si>
  <si>
    <t>深圳市一路畅通国际旅行社有限公司</t>
  </si>
  <si>
    <t>李国军</t>
  </si>
  <si>
    <t>440300201495146</t>
  </si>
  <si>
    <t>深圳市姚嗲饰品有限公司</t>
  </si>
  <si>
    <t>440300201493399</t>
  </si>
  <si>
    <t>深圳市依恋莲服饰有限公司</t>
  </si>
  <si>
    <t>刘莲</t>
  </si>
  <si>
    <t>440301103248111</t>
  </si>
  <si>
    <t>深圳市舜华建业科技有限公司</t>
  </si>
  <si>
    <t>王光达</t>
  </si>
  <si>
    <t>440301112608313</t>
  </si>
  <si>
    <t>深圳市卓耐照明有限公司</t>
  </si>
  <si>
    <t>陈华培</t>
  </si>
  <si>
    <t>440301112703298</t>
  </si>
  <si>
    <t>深圳市华中为贸易有限公司</t>
  </si>
  <si>
    <t>周要男</t>
  </si>
  <si>
    <t>440301109802163</t>
  </si>
  <si>
    <t>深圳恒优创贸易有限公司</t>
  </si>
  <si>
    <t>钟道明</t>
  </si>
  <si>
    <t>440300201502941</t>
  </si>
  <si>
    <t>深圳市伟运超友实业有限公司</t>
  </si>
  <si>
    <t>440300201501955</t>
  </si>
  <si>
    <t>深圳市百慕容光生物科技有限公司</t>
  </si>
  <si>
    <t>陈胜辉</t>
  </si>
  <si>
    <t>440301115234339</t>
  </si>
  <si>
    <t>深圳市佳丽贸易有限公司</t>
  </si>
  <si>
    <t>何辉</t>
  </si>
  <si>
    <t>440300201504386</t>
  </si>
  <si>
    <t>深圳市畅乐达国际旅行社有限公司</t>
  </si>
  <si>
    <t>钟艾妹</t>
  </si>
  <si>
    <t>440306104727374</t>
  </si>
  <si>
    <t>深圳市明和堂药业连锁有限公司庙溪分店</t>
  </si>
  <si>
    <t>沈碧容</t>
  </si>
  <si>
    <t>440301115271492</t>
  </si>
  <si>
    <t>深圳市幽韵清书影视有限公司</t>
  </si>
  <si>
    <t>宋睿</t>
  </si>
  <si>
    <t>440306105415509</t>
  </si>
  <si>
    <t>深圳市科森力电子有限公司</t>
  </si>
  <si>
    <t xml:space="preserve"> 何新卡 </t>
  </si>
  <si>
    <t>440301116300195</t>
  </si>
  <si>
    <t>深圳市春万巨国贸易有限公司</t>
  </si>
  <si>
    <t>张容</t>
  </si>
  <si>
    <t>440300201509066</t>
  </si>
  <si>
    <t>深圳市梦露美妆有限公司</t>
  </si>
  <si>
    <t>吴立豪</t>
  </si>
  <si>
    <t>440300201508578</t>
  </si>
  <si>
    <t>童趣空间（深圳）娱乐文化有限公司</t>
  </si>
  <si>
    <t>李聪睿</t>
  </si>
  <si>
    <t>440301115696403</t>
  </si>
  <si>
    <t>深圳市圣亚兴贸易有限公司</t>
  </si>
  <si>
    <t>任涛</t>
  </si>
  <si>
    <t>440300201514654</t>
  </si>
  <si>
    <t>深圳市安满佳贸易有限公司</t>
  </si>
  <si>
    <t>440301116441699</t>
  </si>
  <si>
    <t>深圳市中锋传媒有限公司</t>
  </si>
  <si>
    <t>徐升锋</t>
  </si>
  <si>
    <t>440300201519465</t>
  </si>
  <si>
    <t>深圳瞳学汇电子商务有限公司</t>
  </si>
  <si>
    <t>施金宏</t>
  </si>
  <si>
    <t>440301116043946</t>
  </si>
  <si>
    <t>深圳市明天我好科技有限公司</t>
  </si>
  <si>
    <t>440301111717187</t>
  </si>
  <si>
    <t>深圳帮我科技有限公司</t>
  </si>
  <si>
    <t>段少威</t>
  </si>
  <si>
    <t>440301115077503</t>
  </si>
  <si>
    <t>深圳市合旺贸易有限公司</t>
  </si>
  <si>
    <t>张涛涛</t>
  </si>
  <si>
    <t>440300201520696</t>
  </si>
  <si>
    <t>深圳市浩达捷盛科技有限公司</t>
  </si>
  <si>
    <t>祝彦钊</t>
  </si>
  <si>
    <t>440301112357605</t>
  </si>
  <si>
    <t>深圳市晨宇航印刷制品有限公司</t>
  </si>
  <si>
    <t>徐景寿</t>
  </si>
  <si>
    <t>440300201529319</t>
  </si>
  <si>
    <t>深圳顺哲科技有限公司</t>
  </si>
  <si>
    <t>蓝益飞</t>
  </si>
  <si>
    <t>440306109556585</t>
  </si>
  <si>
    <t>深圳市洲润通贸易有限公司</t>
  </si>
  <si>
    <t>梁美娇</t>
  </si>
  <si>
    <t>440301116388081</t>
  </si>
  <si>
    <t>深圳市祥华威贸易有限公司</t>
  </si>
  <si>
    <t>440300201537095</t>
  </si>
  <si>
    <t>深圳市逞旭贸易有限公司</t>
  </si>
  <si>
    <t>邵自强</t>
  </si>
  <si>
    <t>440300201537126</t>
  </si>
  <si>
    <t>深圳市玮励实业有限公司</t>
  </si>
  <si>
    <t>440300201533823</t>
  </si>
  <si>
    <t>茂皇弘（深圳）五金有限公司</t>
  </si>
  <si>
    <t>党以波</t>
  </si>
  <si>
    <t>440300201536153</t>
  </si>
  <si>
    <t>深圳市逸博睿电子科技有限公司</t>
  </si>
  <si>
    <t>潘超</t>
  </si>
  <si>
    <t>440300201538820</t>
  </si>
  <si>
    <t>深圳市文思非贸易有限公司</t>
  </si>
  <si>
    <t>刘兴旺</t>
  </si>
  <si>
    <t>440300201539791</t>
  </si>
  <si>
    <t>深圳市闽汇进粤贸易有限公司</t>
  </si>
  <si>
    <t>常磊</t>
  </si>
  <si>
    <t>440300201539855</t>
  </si>
  <si>
    <t>莱童达（深圳）实业有限公司</t>
  </si>
  <si>
    <t>杨德强</t>
  </si>
  <si>
    <t>440300201537845</t>
  </si>
  <si>
    <t>深圳市祁汇实业有限公司</t>
  </si>
  <si>
    <t>邓辉</t>
  </si>
  <si>
    <t>440300201538565</t>
  </si>
  <si>
    <t>深圳市劲升酒店管理有限公司</t>
  </si>
  <si>
    <t>常亦霄</t>
  </si>
  <si>
    <t>440306103903994</t>
  </si>
  <si>
    <t>深圳市飞达环保袋有限公司</t>
  </si>
  <si>
    <t>程飞</t>
  </si>
  <si>
    <t>440306103630656</t>
  </si>
  <si>
    <t>深圳市格朗迪贸易有限公司</t>
  </si>
  <si>
    <t>叶海红</t>
  </si>
  <si>
    <t>440301116550331</t>
  </si>
  <si>
    <t>深圳市恒玮贸易有限公司</t>
  </si>
  <si>
    <t>董晓博</t>
  </si>
  <si>
    <t>440301112857851</t>
  </si>
  <si>
    <t>深圳市鸿泰丰机械设备有限公司</t>
  </si>
  <si>
    <t>唐秀豪</t>
  </si>
  <si>
    <t>440301116634553</t>
  </si>
  <si>
    <t>深圳市国鑫汇电子科技有限公司</t>
  </si>
  <si>
    <t>雷铭</t>
  </si>
  <si>
    <t>440301115642144</t>
  </si>
  <si>
    <t>深圳市翔森凯贸易有限公司</t>
  </si>
  <si>
    <t>440300201546102</t>
  </si>
  <si>
    <t>古道宏（深圳）贸易有限公司</t>
  </si>
  <si>
    <t>张卫东</t>
  </si>
  <si>
    <t>440300201543579</t>
  </si>
  <si>
    <t>深圳市爱购宇科技有限公司</t>
  </si>
  <si>
    <t>沈峰伟</t>
  </si>
  <si>
    <t>440301115661113</t>
  </si>
  <si>
    <t>深圳市建雄电子商务有限公司</t>
  </si>
  <si>
    <t>华建雄</t>
  </si>
  <si>
    <t>440300201548010</t>
  </si>
  <si>
    <t>深圳市万珑科技有限公司</t>
  </si>
  <si>
    <t>潘阳</t>
  </si>
  <si>
    <t>440307106031859</t>
  </si>
  <si>
    <t>深圳市英乐维显示技术有限公司</t>
  </si>
  <si>
    <t>黄江南</t>
  </si>
  <si>
    <t>440301115455664</t>
  </si>
  <si>
    <t>深圳市君苗电子商务有限公司</t>
  </si>
  <si>
    <t>张君只</t>
  </si>
  <si>
    <t>440301116323880</t>
  </si>
  <si>
    <t>深圳嘉丰华科技有限公司</t>
  </si>
  <si>
    <t>黎欣然</t>
  </si>
  <si>
    <t>440300201554926</t>
  </si>
  <si>
    <t>深圳市吾爱情趣用品有限公司</t>
  </si>
  <si>
    <t>王新妹</t>
  </si>
  <si>
    <t>440300201555324</t>
  </si>
  <si>
    <t>深圳市华鑫森实业有限公司</t>
  </si>
  <si>
    <t>石日华</t>
  </si>
  <si>
    <t>440300201559815</t>
  </si>
  <si>
    <t>深圳市众享时代网络科技有限公司</t>
  </si>
  <si>
    <t>张立霞</t>
  </si>
  <si>
    <t>440300201564001</t>
  </si>
  <si>
    <t>深圳市凌创威科技有限公司</t>
  </si>
  <si>
    <t>邬晓华</t>
  </si>
  <si>
    <t>440300201565246</t>
  </si>
  <si>
    <t>深圳上轩信息咨询有限公司</t>
  </si>
  <si>
    <t>方民军</t>
  </si>
  <si>
    <t>440301114594034</t>
  </si>
  <si>
    <t>深圳市宏乾观科技有限公司</t>
  </si>
  <si>
    <t>程婷婷</t>
  </si>
  <si>
    <t>440300201570417</t>
  </si>
  <si>
    <t>深圳市玛洛克实业有限公司</t>
  </si>
  <si>
    <t>徐良林</t>
  </si>
  <si>
    <t>440306106186570</t>
  </si>
  <si>
    <t>深圳市欣盈丰电子科技有限公司</t>
  </si>
  <si>
    <t>吴云贞</t>
  </si>
  <si>
    <t>440301104615298</t>
  </si>
  <si>
    <t>新一佳超市有限公司龙华世贸商场</t>
  </si>
  <si>
    <t>440300201577051</t>
  </si>
  <si>
    <t>深圳市小炒江湖餐饮管理有限公司</t>
  </si>
  <si>
    <t>高尚</t>
  </si>
  <si>
    <t>440300201578562</t>
  </si>
  <si>
    <t>深圳登峰人力资源有限公司</t>
  </si>
  <si>
    <t>王进</t>
  </si>
  <si>
    <t>440300201578474</t>
  </si>
  <si>
    <t>深圳市秋亚原科技有限公司</t>
  </si>
  <si>
    <t>李盼峰</t>
  </si>
  <si>
    <t>440301115641746</t>
  </si>
  <si>
    <t>深圳市金企芳德安科技有限公司</t>
  </si>
  <si>
    <t>张海芳</t>
  </si>
  <si>
    <t>440301116358244</t>
  </si>
  <si>
    <t>讯大传媒（深圳）有限公司</t>
  </si>
  <si>
    <t>陈辉达</t>
  </si>
  <si>
    <t>440301109008969</t>
  </si>
  <si>
    <t>深圳市远大建筑工程有限公司</t>
  </si>
  <si>
    <t>崔朝辉</t>
  </si>
  <si>
    <t>440301112561386</t>
  </si>
  <si>
    <t>深圳市顺庆隆五金制品有限公司</t>
  </si>
  <si>
    <t>曾兴勇</t>
  </si>
  <si>
    <t>440300201582439</t>
  </si>
  <si>
    <t>深圳市御德深实业有限公司</t>
  </si>
  <si>
    <t>武银波</t>
  </si>
  <si>
    <t>440300201586249</t>
  </si>
  <si>
    <t>深圳市经仕实业有限公司</t>
  </si>
  <si>
    <t>440300201585125</t>
  </si>
  <si>
    <t>深圳市麦南研科技有限公司</t>
  </si>
  <si>
    <t>杨心怡</t>
  </si>
  <si>
    <t>440301112334520</t>
  </si>
  <si>
    <t>深圳市晶辉盛贸易有限公司</t>
  </si>
  <si>
    <t>陈东升</t>
  </si>
  <si>
    <t>440301109213671</t>
  </si>
  <si>
    <t>深圳市童画故事文化传播有限公司</t>
  </si>
  <si>
    <t>何志强</t>
  </si>
  <si>
    <t>440300201589151</t>
  </si>
  <si>
    <t>深圳市月水红贸易有限公司</t>
  </si>
  <si>
    <t>440300201589186</t>
  </si>
  <si>
    <t>深圳市尚诚智慧信息技术有限公司</t>
  </si>
  <si>
    <t>刘权德</t>
  </si>
  <si>
    <t>440300201590527</t>
  </si>
  <si>
    <t>深圳市伟凯吉科技有限公司</t>
  </si>
  <si>
    <t>邝立铭</t>
  </si>
  <si>
    <t>440300201593230</t>
  </si>
  <si>
    <t>深圳市飞雪莱服装有限公司</t>
  </si>
  <si>
    <t>申健</t>
  </si>
  <si>
    <t>440300201592712</t>
  </si>
  <si>
    <t>深圳市捷瑞乐科技有限公司</t>
  </si>
  <si>
    <t>蔡远义</t>
  </si>
  <si>
    <t>440300201592681</t>
  </si>
  <si>
    <t>深圳市深润盛实业有限公司</t>
  </si>
  <si>
    <t>王国华</t>
  </si>
  <si>
    <t>440300201592796</t>
  </si>
  <si>
    <t>深圳市魅夜贸易服装有限公司</t>
  </si>
  <si>
    <t>彭水兵</t>
  </si>
  <si>
    <t>440301115990846</t>
  </si>
  <si>
    <t>深圳市喜盛阳贸易有限公司</t>
  </si>
  <si>
    <t>杨婷婷</t>
  </si>
  <si>
    <t>440300200199581</t>
  </si>
  <si>
    <t>深圳市亚君服饰有限公司</t>
  </si>
  <si>
    <t>刘兴海</t>
  </si>
  <si>
    <t>440300201606660</t>
  </si>
  <si>
    <t>深圳市宏东中科技有限公司</t>
  </si>
  <si>
    <t>440300201606985</t>
  </si>
  <si>
    <t>深圳市柯鼎丰贸易有限公司</t>
  </si>
  <si>
    <t>余水娟</t>
  </si>
  <si>
    <t>440300201609156</t>
  </si>
  <si>
    <t>深圳市康巴斯科技有限公司</t>
  </si>
  <si>
    <t>杨礼校</t>
  </si>
  <si>
    <t>440301109280881</t>
  </si>
  <si>
    <t>深圳市伟裕昌达贸易有限公司</t>
  </si>
  <si>
    <t>刚晓威</t>
  </si>
  <si>
    <t>440306104608094</t>
  </si>
  <si>
    <t>深圳市鑫海码科技有限公司</t>
  </si>
  <si>
    <t>朱春朋</t>
  </si>
  <si>
    <t>440300201611899</t>
  </si>
  <si>
    <t>深圳市一利贸易有限公司</t>
  </si>
  <si>
    <t>彭章裕</t>
  </si>
  <si>
    <t>440300201611903</t>
  </si>
  <si>
    <t>深圳市妖八科技有限公司</t>
  </si>
  <si>
    <t>朱爱</t>
  </si>
  <si>
    <t>440300201612027</t>
  </si>
  <si>
    <t>深圳市鹏胜佳贸易有限公司</t>
  </si>
  <si>
    <t>徐金陈</t>
  </si>
  <si>
    <t>440301112979056</t>
  </si>
  <si>
    <t>深圳快购够合意配送有限公司</t>
  </si>
  <si>
    <t>温为火</t>
  </si>
  <si>
    <t>440301103520951</t>
  </si>
  <si>
    <t>深圳市安利普数码科技有限公司</t>
  </si>
  <si>
    <t>翁丽群</t>
  </si>
  <si>
    <t>440301115160534</t>
  </si>
  <si>
    <t>深圳市好征程家政服务有限公司</t>
  </si>
  <si>
    <t>吴远桥</t>
  </si>
  <si>
    <t>440300201617017</t>
  </si>
  <si>
    <t>深圳市伏牛山科技有限公司</t>
  </si>
  <si>
    <t>赵全意</t>
  </si>
  <si>
    <t>440301106987767</t>
  </si>
  <si>
    <t>深圳市博信电子科技有限公司</t>
  </si>
  <si>
    <t>王歧高</t>
  </si>
  <si>
    <t>440306106340803</t>
  </si>
  <si>
    <t>深圳市五彩石文化传播有限公司</t>
  </si>
  <si>
    <t>吴燊坷</t>
  </si>
  <si>
    <t>440300201617951</t>
  </si>
  <si>
    <t>深圳市风破浪商贸有限公司</t>
  </si>
  <si>
    <t>卢发明</t>
  </si>
  <si>
    <t>440301116245422</t>
  </si>
  <si>
    <t>深圳市艺邦利商务咨询有限公司</t>
  </si>
  <si>
    <t>440301112666708</t>
  </si>
  <si>
    <t>深圳市梵风科技有限公司</t>
  </si>
  <si>
    <t>赖俊成</t>
  </si>
  <si>
    <t>440301115022189</t>
  </si>
  <si>
    <t>深圳市宏盛隆电子商务有限公司</t>
  </si>
  <si>
    <t>傅培胜</t>
  </si>
  <si>
    <t>440300201623441</t>
  </si>
  <si>
    <t>深圳烽泽网络有限公司</t>
  </si>
  <si>
    <t>郑泽雄</t>
  </si>
  <si>
    <t>440300201626622</t>
  </si>
  <si>
    <t>深圳市盈克贸易有限公司</t>
  </si>
  <si>
    <t>郭安</t>
  </si>
  <si>
    <t>440300201626702</t>
  </si>
  <si>
    <t>深圳市惜缘电子商务有限公司</t>
  </si>
  <si>
    <t>叶理忠</t>
  </si>
  <si>
    <t>440300201629456</t>
  </si>
  <si>
    <t>深圳市恩宠之家有机蔬菜发展有限公司</t>
  </si>
  <si>
    <t>马冠男</t>
  </si>
  <si>
    <t>440306106041020</t>
  </si>
  <si>
    <t>深圳市若网通科技开发有限公司</t>
  </si>
  <si>
    <t>曾彩敏</t>
  </si>
  <si>
    <t>440306106146835</t>
  </si>
  <si>
    <t>深圳市大力天成贸易有限公司</t>
  </si>
  <si>
    <t>刘祥珍</t>
  </si>
  <si>
    <t>440301109361083</t>
  </si>
  <si>
    <t>深圳市英贝尔实业有限公司龙华分公司</t>
  </si>
  <si>
    <t>吴欧旻</t>
  </si>
  <si>
    <t>440301114136299</t>
  </si>
  <si>
    <t>深圳市海鹏生物科技有限公司</t>
  </si>
  <si>
    <t>王海朋</t>
  </si>
  <si>
    <t>440306106327069</t>
  </si>
  <si>
    <t>深圳市德茂科技有限公司</t>
  </si>
  <si>
    <t>许金凤</t>
  </si>
  <si>
    <t>440300201635957</t>
  </si>
  <si>
    <t>深圳澳贤出入境中介服务有限公司</t>
  </si>
  <si>
    <t>谢思思</t>
  </si>
  <si>
    <t>440300201645865</t>
  </si>
  <si>
    <t>深圳市富季华羽实业有限责任公司</t>
  </si>
  <si>
    <t>李秀立</t>
  </si>
  <si>
    <t>440300201648185</t>
  </si>
  <si>
    <t>深圳市枢翰建筑工程有限公司</t>
  </si>
  <si>
    <t>440301107043512</t>
  </si>
  <si>
    <t>深圳市福特尼斯电子有限公司</t>
  </si>
  <si>
    <t>黄贤锐</t>
  </si>
  <si>
    <t>440307113246318</t>
  </si>
  <si>
    <t>深圳市豆宝呗贸易有限公司</t>
  </si>
  <si>
    <t>黄钦锋</t>
  </si>
  <si>
    <t>440300201651868</t>
  </si>
  <si>
    <t>深圳市荣育科技有限公司</t>
  </si>
  <si>
    <t>杨松明</t>
  </si>
  <si>
    <t>440301115016347</t>
  </si>
  <si>
    <t>深圳市颂阳贸易有限公司</t>
  </si>
  <si>
    <t>刘颂阳</t>
  </si>
  <si>
    <t>440301108651224</t>
  </si>
  <si>
    <t>深圳市天晴劳务派遣有限公司</t>
  </si>
  <si>
    <t>孟宪光</t>
  </si>
  <si>
    <t>440306104359714</t>
  </si>
  <si>
    <t>深圳市源鑫药业有限公司君子布二店</t>
  </si>
  <si>
    <t>时伟</t>
  </si>
  <si>
    <t>440307105281072</t>
  </si>
  <si>
    <t>深圳市克劳福贸易有限公司</t>
  </si>
  <si>
    <t>赖地发</t>
  </si>
  <si>
    <t>440306503399147</t>
  </si>
  <si>
    <t>利唯美眼镜（深圳）有限公司</t>
  </si>
  <si>
    <t>余昌明</t>
  </si>
  <si>
    <t>440300200292232</t>
  </si>
  <si>
    <t>深圳市永振鑫精密五金有限公司</t>
  </si>
  <si>
    <t>唐海军</t>
  </si>
  <si>
    <t>440301115140755</t>
  </si>
  <si>
    <t>深圳市纹翔服装有限公司</t>
  </si>
  <si>
    <t>汤翔</t>
  </si>
  <si>
    <t>440306107377671</t>
  </si>
  <si>
    <t>深圳市华岩天诚科技有限公司</t>
  </si>
  <si>
    <t>440301503491353</t>
  </si>
  <si>
    <t>深圳弘同乐信息科技有限公司</t>
  </si>
  <si>
    <t>KIL SEUNGJONG</t>
  </si>
  <si>
    <t>440301107016242</t>
  </si>
  <si>
    <t>深圳市深浩家具有限公司</t>
  </si>
  <si>
    <t>吴华凤</t>
  </si>
  <si>
    <t>440301107502754</t>
  </si>
  <si>
    <t>深圳三六五家餐饮管理有限公司龙华观澜分店</t>
  </si>
  <si>
    <t>440301104239240</t>
  </si>
  <si>
    <t>深圳市嘉信达进出口有限公司</t>
  </si>
  <si>
    <t>黎锋</t>
  </si>
  <si>
    <t>440301115531063</t>
  </si>
  <si>
    <t>深圳市天天达票务代理有限公司</t>
  </si>
  <si>
    <t>黄应生</t>
  </si>
  <si>
    <t>440301108719625</t>
  </si>
  <si>
    <t>深圳市龙富视科技有限公司</t>
  </si>
  <si>
    <t>李永富</t>
  </si>
  <si>
    <t>440301114963789</t>
  </si>
  <si>
    <t>深圳市信达诚咨询有限公司</t>
  </si>
  <si>
    <t>各针针</t>
  </si>
  <si>
    <t>440306104015527</t>
  </si>
  <si>
    <t>深圳市宸凌实业发展有限公司</t>
  </si>
  <si>
    <t>李成林</t>
  </si>
  <si>
    <t>440301112764365</t>
  </si>
  <si>
    <t>深圳市攀岩之家体育运动有限公司</t>
  </si>
  <si>
    <t>440301115779202</t>
  </si>
  <si>
    <t>深圳市风迷亚太贸易有限公司</t>
  </si>
  <si>
    <t>吴亚琳</t>
  </si>
  <si>
    <t>440301112595936</t>
  </si>
  <si>
    <t>深圳市富通泰贸易有限公司</t>
  </si>
  <si>
    <t>白永广</t>
  </si>
  <si>
    <t>440301118539769</t>
  </si>
  <si>
    <t>深圳市帝凡尼美妆有限公司</t>
  </si>
  <si>
    <t>李楚忠</t>
  </si>
  <si>
    <t>440301109087069</t>
  </si>
  <si>
    <t>深圳市盛财丰贸易有限公司</t>
  </si>
  <si>
    <t>易天壮</t>
  </si>
  <si>
    <t>440307112005250</t>
  </si>
  <si>
    <t>深圳市富丰科达科技有限公司</t>
  </si>
  <si>
    <t>梁代尔</t>
  </si>
  <si>
    <t>440301112208876</t>
  </si>
  <si>
    <t>深圳市大鑫世纪建筑工程有限公司</t>
  </si>
  <si>
    <t>陈新武</t>
  </si>
  <si>
    <t>440301115791178</t>
  </si>
  <si>
    <t>团米（深圳）投资管理有限公司</t>
  </si>
  <si>
    <t>陈文君</t>
  </si>
  <si>
    <t>440301112158193</t>
  </si>
  <si>
    <t>深圳市腾视达通科技有限公司</t>
  </si>
  <si>
    <t>王建敏</t>
  </si>
  <si>
    <t>440306106870459</t>
  </si>
  <si>
    <t>深圳市价值海岸投资有限公司</t>
  </si>
  <si>
    <t>蔡守富</t>
  </si>
  <si>
    <t>440301115551082</t>
  </si>
  <si>
    <t>深圳市圣保塑胶制品有限公司</t>
  </si>
  <si>
    <t>王玲</t>
  </si>
  <si>
    <t>440301108643329</t>
  </si>
  <si>
    <t>深圳市优士邦贸易有限公司</t>
  </si>
  <si>
    <t>徐斌</t>
  </si>
  <si>
    <t>440301112032141</t>
  </si>
  <si>
    <t>深圳市然伟乐世科技有限公司</t>
  </si>
  <si>
    <t>刘雅玲</t>
  </si>
  <si>
    <t>440301112446221</t>
  </si>
  <si>
    <t>深圳市盛嘉现代科技有限公司</t>
  </si>
  <si>
    <t>李桁权</t>
  </si>
  <si>
    <t>440301112979110</t>
  </si>
  <si>
    <t>深圳市健行者科技有限公司</t>
  </si>
  <si>
    <t>440301111271809</t>
  </si>
  <si>
    <t>深圳市瑞比德货运代理有限公司</t>
  </si>
  <si>
    <t>吴亮</t>
  </si>
  <si>
    <t>440301112049489</t>
  </si>
  <si>
    <t>深圳市东煌投资有限公司</t>
  </si>
  <si>
    <t>郑建湖</t>
  </si>
  <si>
    <t>440301508816389</t>
  </si>
  <si>
    <t>广东曼可顿食品有限公司深圳分公司</t>
  </si>
  <si>
    <t>陈伟佳</t>
  </si>
  <si>
    <t>440306105230256</t>
  </si>
  <si>
    <t>深圳市日兴鑫光电有限公司</t>
  </si>
  <si>
    <t>程云</t>
  </si>
  <si>
    <t>440301116013467</t>
  </si>
  <si>
    <t>深圳市京天华建材有限公司</t>
  </si>
  <si>
    <t>金泽男</t>
  </si>
  <si>
    <t>440306109766481</t>
  </si>
  <si>
    <t>深圳市华昊丰科技有限公司</t>
  </si>
  <si>
    <t>张德春</t>
  </si>
  <si>
    <t>440306112186479</t>
  </si>
  <si>
    <t>深圳市晓卡丹电子科技有限公司</t>
  </si>
  <si>
    <t>孙登允</t>
  </si>
  <si>
    <t>440301115856093</t>
  </si>
  <si>
    <t>深圳市明净科技有限公司</t>
  </si>
  <si>
    <t>卢明杰</t>
  </si>
  <si>
    <t>440301115569689</t>
  </si>
  <si>
    <t>深圳市元瑞祥贸易有限公司</t>
  </si>
  <si>
    <t>黄圣楠</t>
  </si>
  <si>
    <t>440301114822102</t>
  </si>
  <si>
    <t>深圳市光产科技有限公司</t>
  </si>
  <si>
    <t>刘范</t>
  </si>
  <si>
    <t>440301118137058</t>
  </si>
  <si>
    <t>深圳市安然灯饰科技有限公司</t>
  </si>
  <si>
    <t>何松明</t>
  </si>
  <si>
    <t>440301107276525</t>
  </si>
  <si>
    <t>深圳深源岳达科技有限公司观澜分公司</t>
  </si>
  <si>
    <t>韩海松</t>
  </si>
  <si>
    <t>440306105614244</t>
  </si>
  <si>
    <t>深圳市时光极速网络科技有限公司时光极速网吧上芬店</t>
  </si>
  <si>
    <t>440306105541638</t>
  </si>
  <si>
    <t>深圳市千顺网络科技有限公司千顺网吧联盟新田店</t>
  </si>
  <si>
    <t>金守华</t>
  </si>
  <si>
    <t>440301115586738</t>
  </si>
  <si>
    <t>深圳市富研圣百科技有限公司</t>
  </si>
  <si>
    <t>李研峰</t>
  </si>
  <si>
    <t>440301115401308</t>
  </si>
  <si>
    <t>深圳市金宏辉投资发展有限公司</t>
  </si>
  <si>
    <t>曾桂泉</t>
  </si>
  <si>
    <t>440301115755933</t>
  </si>
  <si>
    <t>深圳市鑫辉科技有限公司</t>
  </si>
  <si>
    <t>黄才</t>
  </si>
  <si>
    <t>440301115594779</t>
  </si>
  <si>
    <t>深圳市田围尚品百货有限公司</t>
  </si>
  <si>
    <t>杨丽杰</t>
  </si>
  <si>
    <t>440301116584052</t>
  </si>
  <si>
    <t>深圳市解奋带盾贸易有限公司</t>
  </si>
  <si>
    <t>440301112663176</t>
  </si>
  <si>
    <t>深圳市顺安陵科技有限公司</t>
  </si>
  <si>
    <t>田启昇</t>
  </si>
  <si>
    <t>440301113552798</t>
  </si>
  <si>
    <t>深圳市信鸥贸易有限公司</t>
  </si>
  <si>
    <t>吴文诚</t>
  </si>
  <si>
    <t>440301116120680</t>
  </si>
  <si>
    <t>深圳市态格外贸有限公司</t>
  </si>
  <si>
    <t>胡巧玲</t>
  </si>
  <si>
    <t>440301112725138</t>
  </si>
  <si>
    <t>深圳市漠檬洁商贸有限公司</t>
  </si>
  <si>
    <t>刘金昌</t>
  </si>
  <si>
    <t>440301114214571</t>
  </si>
  <si>
    <t>叉叉牛（深圳）餐饮管理有限公司</t>
  </si>
  <si>
    <t>张铁军</t>
  </si>
  <si>
    <t>440306104575841</t>
  </si>
  <si>
    <t>深圳市恭逢盛世网络科技有限公司</t>
  </si>
  <si>
    <t>邓巧如</t>
  </si>
  <si>
    <t>440301115515599</t>
  </si>
  <si>
    <t>美人鱼（深圳）母婴用品有限公司</t>
  </si>
  <si>
    <t>罗慧莉</t>
  </si>
  <si>
    <t>440301111397242</t>
  </si>
  <si>
    <t>深圳市康美顺科技有限公司</t>
  </si>
  <si>
    <t>何泽鑫</t>
  </si>
  <si>
    <t>440301106897191</t>
  </si>
  <si>
    <t>深圳市建武亮物流有限公司</t>
  </si>
  <si>
    <t>郄建泉</t>
  </si>
  <si>
    <t>440301112489626</t>
  </si>
  <si>
    <t>深圳市好宜家日用品有限公司</t>
  </si>
  <si>
    <t>宋咏钢</t>
  </si>
  <si>
    <t>440301506687446</t>
  </si>
  <si>
    <t>广东坚诚贵金属经营有限公司深圳龙华分公司</t>
  </si>
  <si>
    <t>吴利平</t>
  </si>
  <si>
    <t>440301109296438</t>
  </si>
  <si>
    <t>深圳市富铭鸿瑞贸易有限公司</t>
  </si>
  <si>
    <t>林明昌</t>
  </si>
  <si>
    <t>440307107450479</t>
  </si>
  <si>
    <t>深圳迈源电子有限公司</t>
  </si>
  <si>
    <t>徐志鹏</t>
  </si>
  <si>
    <t>440301106818736</t>
  </si>
  <si>
    <t>深圳赟霏家纺有限公司</t>
  </si>
  <si>
    <t>刘振江</t>
  </si>
  <si>
    <t>440301112643921</t>
  </si>
  <si>
    <t>深圳市万欣康润科技有限公司</t>
  </si>
  <si>
    <t>440301115155384</t>
  </si>
  <si>
    <t>深圳市福平电子商务有限公司</t>
  </si>
  <si>
    <t>黄福平</t>
  </si>
  <si>
    <t>440301111850228</t>
  </si>
  <si>
    <t>深圳市贷三六零资产管理有限公司</t>
  </si>
  <si>
    <t>夏阳阳</t>
  </si>
  <si>
    <t>440301109536015</t>
  </si>
  <si>
    <t>深圳市九五珍品电子商务有限公司</t>
  </si>
  <si>
    <t>蔡泽盛</t>
  </si>
  <si>
    <t>440306105959505</t>
  </si>
  <si>
    <t>深圳市盛誉达贸易有限公司</t>
  </si>
  <si>
    <t>林通武</t>
  </si>
  <si>
    <t>440301115772354</t>
  </si>
  <si>
    <t>深圳市奇汾资本管理有限公司</t>
  </si>
  <si>
    <t>余凡聪</t>
  </si>
  <si>
    <t>440306106197126</t>
  </si>
  <si>
    <t>深圳市联众定邦科技有限公司</t>
  </si>
  <si>
    <t>马小刚</t>
  </si>
  <si>
    <t>440307109511230</t>
  </si>
  <si>
    <t>深圳市生活志家居用品有限公司</t>
  </si>
  <si>
    <t>岑生林</t>
  </si>
  <si>
    <t>440301112489329</t>
  </si>
  <si>
    <t>深圳市创龙天贸易有限公司</t>
  </si>
  <si>
    <t>韦世钻</t>
  </si>
  <si>
    <t>440306105790209</t>
  </si>
  <si>
    <t>深圳市政宇顺电子科技有限公司</t>
  </si>
  <si>
    <t>刘进国</t>
  </si>
  <si>
    <t>440301112188789</t>
  </si>
  <si>
    <t>深圳市凡慧邦建材有限公司</t>
  </si>
  <si>
    <t>任丽丽</t>
  </si>
  <si>
    <t>440301111416307</t>
  </si>
  <si>
    <t>深圳市中投顺启投资控股有限公司上早村店</t>
  </si>
  <si>
    <t>440301109398290</t>
  </si>
  <si>
    <t>深圳市科德通科技有限公司</t>
  </si>
  <si>
    <t>武宏君</t>
  </si>
  <si>
    <t>440301116226838</t>
  </si>
  <si>
    <t>深圳市阿尔泰斯科技有限公司</t>
  </si>
  <si>
    <t>于天祺</t>
  </si>
  <si>
    <t>440301112445350</t>
  </si>
  <si>
    <t>深圳市铭诚信贸易有限公司</t>
  </si>
  <si>
    <t>周佳敏</t>
  </si>
  <si>
    <t>440301113202713</t>
  </si>
  <si>
    <t>深圳市湘东鸿五金制品有限公司</t>
  </si>
  <si>
    <t>唐叶平</t>
  </si>
  <si>
    <t>440301112435044</t>
  </si>
  <si>
    <t>深圳市施缇秀莱科技有限公司</t>
  </si>
  <si>
    <t>张妃妃</t>
  </si>
  <si>
    <t>440301115512459</t>
  </si>
  <si>
    <t>深圳市龙源美广告有限公司</t>
  </si>
  <si>
    <t>曾馨瑶</t>
  </si>
  <si>
    <t>440301114908922</t>
  </si>
  <si>
    <t>深圳市高峰远科技有限公司</t>
  </si>
  <si>
    <t>沈家富</t>
  </si>
  <si>
    <t>440301115225157</t>
  </si>
  <si>
    <t>深圳市富金聚贸易有限公司</t>
  </si>
  <si>
    <t>陈宗记</t>
  </si>
  <si>
    <t>440301111999586</t>
  </si>
  <si>
    <t>深圳市辉耀欣科技有限公司</t>
  </si>
  <si>
    <t>440301112477334</t>
  </si>
  <si>
    <t>深圳市汇惠康餐饮管理有限公司</t>
  </si>
  <si>
    <t>冯建伦</t>
  </si>
  <si>
    <t>440301503491329</t>
  </si>
  <si>
    <t>深圳市台达茂光电技术有限公司</t>
  </si>
  <si>
    <t>林士隆</t>
  </si>
  <si>
    <t>440301115051545</t>
  </si>
  <si>
    <t>深圳市白菜五金有限公司</t>
  </si>
  <si>
    <t>440307108053939</t>
  </si>
  <si>
    <t>深圳市融易付电子科技有限公司</t>
  </si>
  <si>
    <t>莫亮</t>
  </si>
  <si>
    <t>440301111895770</t>
  </si>
  <si>
    <t>深圳市老牛信息科技有限公司</t>
  </si>
  <si>
    <t>440301116485335</t>
  </si>
  <si>
    <t>深圳市智翔隆泰贸易有限公司</t>
  </si>
  <si>
    <t>440307104558703</t>
  </si>
  <si>
    <t>深圳市顺薪艺科技有限公司</t>
  </si>
  <si>
    <t>440307107775376</t>
  </si>
  <si>
    <t>深圳市创新日达科技有限公司</t>
  </si>
  <si>
    <t>吴雪伟</t>
  </si>
  <si>
    <t>440301112454301</t>
  </si>
  <si>
    <t>深圳市冠群亚锐贸易有限公司</t>
  </si>
  <si>
    <t>4403061241156</t>
  </si>
  <si>
    <t>深圳市南天成精密科技有限公司</t>
  </si>
  <si>
    <t>陈晓莉</t>
  </si>
  <si>
    <t>440301115537512</t>
  </si>
  <si>
    <t>深圳市京纯森贸易有限公司</t>
  </si>
  <si>
    <t>陈跃乐</t>
  </si>
  <si>
    <t>440301112515500</t>
  </si>
  <si>
    <t>深圳市和恒安泰贸易有限公司</t>
  </si>
  <si>
    <t>刘焕英</t>
  </si>
  <si>
    <t>440306105187313</t>
  </si>
  <si>
    <t>深圳市众信兴业科技有限公司</t>
  </si>
  <si>
    <t>彭耀堂</t>
  </si>
  <si>
    <t>440306501143658</t>
  </si>
  <si>
    <t>深圳茂兴达电子有限公司</t>
  </si>
  <si>
    <t>郭正培</t>
  </si>
  <si>
    <t>440301112112824</t>
  </si>
  <si>
    <t>明日昌（深圳）科技有限公司</t>
  </si>
  <si>
    <t>秦昌洋</t>
  </si>
  <si>
    <t>440301111584580</t>
  </si>
  <si>
    <t>深圳市金通伟业电子科技有限公司</t>
  </si>
  <si>
    <t>林金根</t>
  </si>
  <si>
    <t>440301109638302</t>
  </si>
  <si>
    <t>深圳市淑霜贸易有限公司</t>
  </si>
  <si>
    <t>杨文政</t>
  </si>
  <si>
    <t>440301117849507</t>
  </si>
  <si>
    <t>深圳市创意兴电子商贸有限公司</t>
  </si>
  <si>
    <t>毛进生</t>
  </si>
  <si>
    <t>440301117600906</t>
  </si>
  <si>
    <t>深圳市深奥燃气设备有限公司</t>
  </si>
  <si>
    <t>440301503511306</t>
  </si>
  <si>
    <t>深圳禾康宝华贸易有限公司</t>
  </si>
  <si>
    <t>欧宴宗</t>
  </si>
  <si>
    <t>440301113207467</t>
  </si>
  <si>
    <t>深圳为来客投资有限公司</t>
  </si>
  <si>
    <t>刘毅</t>
  </si>
  <si>
    <t>440307503453347</t>
  </si>
  <si>
    <t>博利鑫精密机械(深圳)有限公司</t>
  </si>
  <si>
    <t>张汉焦</t>
  </si>
  <si>
    <t>440307109606220</t>
  </si>
  <si>
    <t>深圳市意盛设计有限公司</t>
  </si>
  <si>
    <t>钟俊文</t>
  </si>
  <si>
    <t>440301107391666</t>
  </si>
  <si>
    <t>深圳市汇鸿洋贸易有限公司</t>
  </si>
  <si>
    <t>尹慧红</t>
  </si>
  <si>
    <t>440306109890982</t>
  </si>
  <si>
    <t>深圳市品诺油墨科技有限公司</t>
  </si>
  <si>
    <t>雷磊</t>
  </si>
  <si>
    <t>440301111607725</t>
  </si>
  <si>
    <t>深圳市飞图装饰设计有限公司</t>
  </si>
  <si>
    <t>张起飞</t>
  </si>
  <si>
    <t>440306105737979</t>
  </si>
  <si>
    <t>深圳市金工包装制品有限公司</t>
  </si>
  <si>
    <t>柯凡</t>
  </si>
  <si>
    <t>440301112124792</t>
  </si>
  <si>
    <t>深圳市云创商贸有限公司</t>
  </si>
  <si>
    <t>张悄芸</t>
  </si>
  <si>
    <t>440306106336692</t>
  </si>
  <si>
    <t>深圳云马精密机械科技有限公司</t>
  </si>
  <si>
    <t>闵锡云</t>
  </si>
  <si>
    <t>440301115522670</t>
  </si>
  <si>
    <t>深圳市宏昌德春科技有限公司</t>
  </si>
  <si>
    <t>冉进川</t>
  </si>
  <si>
    <t>440306108854461</t>
  </si>
  <si>
    <t>深圳市亘玮艾数码有限公司</t>
  </si>
  <si>
    <t>韦爱根</t>
  </si>
  <si>
    <t>440306104902283</t>
  </si>
  <si>
    <t>深圳市永鑫发模具钢材有限公司</t>
  </si>
  <si>
    <t>赖焕朋</t>
  </si>
  <si>
    <t>440301109686514</t>
  </si>
  <si>
    <t>深圳市名品源贸易有限公司</t>
  </si>
  <si>
    <t>徐雪松</t>
  </si>
  <si>
    <t>440301109408471</t>
  </si>
  <si>
    <t>深圳市永兴祥和金属材料有限公司</t>
  </si>
  <si>
    <t>罗文霞</t>
  </si>
  <si>
    <t>440301112895498</t>
  </si>
  <si>
    <t>深圳市易诚德实业有限公司</t>
  </si>
  <si>
    <t>叶敏</t>
  </si>
  <si>
    <t>440301115992181</t>
  </si>
  <si>
    <t>深圳市誉胜旺办公设备有限公司</t>
  </si>
  <si>
    <t>440306106218312</t>
  </si>
  <si>
    <t>深圳市新澜餐饮管理有限公司新澜酒吧</t>
  </si>
  <si>
    <t>钟春维</t>
  </si>
  <si>
    <t>440301115066367</t>
  </si>
  <si>
    <t>深圳市创享生物科技有限公司</t>
  </si>
  <si>
    <t>谢霖鹏</t>
  </si>
  <si>
    <t>440301117063881</t>
  </si>
  <si>
    <t>深圳天瑾能源装备有限公司</t>
  </si>
  <si>
    <t>王文学</t>
  </si>
  <si>
    <t>440301109015642</t>
  </si>
  <si>
    <t>深圳市隆亿创贸易有限公司</t>
  </si>
  <si>
    <t>叶镇盛</t>
  </si>
  <si>
    <t>440301103807095</t>
  </si>
  <si>
    <t>深圳市四新电子有限公司</t>
  </si>
  <si>
    <t>王九路</t>
  </si>
  <si>
    <t>440306105856700</t>
  </si>
  <si>
    <t>深圳市皇升网络科技开发有限公司创新店</t>
  </si>
  <si>
    <t>刘朴</t>
  </si>
  <si>
    <t>440301112071190</t>
  </si>
  <si>
    <t>深圳市龙达顺科技有限公司</t>
  </si>
  <si>
    <t>王汝佳</t>
  </si>
  <si>
    <t>440301113559945</t>
  </si>
  <si>
    <t>深圳市栖泉源科技有限公司</t>
  </si>
  <si>
    <t>440301115854782</t>
  </si>
  <si>
    <t>深圳市壁虎尾巴科技有限公司</t>
  </si>
  <si>
    <t>江祥燕</t>
  </si>
  <si>
    <t>440301109486925</t>
  </si>
  <si>
    <t>深圳市康浩鑫科技有限公司</t>
  </si>
  <si>
    <t>罗倩婷</t>
  </si>
  <si>
    <t>440306103503674</t>
  </si>
  <si>
    <t>深圳市鸿为泰电子材料有限公司</t>
  </si>
  <si>
    <t>段岳斌</t>
  </si>
  <si>
    <t>440301112254851</t>
  </si>
  <si>
    <t>深圳市瑞吉刚泰贸易有限公司</t>
  </si>
  <si>
    <t>赖建刚</t>
  </si>
  <si>
    <t>440301115302087</t>
  </si>
  <si>
    <t>深圳市亿维众合文化传播有限公司</t>
  </si>
  <si>
    <t>李迎旭</t>
  </si>
  <si>
    <t>440301115034681</t>
  </si>
  <si>
    <t>深圳市立鼎投资咨询有限公司</t>
  </si>
  <si>
    <t>谭轶时</t>
  </si>
  <si>
    <t>440301112603235</t>
  </si>
  <si>
    <t>深圳市馨兴舒装饰有限公司</t>
  </si>
  <si>
    <t>徐金水</t>
  </si>
  <si>
    <t>440301115329718</t>
  </si>
  <si>
    <t>深圳市拓达斯贸易有限公司</t>
  </si>
  <si>
    <t>刘德双</t>
  </si>
  <si>
    <t>440301112719030</t>
  </si>
  <si>
    <t>深圳市宝迅泰科技有限公司</t>
  </si>
  <si>
    <t>陈志玉</t>
  </si>
  <si>
    <t>440301107482579</t>
  </si>
  <si>
    <t>深圳市瑞晨阳商贸有限公司</t>
  </si>
  <si>
    <t>肖永光</t>
  </si>
  <si>
    <t>440301109475525</t>
  </si>
  <si>
    <t>深圳市大富亨科技有限公司</t>
  </si>
  <si>
    <t>阮崇琴</t>
  </si>
  <si>
    <t>440301114139880</t>
  </si>
  <si>
    <t>深圳青馨生物科技有限公司</t>
  </si>
  <si>
    <t>440306104355916</t>
  </si>
  <si>
    <t>深圳市绿茵园林有限公司</t>
  </si>
  <si>
    <t>李锡辉</t>
  </si>
  <si>
    <t>440306105311101</t>
  </si>
  <si>
    <t>深圳市佳视乐科技有限公司</t>
  </si>
  <si>
    <t>刘传伟</t>
  </si>
  <si>
    <t>440301115613868</t>
  </si>
  <si>
    <t>深圳市德白飞贸易有限公司</t>
  </si>
  <si>
    <t>林志勇</t>
  </si>
  <si>
    <t>440301114897644</t>
  </si>
  <si>
    <t>深圳洛之尚服饰有限公司</t>
  </si>
  <si>
    <t>郑可可</t>
  </si>
  <si>
    <t>440301109231697</t>
  </si>
  <si>
    <t>深圳市富东平科技有限公司</t>
  </si>
  <si>
    <t>林东</t>
  </si>
  <si>
    <t>440301116054830</t>
  </si>
  <si>
    <t>深圳市仁信泰实业有限公司</t>
  </si>
  <si>
    <t>440306105929382</t>
  </si>
  <si>
    <t>深圳市冠业五金模具有限公司</t>
  </si>
  <si>
    <t>钟福广</t>
  </si>
  <si>
    <t>440301114939165</t>
  </si>
  <si>
    <t>深圳市美欧冠科技有限公司</t>
  </si>
  <si>
    <t>申建文</t>
  </si>
  <si>
    <t>440301115122350</t>
  </si>
  <si>
    <t>深圳市河坊街科技有限公司</t>
  </si>
  <si>
    <t>樊月月</t>
  </si>
  <si>
    <t>440301115532496</t>
  </si>
  <si>
    <t>深圳市嘉斐美甲美睫有限公司</t>
  </si>
  <si>
    <t>金芸妍</t>
  </si>
  <si>
    <t>440301116361971</t>
  </si>
  <si>
    <t>深圳市添光科技有限公司</t>
  </si>
  <si>
    <t>周志良</t>
  </si>
  <si>
    <t>440306103108625</t>
  </si>
  <si>
    <t>深圳市宝安区协辉服务中心民治服务部</t>
  </si>
  <si>
    <t>卢飞苑</t>
  </si>
  <si>
    <t>440301109433807</t>
  </si>
  <si>
    <t>深圳市中晖塑料五金有限公司</t>
  </si>
  <si>
    <t>梁维方</t>
  </si>
  <si>
    <t>440301114883692</t>
  </si>
  <si>
    <t>深圳市欣合劳务派遣有限公司</t>
  </si>
  <si>
    <t>440301108647189</t>
  </si>
  <si>
    <t>深圳市宏鹤建建材有限公司</t>
  </si>
  <si>
    <t>李子定</t>
  </si>
  <si>
    <t>440301114996778</t>
  </si>
  <si>
    <t>深圳市生威人力资源有限公司</t>
  </si>
  <si>
    <t>张艳领</t>
  </si>
  <si>
    <t>4403012111965</t>
  </si>
  <si>
    <t>深圳市净微科技有限公司</t>
  </si>
  <si>
    <t>梅向阳</t>
  </si>
  <si>
    <t>440301117788970</t>
  </si>
  <si>
    <t>深圳市天端祥贸易有限公司</t>
  </si>
  <si>
    <t>常宇东</t>
  </si>
  <si>
    <t>440301116538155</t>
  </si>
  <si>
    <t>深圳市九天乾坤科技有限公司</t>
  </si>
  <si>
    <t>王骞</t>
  </si>
  <si>
    <t>440301115138131</t>
  </si>
  <si>
    <t>深圳市哟乐感科技有限公司</t>
  </si>
  <si>
    <t>孟玲弟</t>
  </si>
  <si>
    <t>440306103945098</t>
  </si>
  <si>
    <t>深圳市达进昌进出口有限公司</t>
  </si>
  <si>
    <t>陈维尔</t>
  </si>
  <si>
    <t>440301115569929</t>
  </si>
  <si>
    <t>深圳市韩歌电子商务有限公司</t>
  </si>
  <si>
    <t>郭荣辉</t>
  </si>
  <si>
    <t>440301107161527</t>
  </si>
  <si>
    <t>深圳市美嘉鑫工艺品有限公司</t>
  </si>
  <si>
    <t>何新文</t>
  </si>
  <si>
    <t>440301111939014</t>
  </si>
  <si>
    <t>深圳市德瑞荣翔科技有限公司</t>
  </si>
  <si>
    <t>廖宜红</t>
  </si>
  <si>
    <t>440306107140723</t>
  </si>
  <si>
    <t>深圳市彰辉科技有限公司</t>
  </si>
  <si>
    <t>夏侯鑫沅</t>
  </si>
  <si>
    <t>440301111995685</t>
  </si>
  <si>
    <t>深圳市昌顺泰科技有限公司</t>
  </si>
  <si>
    <t>谢惠英</t>
  </si>
  <si>
    <t>440306103852317</t>
  </si>
  <si>
    <t>深圳市鹰腾工贸有限公司神梭小网吧</t>
  </si>
  <si>
    <t>440301115176098</t>
  </si>
  <si>
    <t>深圳市丰来发贸易有限公司</t>
  </si>
  <si>
    <t>葛天临</t>
  </si>
  <si>
    <t>440301112517031</t>
  </si>
  <si>
    <t>深圳市中荣金达科技有限公司</t>
  </si>
  <si>
    <t>林越</t>
  </si>
  <si>
    <t>440301115479315</t>
  </si>
  <si>
    <t>深圳市正锋塑料有限公司</t>
  </si>
  <si>
    <t>邢精冠</t>
  </si>
  <si>
    <t>440306113164123</t>
  </si>
  <si>
    <t>深圳市泰捷宏实业有限公司</t>
  </si>
  <si>
    <t>440301118288255</t>
  </si>
  <si>
    <t>深圳市国壕国际旅游有限公司</t>
  </si>
  <si>
    <t>陈颂武</t>
  </si>
  <si>
    <t>440301112491661</t>
  </si>
  <si>
    <t>深圳市东方思维科技有限公司</t>
  </si>
  <si>
    <t>廖庆娥</t>
  </si>
  <si>
    <t>440301114726330</t>
  </si>
  <si>
    <t>深圳市佳佳诺汽车租赁有限公司</t>
  </si>
  <si>
    <t>戴永跃</t>
  </si>
  <si>
    <t>440301109678872</t>
  </si>
  <si>
    <t>深圳市港金腾贸易有限公司</t>
  </si>
  <si>
    <t>石云芝</t>
  </si>
  <si>
    <t>440307104038549</t>
  </si>
  <si>
    <t>深圳市和艺昌陶瓷花纸有限公司</t>
  </si>
  <si>
    <t>张智全</t>
  </si>
  <si>
    <t>440301112561773</t>
  </si>
  <si>
    <t>深圳市宏创华科技有限公司</t>
  </si>
  <si>
    <t>田小平</t>
  </si>
  <si>
    <t>440301115516850</t>
  </si>
  <si>
    <t>深圳市德光畅实业有限公司</t>
  </si>
  <si>
    <t>440301116192763</t>
  </si>
  <si>
    <t>深圳市宝之强贸易有限公司</t>
  </si>
  <si>
    <t>马连强</t>
  </si>
  <si>
    <t>440301112018400</t>
  </si>
  <si>
    <t>深圳市科高华贸易有限公司</t>
  </si>
  <si>
    <t>阮贝贝</t>
  </si>
  <si>
    <t>440301109978100</t>
  </si>
  <si>
    <t>深圳威胜祥贸易有限公司</t>
  </si>
  <si>
    <t>440301116569254</t>
  </si>
  <si>
    <t>深圳市宇嘉数码科技有限公司</t>
  </si>
  <si>
    <t>陈家林</t>
  </si>
  <si>
    <t>440301115043570</t>
  </si>
  <si>
    <t>深圳市福青华悦科技有限公司</t>
  </si>
  <si>
    <t>440301115051699</t>
  </si>
  <si>
    <t>深圳市青福悦永科技有限公司</t>
  </si>
  <si>
    <t>440301115949872</t>
  </si>
  <si>
    <t>绿厨堂餐饮文化（深圳）有限公司</t>
  </si>
  <si>
    <t>曾熠</t>
  </si>
  <si>
    <t>440301115657371</t>
  </si>
  <si>
    <t>深圳市汉磊科技有限公司</t>
  </si>
  <si>
    <t>张继磊</t>
  </si>
  <si>
    <t>440301503460766</t>
  </si>
  <si>
    <t>宝石之星珠宝(深圳)有限公司</t>
  </si>
  <si>
    <t>陈玞源</t>
  </si>
  <si>
    <t>440301109230471</t>
  </si>
  <si>
    <t>深圳市平田创达贸易有限公司</t>
  </si>
  <si>
    <t>姜文</t>
  </si>
  <si>
    <t>4403012186157</t>
  </si>
  <si>
    <t>深圳市威明世纪房地产开发有限公司</t>
  </si>
  <si>
    <t>曾瑞明</t>
  </si>
  <si>
    <t>440306106096586</t>
  </si>
  <si>
    <t>深圳市雅宝智电子有限公司</t>
  </si>
  <si>
    <t>王艳云</t>
  </si>
  <si>
    <t>440301115758063</t>
  </si>
  <si>
    <t>深圳市丹江茂信息咨询有限公司</t>
  </si>
  <si>
    <t>440301118564512</t>
  </si>
  <si>
    <t>深圳市付迅宝信息技术有限公司</t>
  </si>
  <si>
    <t>林杰钊</t>
  </si>
  <si>
    <t>440301109239288</t>
  </si>
  <si>
    <t>深圳市科运通贸易有限公司</t>
  </si>
  <si>
    <t>苗锋</t>
  </si>
  <si>
    <t>440306105508118</t>
  </si>
  <si>
    <t>深圳市众兴包装材料塑胶制品有限公司</t>
  </si>
  <si>
    <t>440301112021692</t>
  </si>
  <si>
    <t>深圳市中影微传媒科技有限公司</t>
  </si>
  <si>
    <t>邹世辉</t>
  </si>
  <si>
    <t>440301112156745</t>
  </si>
  <si>
    <t>深圳市昌隆茂盛贸易有限公司</t>
  </si>
  <si>
    <t>朱银银</t>
  </si>
  <si>
    <t>440301116600815</t>
  </si>
  <si>
    <t>深圳市蓝信贸易有限公司</t>
  </si>
  <si>
    <t>冯义勇</t>
  </si>
  <si>
    <t>440306106078033</t>
  </si>
  <si>
    <t>深圳市天来永信贸易有限公司</t>
  </si>
  <si>
    <t>彭小军</t>
  </si>
  <si>
    <t>440301108822791</t>
  </si>
  <si>
    <t>深圳市江泽兴贸易有限公司</t>
  </si>
  <si>
    <t>卿庆玲</t>
  </si>
  <si>
    <t>440301111039398</t>
  </si>
  <si>
    <t>深圳市欧卡伦服饰有限公司</t>
  </si>
  <si>
    <t>苏映铃</t>
  </si>
  <si>
    <t>440301104680072</t>
  </si>
  <si>
    <t>上海祺家实业发展有限公司深圳分公司</t>
  </si>
  <si>
    <t>杨辉强</t>
  </si>
  <si>
    <t>440301107430141</t>
  </si>
  <si>
    <t>深圳市鑫辉煌五金塑胶有限公司</t>
  </si>
  <si>
    <t>钟伟添</t>
  </si>
  <si>
    <t>440306104459627</t>
  </si>
  <si>
    <t>深圳市海王星辰健康药房连锁有限公司丰润健康药房</t>
  </si>
  <si>
    <t>440307109082758</t>
  </si>
  <si>
    <t>深圳市通诺瑞耀贸易有限公司</t>
  </si>
  <si>
    <t>韩红</t>
  </si>
  <si>
    <t>440301116017229</t>
  </si>
  <si>
    <t>深圳市吉康莱克贸易有限公司</t>
  </si>
  <si>
    <t>陈金贤</t>
  </si>
  <si>
    <t>440301506693846</t>
  </si>
  <si>
    <t>薇合（上海）国际贸易有限公司深圳分公司</t>
  </si>
  <si>
    <t>WEI PENG HUNTER</t>
  </si>
  <si>
    <t>440301115303292</t>
  </si>
  <si>
    <t>深圳市普琦雅商贸有限公司</t>
  </si>
  <si>
    <t>余建军</t>
  </si>
  <si>
    <t>440301112610550</t>
  </si>
  <si>
    <t>深圳市仁茂洪信贸易有限公司</t>
  </si>
  <si>
    <t>张雪城</t>
  </si>
  <si>
    <t>440301112372912</t>
  </si>
  <si>
    <t>深圳市佰林森餐饮管理有限公司</t>
  </si>
  <si>
    <t>周辛洪</t>
  </si>
  <si>
    <t>440301112949775</t>
  </si>
  <si>
    <t>深圳市国金聚鑫投资管理有限公司民治分公司</t>
  </si>
  <si>
    <t>万永标</t>
  </si>
  <si>
    <t>440306104905538</t>
  </si>
  <si>
    <t>深圳市深南燃气有限公司大水坑供应站</t>
  </si>
  <si>
    <t>张贵山</t>
  </si>
  <si>
    <t>440301112959131</t>
  </si>
  <si>
    <t>深圳市荣佳广科技有限公司</t>
  </si>
  <si>
    <t>440301116171735</t>
  </si>
  <si>
    <t>深圳市翼展信息科技有限公司</t>
  </si>
  <si>
    <t>林明华</t>
  </si>
  <si>
    <t>440301108893992</t>
  </si>
  <si>
    <t>深圳市海滨承渊贸易有限公司</t>
  </si>
  <si>
    <t>吕海彬</t>
  </si>
  <si>
    <t>440301116637492</t>
  </si>
  <si>
    <t>深圳市兴隆晟实业有限公司</t>
  </si>
  <si>
    <t>许坤吉</t>
  </si>
  <si>
    <t>440306106280576</t>
  </si>
  <si>
    <t>深圳市中国旅行社有限公司龙华优品营业部</t>
  </si>
  <si>
    <t>440301107512282</t>
  </si>
  <si>
    <t>深圳洛神红实业有限公司</t>
  </si>
  <si>
    <t>涂文娟</t>
  </si>
  <si>
    <t>440301112126292</t>
  </si>
  <si>
    <t>深圳市鸿运天来贸易有限公司</t>
  </si>
  <si>
    <t>江鸿鹏</t>
  </si>
  <si>
    <t>440307109344013</t>
  </si>
  <si>
    <t>深圳奥斯脉冷冻设备有限公司</t>
  </si>
  <si>
    <t>440301116380241</t>
  </si>
  <si>
    <t>深圳市宣腾锐达科技有限公司</t>
  </si>
  <si>
    <t>吴豪</t>
  </si>
  <si>
    <t>440301115022332</t>
  </si>
  <si>
    <t>深圳市前海鼎丰电子商务有限公司</t>
  </si>
  <si>
    <t>罗本富</t>
  </si>
  <si>
    <t>440306103289588</t>
  </si>
  <si>
    <t>海南省水电工程建设总公司深圳宝安分公司</t>
  </si>
  <si>
    <t>陈东府</t>
  </si>
  <si>
    <t>440301112605440</t>
  </si>
  <si>
    <t>深圳市薄利隆昌贸易有限公司</t>
  </si>
  <si>
    <t>唐学照</t>
  </si>
  <si>
    <t>440301112013447</t>
  </si>
  <si>
    <t>深圳市欣诚力友贸易有限公司</t>
  </si>
  <si>
    <t>陶瞻臣</t>
  </si>
  <si>
    <t>440301112746732</t>
  </si>
  <si>
    <t>深圳市锦灿科技有限公司</t>
  </si>
  <si>
    <t>金文浩</t>
  </si>
  <si>
    <t>440301115728318</t>
  </si>
  <si>
    <t>深圳市鸿运来网络科技有限公司</t>
  </si>
  <si>
    <t>戴圣江</t>
  </si>
  <si>
    <t>440301116186861</t>
  </si>
  <si>
    <t>深圳觉晓天然生物制品有限公司</t>
  </si>
  <si>
    <t>陈映晓</t>
  </si>
  <si>
    <t>440301109233800</t>
  </si>
  <si>
    <t>深圳市骁行科技有限公司</t>
  </si>
  <si>
    <t>440301115771642</t>
  </si>
  <si>
    <t>深圳市七煌熊科技有限公司</t>
  </si>
  <si>
    <t>陶正林</t>
  </si>
  <si>
    <t>440301115567930</t>
  </si>
  <si>
    <t>深圳市述忠寿光科技有限公司</t>
  </si>
  <si>
    <t>吕述忠</t>
  </si>
  <si>
    <t>440301112176572</t>
  </si>
  <si>
    <t>深圳市方应金科技有限公司</t>
  </si>
  <si>
    <t>万代</t>
  </si>
  <si>
    <t>440301112193397</t>
  </si>
  <si>
    <t>深圳市清风人力资源有限公司</t>
  </si>
  <si>
    <t>卢小丽</t>
  </si>
  <si>
    <t>440301114813183</t>
  </si>
  <si>
    <t>深圳市君妮可可服饰有限公司</t>
  </si>
  <si>
    <t>罗志帆</t>
  </si>
  <si>
    <t>440306106399571</t>
  </si>
  <si>
    <t>深圳市宇泰鹏贸易有限公司</t>
  </si>
  <si>
    <t>王宇容</t>
  </si>
  <si>
    <t>440301115576123</t>
  </si>
  <si>
    <t>深圳市卡思琦科技有限公司</t>
  </si>
  <si>
    <t>陈自明</t>
  </si>
  <si>
    <t>440301115650216</t>
  </si>
  <si>
    <t>深圳市耀周禄荣贸易有限公司</t>
  </si>
  <si>
    <t>周永华</t>
  </si>
  <si>
    <t>440301115812417</t>
  </si>
  <si>
    <t>祥瑞优质办公椅业（深圳）有限公司</t>
  </si>
  <si>
    <t>张杰生</t>
  </si>
  <si>
    <t>440301115463656</t>
  </si>
  <si>
    <t>深圳市品嘉驰贸易有限公司</t>
  </si>
  <si>
    <t>方飞</t>
  </si>
  <si>
    <t>440301109650489</t>
  </si>
  <si>
    <t>深圳市运丰艺贸易有限公司</t>
  </si>
  <si>
    <t>曹春永</t>
  </si>
  <si>
    <t>440301114349825</t>
  </si>
  <si>
    <t>深圳市燕佳昌科技有限公司</t>
  </si>
  <si>
    <t>余海燕</t>
  </si>
  <si>
    <t>440301116122605</t>
  </si>
  <si>
    <t>深圳市达士隆贸易有限公司</t>
  </si>
  <si>
    <t>张金发</t>
  </si>
  <si>
    <t>440301109461521</t>
  </si>
  <si>
    <t>深圳市仁祥富贸易有限公司</t>
  </si>
  <si>
    <t>李明平</t>
  </si>
  <si>
    <t>440306103269913</t>
  </si>
  <si>
    <t>深圳市弘益企业管理咨询有限公司</t>
  </si>
  <si>
    <t>张培菊</t>
  </si>
  <si>
    <t>440306104394378</t>
  </si>
  <si>
    <t>惠阳一通大药房连锁有限公司观澜三分店</t>
  </si>
  <si>
    <t>刘明艳</t>
  </si>
  <si>
    <t>4403012054530</t>
  </si>
  <si>
    <t>深圳市萃彩田塑料包装有限公司</t>
  </si>
  <si>
    <t>李鑫盛</t>
  </si>
  <si>
    <t>440301109543374</t>
  </si>
  <si>
    <t>深圳市丰旺宝贸易有限公司</t>
  </si>
  <si>
    <t>喻婉娟</t>
  </si>
  <si>
    <t>440301109443917</t>
  </si>
  <si>
    <t>深圳市九龙堂武术文化传播有限公司</t>
  </si>
  <si>
    <t>周海波</t>
  </si>
  <si>
    <t>440301109691840</t>
  </si>
  <si>
    <t>深圳市利干升信息咨询有限公司</t>
  </si>
  <si>
    <t>陈海</t>
  </si>
  <si>
    <t>440301112114746</t>
  </si>
  <si>
    <t>深圳市商春特实业有限公司</t>
  </si>
  <si>
    <t>黄金霞</t>
  </si>
  <si>
    <t>440301111762477</t>
  </si>
  <si>
    <t>深圳市中投顺启投资控股有限公司金地梅陇店</t>
  </si>
  <si>
    <t>440301113060737</t>
  </si>
  <si>
    <t>深圳市盛丽美服装贸易有限公司</t>
  </si>
  <si>
    <t>洪飞</t>
  </si>
  <si>
    <t>440301111851108</t>
  </si>
  <si>
    <t>深圳市海青纳科技有限公司</t>
  </si>
  <si>
    <t>覃悦</t>
  </si>
  <si>
    <t>440301109527957</t>
  </si>
  <si>
    <t>深圳市轩盛科广告有限公司</t>
  </si>
  <si>
    <t>钱建业</t>
  </si>
  <si>
    <t>440301113139245</t>
  </si>
  <si>
    <t>深圳易浴佳科技有限公司</t>
  </si>
  <si>
    <t>易云霞</t>
  </si>
  <si>
    <t>440301109627682</t>
  </si>
  <si>
    <t>深圳市锐敏特科技有限公司</t>
  </si>
  <si>
    <t>李艳平</t>
  </si>
  <si>
    <t>440301111859098</t>
  </si>
  <si>
    <t>深圳市中投顺启投资控股有限公司金域华府店</t>
  </si>
  <si>
    <t>440306103060486</t>
  </si>
  <si>
    <t>深圳市好合力塑胶包装制品有限公司</t>
  </si>
  <si>
    <t>陈海堂</t>
  </si>
  <si>
    <t>440301112377601</t>
  </si>
  <si>
    <t>深圳市利会欣贸易有限公司</t>
  </si>
  <si>
    <t>吴木燕</t>
  </si>
  <si>
    <t>440301114947884</t>
  </si>
  <si>
    <t>深圳市汉宫建筑装饰工程有限公司</t>
  </si>
  <si>
    <t>张新想</t>
  </si>
  <si>
    <t>440301109968249</t>
  </si>
  <si>
    <t>深圳市宜世家贸易有限公司</t>
  </si>
  <si>
    <t>张理</t>
  </si>
  <si>
    <t>440301503471334</t>
  </si>
  <si>
    <t>伟业木业（深圳）有限公司</t>
  </si>
  <si>
    <t>何浩</t>
  </si>
  <si>
    <t>440301115391971</t>
  </si>
  <si>
    <t>深圳市王中王投资咨询有限公司</t>
  </si>
  <si>
    <t>440306103859743</t>
  </si>
  <si>
    <t>深圳市明和堂药业连锁有限公司谭罗分店</t>
  </si>
  <si>
    <t>谭爱武</t>
  </si>
  <si>
    <t>440301111138686</t>
  </si>
  <si>
    <t>深圳益康峰实业有限公司</t>
  </si>
  <si>
    <t>陈熙贵</t>
  </si>
  <si>
    <t>440301109679222</t>
  </si>
  <si>
    <t>深圳市世纪瑞华贸易有限公司</t>
  </si>
  <si>
    <t>王宇平</t>
  </si>
  <si>
    <t>440301114842949</t>
  </si>
  <si>
    <t>深圳市问武科技有限公司</t>
  </si>
  <si>
    <t>文武</t>
  </si>
  <si>
    <t>440301115991700</t>
  </si>
  <si>
    <t>深圳市智慧人传媒有限公司</t>
  </si>
  <si>
    <t>440301112668646</t>
  </si>
  <si>
    <t>深圳市悦程诚实业有限公司</t>
  </si>
  <si>
    <t>何海亮</t>
  </si>
  <si>
    <t>440301115518576</t>
  </si>
  <si>
    <t>深圳市翔新盛科技有限公司</t>
  </si>
  <si>
    <t>赖尧璐</t>
  </si>
  <si>
    <t>440301107510883</t>
  </si>
  <si>
    <t>深圳市鹏远立新自动化科技有限公司</t>
  </si>
  <si>
    <t>唐建球</t>
  </si>
  <si>
    <t>440301109578029</t>
  </si>
  <si>
    <t>上海浦东发展银行股份有限公司深圳水榭春天社区支行</t>
  </si>
  <si>
    <t>钟一览</t>
  </si>
  <si>
    <t>440301116372572</t>
  </si>
  <si>
    <t>深圳市文艺轻言教育图书有限公司</t>
  </si>
  <si>
    <t>440307108818506</t>
  </si>
  <si>
    <t>深圳市港利通达科技有限公司</t>
  </si>
  <si>
    <t>王天阳</t>
  </si>
  <si>
    <t>440301107468757</t>
  </si>
  <si>
    <t>深圳市鸿合胜电子科技有限公司</t>
  </si>
  <si>
    <t>李金珀</t>
  </si>
  <si>
    <t>440301118563624</t>
  </si>
  <si>
    <t>深圳市百利斯通整体橱柜有限公司</t>
  </si>
  <si>
    <t>陈士林</t>
  </si>
  <si>
    <t>440301112252472</t>
  </si>
  <si>
    <t>深圳市和谐电子商务有限公司</t>
  </si>
  <si>
    <t>440301112511686</t>
  </si>
  <si>
    <t>深圳市硕博浩远贸易有限公司</t>
  </si>
  <si>
    <t>440301111765721</t>
  </si>
  <si>
    <t>深圳市旭一佳科技有限公司</t>
  </si>
  <si>
    <t>韩娟</t>
  </si>
  <si>
    <t>440301115846080</t>
  </si>
  <si>
    <t>深圳小米速运有限公司</t>
  </si>
  <si>
    <t>米崇毅</t>
  </si>
  <si>
    <t>440306106047368</t>
  </si>
  <si>
    <t>深圳市利鼎雅网络科技开发有限公司</t>
  </si>
  <si>
    <t>刘丽梅</t>
  </si>
  <si>
    <t>440301112210432</t>
  </si>
  <si>
    <t>广东恒泰盛世投资管理有限公司</t>
  </si>
  <si>
    <t>李志喜</t>
  </si>
  <si>
    <t>440306501138837</t>
  </si>
  <si>
    <t>深圳展式塑胶制品有限公司</t>
  </si>
  <si>
    <t>陈志明</t>
  </si>
  <si>
    <t>440306105526113</t>
  </si>
  <si>
    <t>深圳市铭泰和电子有限公司</t>
  </si>
  <si>
    <t>440301115544198</t>
  </si>
  <si>
    <t>深圳市源亚裕隆服装有限公司</t>
  </si>
  <si>
    <t>陈炜烽</t>
  </si>
  <si>
    <t>440301108619795</t>
  </si>
  <si>
    <t>深圳市腾昇泰科技有限公司</t>
  </si>
  <si>
    <t>刘声东</t>
  </si>
  <si>
    <t>440301114802310</t>
  </si>
  <si>
    <t>深圳杰爱医疗科技有限公司</t>
  </si>
  <si>
    <t>黄南杰</t>
  </si>
  <si>
    <t>440306112672953</t>
  </si>
  <si>
    <t>深圳市重汗嘉科技有限公司</t>
  </si>
  <si>
    <t>陆鸿</t>
  </si>
  <si>
    <t>440301115748660</t>
  </si>
  <si>
    <t>深圳市鑫创利电子商务有限公司</t>
  </si>
  <si>
    <t>郑希</t>
  </si>
  <si>
    <t>440301116226516</t>
  </si>
  <si>
    <t>深圳市微斯人科技有限公司</t>
  </si>
  <si>
    <t>440307103876781</t>
  </si>
  <si>
    <t>深圳市宏业旺塑胶制品有限公司</t>
  </si>
  <si>
    <t>郭柏松</t>
  </si>
  <si>
    <t>440301115571196</t>
  </si>
  <si>
    <t>深圳市日日好票务代理有限公司</t>
  </si>
  <si>
    <t>梁寿文</t>
  </si>
  <si>
    <t>440301116857997</t>
  </si>
  <si>
    <t>深圳市华峰千恬科技有限公司</t>
  </si>
  <si>
    <t>洪祖新</t>
  </si>
  <si>
    <t>440301108644346</t>
  </si>
  <si>
    <t>深圳市中融支付科技有限公司</t>
  </si>
  <si>
    <t>440301116338722</t>
  </si>
  <si>
    <t>深圳市玉隆轩科技有限公司</t>
  </si>
  <si>
    <t>王丽漫</t>
  </si>
  <si>
    <t>440301115996328</t>
  </si>
  <si>
    <t>深圳市顺昌福贸易有限公司</t>
  </si>
  <si>
    <t>肖绘纳</t>
  </si>
  <si>
    <t>440301107288878</t>
  </si>
  <si>
    <t>深圳市英之杰文化传播有限公司</t>
  </si>
  <si>
    <t>贾杰</t>
  </si>
  <si>
    <t>440306106052960</t>
  </si>
  <si>
    <t>深圳金季成科技有限公司</t>
  </si>
  <si>
    <t>刘荣</t>
  </si>
  <si>
    <t>440301109038890</t>
  </si>
  <si>
    <t>深圳市盛科达业贸易有限公司</t>
  </si>
  <si>
    <t>官仁江</t>
  </si>
  <si>
    <t>440301107536456</t>
  </si>
  <si>
    <t>深圳市欧梦露内衣有限公司</t>
  </si>
  <si>
    <t>陈浩奇</t>
  </si>
  <si>
    <t>440301116543578</t>
  </si>
  <si>
    <t>深圳市伟耶纳实业有限公司</t>
  </si>
  <si>
    <t>440301113955697</t>
  </si>
  <si>
    <t>深圳市宝佳农工产品贸易有限公司</t>
  </si>
  <si>
    <t>朱光文</t>
  </si>
  <si>
    <t>440301112642566</t>
  </si>
  <si>
    <t>深圳市奥鼎邦际贸易有限公司</t>
  </si>
  <si>
    <t>440307103939889</t>
  </si>
  <si>
    <t>深圳市协合伟业科技有限公司</t>
  </si>
  <si>
    <t>李君倩</t>
  </si>
  <si>
    <t>440301115716079</t>
  </si>
  <si>
    <t>深圳市金安达电子商务有限公司</t>
  </si>
  <si>
    <t>池丽</t>
  </si>
  <si>
    <t>440301112679138</t>
  </si>
  <si>
    <t>深圳市维德诚科技有限公司</t>
  </si>
  <si>
    <t>黄立彬</t>
  </si>
  <si>
    <t>440301109471811</t>
  </si>
  <si>
    <t>深圳市长怡茂贸易有限公司</t>
  </si>
  <si>
    <t>李祥明</t>
  </si>
  <si>
    <t>440301116087512</t>
  </si>
  <si>
    <t>深圳女人花服装有限公司</t>
  </si>
  <si>
    <t>全淑娴</t>
  </si>
  <si>
    <t>440301116248117</t>
  </si>
  <si>
    <t>深圳市亿诚电子商务有限公司</t>
  </si>
  <si>
    <t>付修文</t>
  </si>
  <si>
    <t>440301114964187</t>
  </si>
  <si>
    <t>深圳市闽南化工电子商务有限公司</t>
  </si>
  <si>
    <t>潘移新</t>
  </si>
  <si>
    <t>440301111073618</t>
  </si>
  <si>
    <t>深圳市中投顺启投资控股有限公司龙翔店</t>
  </si>
  <si>
    <t>440301116056862</t>
  </si>
  <si>
    <t>深圳市新页商贸有限公司</t>
  </si>
  <si>
    <t>张宏立</t>
  </si>
  <si>
    <t>440301116886864</t>
  </si>
  <si>
    <t>深圳市卡兰嘉日用品有限公司</t>
  </si>
  <si>
    <t>440301118554363</t>
  </si>
  <si>
    <t>深圳市来捌网络科技有限公司</t>
  </si>
  <si>
    <t>邱斌</t>
  </si>
  <si>
    <t>440307109185703</t>
  </si>
  <si>
    <t>深圳市万福来科技有限公司</t>
  </si>
  <si>
    <t>杨春花</t>
  </si>
  <si>
    <t>440301112999926</t>
  </si>
  <si>
    <t>深圳泰欧资产管理有限公司</t>
  </si>
  <si>
    <t>黎秋伶</t>
  </si>
  <si>
    <t>440301115686151</t>
  </si>
  <si>
    <t>深圳市博金胜五金电子有限公司</t>
  </si>
  <si>
    <t>高廷海</t>
  </si>
  <si>
    <t>440301113026525</t>
  </si>
  <si>
    <t>深圳市德进进实业有限公司</t>
  </si>
  <si>
    <t>罗从富</t>
  </si>
  <si>
    <t>440301109693763</t>
  </si>
  <si>
    <t>深圳市卡斯丰贸易有限公司</t>
  </si>
  <si>
    <t>马亚婷</t>
  </si>
  <si>
    <t>440301116441481</t>
  </si>
  <si>
    <t>深圳市达利珠宝首饰有限公司</t>
  </si>
  <si>
    <t>陈赐炳</t>
  </si>
  <si>
    <t>440301115498608</t>
  </si>
  <si>
    <t>深圳市锐高银志实业有限公司</t>
  </si>
  <si>
    <t>440301118566897</t>
  </si>
  <si>
    <t>深圳市苏盛电子科技有限公司</t>
  </si>
  <si>
    <t>孙德军</t>
  </si>
  <si>
    <t>440301116375743</t>
  </si>
  <si>
    <t>深圳市艾枚则锐科技有限公司</t>
  </si>
  <si>
    <t>蔡宏伟</t>
  </si>
  <si>
    <t>440301115223723</t>
  </si>
  <si>
    <t>深圳市姿雅生物科技有限公司</t>
  </si>
  <si>
    <t>邓远光</t>
  </si>
  <si>
    <t>440306105524907</t>
  </si>
  <si>
    <t>深圳市卤水皇餐饮管理有限公司</t>
  </si>
  <si>
    <t>陈义贤</t>
  </si>
  <si>
    <t>440301115829773</t>
  </si>
  <si>
    <t>深圳市琳达女王服饰有限公司</t>
  </si>
  <si>
    <t>肖鹏</t>
  </si>
  <si>
    <t>440301114978715</t>
  </si>
  <si>
    <t>深圳市鑫荣贸易有限公司</t>
  </si>
  <si>
    <t>郑元军</t>
  </si>
  <si>
    <t>440301108747658</t>
  </si>
  <si>
    <t>深圳迪佳斯科技有限公司</t>
  </si>
  <si>
    <t>吴小平</t>
  </si>
  <si>
    <t>440301116094472</t>
  </si>
  <si>
    <t>深圳市中泽工程建设有限公司</t>
  </si>
  <si>
    <t>韦文峰</t>
  </si>
  <si>
    <t>440301106819770</t>
  </si>
  <si>
    <t>深圳市德诚硅橡胶制品科技有限公司</t>
  </si>
  <si>
    <t>杨洋</t>
  </si>
  <si>
    <t>440301112008624</t>
  </si>
  <si>
    <t>深圳市赫铭深科技有限公司</t>
  </si>
  <si>
    <t>440301109002420</t>
  </si>
  <si>
    <t>深圳市顺泰荣科技有限公司</t>
  </si>
  <si>
    <t>欧孝慧</t>
  </si>
  <si>
    <t>440301109578852</t>
  </si>
  <si>
    <t>深圳市传文电子科技有限公司</t>
  </si>
  <si>
    <t>沈文英</t>
  </si>
  <si>
    <t>440301114953006</t>
  </si>
  <si>
    <t>深圳市昕语晨电子科技有限公司</t>
  </si>
  <si>
    <t>段先亮</t>
  </si>
  <si>
    <t>440306105857534</t>
  </si>
  <si>
    <t>深圳市益旭达电子有限公司</t>
  </si>
  <si>
    <t>覃宏仪</t>
  </si>
  <si>
    <t>440301109474617</t>
  </si>
  <si>
    <t>深圳市中酷世纪科技有限公司龙华分公司</t>
  </si>
  <si>
    <t>何露露</t>
  </si>
  <si>
    <t>440301113337255</t>
  </si>
  <si>
    <t>深圳市涛宇浩科技有限公司</t>
  </si>
  <si>
    <t>440301115540445</t>
  </si>
  <si>
    <t>深圳市达运通科技有限公司</t>
  </si>
  <si>
    <t>朱建杰</t>
  </si>
  <si>
    <t>440301116170806</t>
  </si>
  <si>
    <t>深圳市科协涛科技有限公司</t>
  </si>
  <si>
    <t>440301112368563</t>
  </si>
  <si>
    <t>深圳市然度讯可贸易有限公司</t>
  </si>
  <si>
    <t>许结荣</t>
  </si>
  <si>
    <t>440301112860495</t>
  </si>
  <si>
    <t>深圳市明辉厚薄吸塑制品有限公司</t>
  </si>
  <si>
    <t>白明灯</t>
  </si>
  <si>
    <t>440301115498577</t>
  </si>
  <si>
    <t>深圳市目视天成贸易有限公司</t>
  </si>
  <si>
    <t>440301114929573</t>
  </si>
  <si>
    <t>深圳市晋勇科技有限公司</t>
  </si>
  <si>
    <t>范劲勇</t>
  </si>
  <si>
    <t>440301115106649</t>
  </si>
  <si>
    <t>深圳市笨笨科技有限公司</t>
  </si>
  <si>
    <t>440301106859989</t>
  </si>
  <si>
    <t>深圳市鑫恒佳塑胶五金有限公司</t>
  </si>
  <si>
    <t>440301115634396</t>
  </si>
  <si>
    <t>深圳市李氏电子实业有限公司</t>
  </si>
  <si>
    <t>周昌盛</t>
  </si>
  <si>
    <t>440301112205790</t>
  </si>
  <si>
    <t>深圳佑铭科技有限公司</t>
  </si>
  <si>
    <t>李芝兰</t>
  </si>
  <si>
    <t>440306106011625</t>
  </si>
  <si>
    <t>深圳市德一信电子科技有限公司</t>
  </si>
  <si>
    <t>王二鹏</t>
  </si>
  <si>
    <t>440306112742989</t>
  </si>
  <si>
    <t>深圳市费泽拉电子科技有限公司</t>
  </si>
  <si>
    <t>王蓉</t>
  </si>
  <si>
    <t>440307116379016</t>
  </si>
  <si>
    <t>深圳市威尔诺家具有限公司</t>
  </si>
  <si>
    <t>欧其召</t>
  </si>
  <si>
    <t>440301115827976</t>
  </si>
  <si>
    <t>旺菜便利店（深圳）有限公司</t>
  </si>
  <si>
    <t>向东</t>
  </si>
  <si>
    <t>440306106343756</t>
  </si>
  <si>
    <t>深圳市星科丘电子科技有限公司</t>
  </si>
  <si>
    <t>吴树英</t>
  </si>
  <si>
    <t>440306107343876</t>
  </si>
  <si>
    <t>深圳市鑫腾飞达电子科技有限公司</t>
  </si>
  <si>
    <t>刘志勇</t>
  </si>
  <si>
    <t>440301112345799</t>
  </si>
  <si>
    <t>深圳市欧宁科技有限公司</t>
  </si>
  <si>
    <t>史建忠</t>
  </si>
  <si>
    <t>440301117926426</t>
  </si>
  <si>
    <t>深圳市金桂树科技有限公司</t>
  </si>
  <si>
    <t>岑树良</t>
  </si>
  <si>
    <t>440306104179852</t>
  </si>
  <si>
    <t>深圳市龙天雄娱乐有限公司</t>
  </si>
  <si>
    <t>黄国庆</t>
  </si>
  <si>
    <t>440301107364088</t>
  </si>
  <si>
    <t>深圳市安第斯圣地亚哥酒业有限公司</t>
  </si>
  <si>
    <t>王剑辉</t>
  </si>
  <si>
    <t>440301109001523</t>
  </si>
  <si>
    <t>深圳市尚品雅集电子商务有限公司</t>
  </si>
  <si>
    <t>王明凯</t>
  </si>
  <si>
    <t>440301108781362</t>
  </si>
  <si>
    <t>深圳市志凌云贸易有限公司</t>
  </si>
  <si>
    <t>李盛绿</t>
  </si>
  <si>
    <t>440301106898926</t>
  </si>
  <si>
    <t>深圳市仁志贸易有限公司</t>
  </si>
  <si>
    <t>詹筱玲</t>
  </si>
  <si>
    <t>440301112584712</t>
  </si>
  <si>
    <t>深圳市瑞士达电子科技有限公司</t>
  </si>
  <si>
    <t>石云华</t>
  </si>
  <si>
    <t>440301112471249</t>
  </si>
  <si>
    <t>深圳市路易威顿科技有限公司</t>
  </si>
  <si>
    <t>王梦</t>
  </si>
  <si>
    <t>440301114960983</t>
  </si>
  <si>
    <t>深圳市前坤贸易有限公司</t>
  </si>
  <si>
    <t>周青生</t>
  </si>
  <si>
    <t>440306104420154</t>
  </si>
  <si>
    <t>深圳市南北药行连锁有限公司南北药行龙华人民分店</t>
  </si>
  <si>
    <t>罗新生</t>
  </si>
  <si>
    <t>440301115191923</t>
  </si>
  <si>
    <t>深圳市沫置科技有限公司</t>
  </si>
  <si>
    <t>440301111122343</t>
  </si>
  <si>
    <t>深圳市巨森雅贸易有限公司</t>
  </si>
  <si>
    <t>赵琼琼</t>
  </si>
  <si>
    <t>440306104548280</t>
  </si>
  <si>
    <t>深圳市台旺电子有限公司</t>
  </si>
  <si>
    <t>440301112397004</t>
  </si>
  <si>
    <t>深圳华颢锐志科技有限公司</t>
  </si>
  <si>
    <t>姚先富</t>
  </si>
  <si>
    <t>440301115054175</t>
  </si>
  <si>
    <t>深圳市圣彼得投资实业有限责任公司</t>
  </si>
  <si>
    <t>朱爱学</t>
  </si>
  <si>
    <t>440301107165407</t>
  </si>
  <si>
    <t>深圳市宏晟通通讯设备有限公司</t>
  </si>
  <si>
    <t>张兴田</t>
  </si>
  <si>
    <t>440301112622346</t>
  </si>
  <si>
    <t>深圳市隆盛发人力资源有限公司</t>
  </si>
  <si>
    <t>汤亚鹏</t>
  </si>
  <si>
    <t>440301108895054</t>
  </si>
  <si>
    <t>深圳市韩都服装有限公司</t>
  </si>
  <si>
    <t>杨其勇</t>
  </si>
  <si>
    <t>440306104628564</t>
  </si>
  <si>
    <t>深圳市中艺家具有限公司</t>
  </si>
  <si>
    <t>何逊</t>
  </si>
  <si>
    <t>440301112805015</t>
  </si>
  <si>
    <t>深圳市利康运科技有限公司</t>
  </si>
  <si>
    <t>胡建立</t>
  </si>
  <si>
    <t>440306503438260</t>
  </si>
  <si>
    <t>梓濠包装制品（深圳）有限公司</t>
  </si>
  <si>
    <t>梁家驹</t>
  </si>
  <si>
    <t>440306105329659</t>
  </si>
  <si>
    <t>深圳市俊伟联创科技有限公司</t>
  </si>
  <si>
    <t>杨孟玲</t>
  </si>
  <si>
    <t>440306103752201</t>
  </si>
  <si>
    <t>深圳市德盛和吸塑包装有限公司</t>
  </si>
  <si>
    <t>何双成</t>
  </si>
  <si>
    <t>440301107120844</t>
  </si>
  <si>
    <t>深圳市金信和五金电子有限公司</t>
  </si>
  <si>
    <t>李朝国</t>
  </si>
  <si>
    <t>440301115522604</t>
  </si>
  <si>
    <t>深圳顺祥隆贸易有限公司</t>
  </si>
  <si>
    <t>严翔</t>
  </si>
  <si>
    <t>440301503374734</t>
  </si>
  <si>
    <t>雅婷服装服饰(深圳)有限公司</t>
  </si>
  <si>
    <t>盛文斌</t>
  </si>
  <si>
    <t>440301113200130</t>
  </si>
  <si>
    <t>深圳市森东源商贸有限公司</t>
  </si>
  <si>
    <t>谢贤金</t>
  </si>
  <si>
    <t>440301113672607</t>
  </si>
  <si>
    <t>深圳整点电子商务有限公司</t>
  </si>
  <si>
    <t>藏帅华</t>
  </si>
  <si>
    <t>440301116670999</t>
  </si>
  <si>
    <t>深圳市易融合实业发展有限公司</t>
  </si>
  <si>
    <t>王媛媛</t>
  </si>
  <si>
    <t>440301114174262</t>
  </si>
  <si>
    <t>深圳市博英彩科技有限公司</t>
  </si>
  <si>
    <t>王桂芝</t>
  </si>
  <si>
    <t>440307109400601</t>
  </si>
  <si>
    <t>深圳市深科瑞泰科技有限公司</t>
  </si>
  <si>
    <t>尹伟</t>
  </si>
  <si>
    <t>440301116166067</t>
  </si>
  <si>
    <t>深圳市聚圣润科技有限公司</t>
  </si>
  <si>
    <t>黎玉莲</t>
  </si>
  <si>
    <t>440301107668776</t>
  </si>
  <si>
    <t>深圳市溢达实业有限公司</t>
  </si>
  <si>
    <t>姚攀</t>
  </si>
  <si>
    <t>440301109274035</t>
  </si>
  <si>
    <t>深圳市富裕多利贸易有限公司</t>
  </si>
  <si>
    <t>440301109238277</t>
  </si>
  <si>
    <t>深圳市美弘华信息咨询有限公司</t>
  </si>
  <si>
    <t>林小惠</t>
  </si>
  <si>
    <t>440301107281410</t>
  </si>
  <si>
    <t>深圳市格莱普斯投资发展有限公司</t>
  </si>
  <si>
    <t>黄泓晋</t>
  </si>
  <si>
    <t>440301108909459</t>
  </si>
  <si>
    <t>深圳市宣华仁建材有限公司</t>
  </si>
  <si>
    <t>卞坚铨</t>
  </si>
  <si>
    <t>440301116531311</t>
  </si>
  <si>
    <t>深圳市程贤通贸易有限公司</t>
  </si>
  <si>
    <t>程恒飞</t>
  </si>
  <si>
    <t>440301115380391</t>
  </si>
  <si>
    <t>深圳市语芙贸易有限公司</t>
  </si>
  <si>
    <t>440301111328132</t>
  </si>
  <si>
    <t>深圳市宏康达顺贸易有限公司</t>
  </si>
  <si>
    <t>商荣鑫</t>
  </si>
  <si>
    <t>440301115534551</t>
  </si>
  <si>
    <t>深圳嘿妞美妆美甲美容有限公司</t>
  </si>
  <si>
    <t>方招弟</t>
  </si>
  <si>
    <t>440301104652551</t>
  </si>
  <si>
    <t>深圳市谷金投资咨询有限公司</t>
  </si>
  <si>
    <t>李邦琼</t>
  </si>
  <si>
    <t>440301107522862</t>
  </si>
  <si>
    <t>深圳市中国旅行社有限公司龙华营业部</t>
  </si>
  <si>
    <t>440301108872850</t>
  </si>
  <si>
    <t>深圳市顺和祥科技有限公司</t>
  </si>
  <si>
    <t>杨萍</t>
  </si>
  <si>
    <t>440301113566367</t>
  </si>
  <si>
    <t>深圳市鑫晨丰科技有限公司</t>
  </si>
  <si>
    <t>彭来娣</t>
  </si>
  <si>
    <t>440306103877509</t>
  </si>
  <si>
    <t>深圳市本草药业有限公司康宝龙分店</t>
  </si>
  <si>
    <t>赖阳明</t>
  </si>
  <si>
    <t>440301115037426</t>
  </si>
  <si>
    <t>深圳博得机械模具配件有限公司</t>
  </si>
  <si>
    <t>谢树桂</t>
  </si>
  <si>
    <t>440306106859893</t>
  </si>
  <si>
    <t>深圳市蓝鹏伟业科技有限公司龙华分公司</t>
  </si>
  <si>
    <t>任中山</t>
  </si>
  <si>
    <t>440301118583255</t>
  </si>
  <si>
    <t>深圳市易贝尔广告有限公司</t>
  </si>
  <si>
    <t>薛春伟</t>
  </si>
  <si>
    <t>440301107653225</t>
  </si>
  <si>
    <t>深圳市邦源星投资发展有限公司世纪分公司</t>
  </si>
  <si>
    <t>谢添</t>
  </si>
  <si>
    <t>440301109490965</t>
  </si>
  <si>
    <t>深圳市骏达洋贸易有限公司</t>
  </si>
  <si>
    <t>鄢汉祥</t>
  </si>
  <si>
    <t>440306104122788</t>
  </si>
  <si>
    <t>深圳市通顺达塑胶电子有限公司</t>
  </si>
  <si>
    <t>徐建军</t>
  </si>
  <si>
    <t>440301109547051</t>
  </si>
  <si>
    <t>深圳市芬伟宁贸易有限公司</t>
  </si>
  <si>
    <t>王泽群</t>
  </si>
  <si>
    <t>440301116300347</t>
  </si>
  <si>
    <t>深圳市一加汽车服务有限公司</t>
  </si>
  <si>
    <t>白丽</t>
  </si>
  <si>
    <t>440301113216441</t>
  </si>
  <si>
    <t>深圳市多利来投资发展有限公司</t>
  </si>
  <si>
    <t>李汉林</t>
  </si>
  <si>
    <t>440301109133052</t>
  </si>
  <si>
    <t>深圳市全利信创新科技有限公司</t>
  </si>
  <si>
    <t>陈文涛</t>
  </si>
  <si>
    <t>440301115014876</t>
  </si>
  <si>
    <t>深圳市小鹏与科技有限公司</t>
  </si>
  <si>
    <t>440301112158827</t>
  </si>
  <si>
    <t>深圳市富美德科技有限公司</t>
  </si>
  <si>
    <t>440301118255734</t>
  </si>
  <si>
    <t>深圳市弘华投资有限公司</t>
  </si>
  <si>
    <t>邓正华</t>
  </si>
  <si>
    <t>440306104465297</t>
  </si>
  <si>
    <t>深圳市邦科易工业设备有限公司</t>
  </si>
  <si>
    <t>谢刚</t>
  </si>
  <si>
    <t>440301114819632</t>
  </si>
  <si>
    <t>深圳茶色贸易有限公司</t>
  </si>
  <si>
    <t>龙红兰</t>
  </si>
  <si>
    <t>440301103299031</t>
  </si>
  <si>
    <t>深圳市利宏恒贸易有限公司</t>
  </si>
  <si>
    <t>孙建富</t>
  </si>
  <si>
    <t>440301106847282</t>
  </si>
  <si>
    <t>深圳市恒鑫雅贸易有限公司</t>
  </si>
  <si>
    <t>谭志慧</t>
  </si>
  <si>
    <t>440301112636849</t>
  </si>
  <si>
    <t>深圳市满恒美佳贸易有限公司</t>
  </si>
  <si>
    <t>王维</t>
  </si>
  <si>
    <t>440301112070515</t>
  </si>
  <si>
    <t>深圳市宝顺华科技有限公司</t>
  </si>
  <si>
    <t>穆林</t>
  </si>
  <si>
    <t>440301115034341</t>
  </si>
  <si>
    <t>深圳市云奇新酷科技有限公司</t>
  </si>
  <si>
    <t>杨阳</t>
  </si>
  <si>
    <t>440301112850217</t>
  </si>
  <si>
    <t>深圳市劲源伟创电子有限公司</t>
  </si>
  <si>
    <t>朱伟民</t>
  </si>
  <si>
    <t>440301117993813</t>
  </si>
  <si>
    <t>深圳智康发展有限公司</t>
  </si>
  <si>
    <t>廖瑜平</t>
  </si>
  <si>
    <t>440301107441915</t>
  </si>
  <si>
    <t>深圳市易网迅达科技有限公司</t>
  </si>
  <si>
    <t>梁锋华</t>
  </si>
  <si>
    <t>440301109589133</t>
  </si>
  <si>
    <t>深圳市宇创源贸易有限公司</t>
  </si>
  <si>
    <t>路静</t>
  </si>
  <si>
    <t>440301112449974</t>
  </si>
  <si>
    <t>深圳市亚忠瑞贸易有限公司</t>
  </si>
  <si>
    <t>冯亚阳</t>
  </si>
  <si>
    <t>440301108493530</t>
  </si>
  <si>
    <t>深圳世合投资有限公司</t>
  </si>
  <si>
    <t>宗鹏</t>
  </si>
  <si>
    <t>440301109403153</t>
  </si>
  <si>
    <t>深圳市永齐鑫模具塑胶制品有限公司</t>
  </si>
  <si>
    <t>李建雄</t>
  </si>
  <si>
    <t>440306503397037</t>
  </si>
  <si>
    <t>源丰吸塑制品（深圳）有限公司</t>
  </si>
  <si>
    <t>林婷婷</t>
  </si>
  <si>
    <t>440301112356586</t>
  </si>
  <si>
    <t>深圳市德隆鑫顺科技有限公司</t>
  </si>
  <si>
    <t>付泽炜</t>
  </si>
  <si>
    <t>440301112640765</t>
  </si>
  <si>
    <t>深圳市万宝升旭贸易有限公司</t>
  </si>
  <si>
    <t>赵雷</t>
  </si>
  <si>
    <t>440301112019845</t>
  </si>
  <si>
    <t>深圳市旺康永建材有限公司</t>
  </si>
  <si>
    <t>吴宜进</t>
  </si>
  <si>
    <t>440301115929712</t>
  </si>
  <si>
    <t>深圳市汇依乾广告有限公司</t>
  </si>
  <si>
    <t>冯晴云</t>
  </si>
  <si>
    <t>440301116071923</t>
  </si>
  <si>
    <t>深圳市新贵族企业家俱乐部有限公司</t>
  </si>
  <si>
    <t>吴振兴</t>
  </si>
  <si>
    <t>440301105614392</t>
  </si>
  <si>
    <t>深圳市经典吉盛源家具有限公司</t>
  </si>
  <si>
    <t>王冬荣</t>
  </si>
  <si>
    <t>440301116427434</t>
  </si>
  <si>
    <t>深圳市然希电子科技有限公司</t>
  </si>
  <si>
    <t>陈菊芬</t>
  </si>
  <si>
    <t>440301115035125</t>
  </si>
  <si>
    <t>深圳市桂鑫立科技有限公司</t>
  </si>
  <si>
    <t>周超</t>
  </si>
  <si>
    <t>440301115382995</t>
  </si>
  <si>
    <t>深圳市衣之尚贸易有限公司</t>
  </si>
  <si>
    <t>古思仁</t>
  </si>
  <si>
    <t>440306503380427</t>
  </si>
  <si>
    <t>永兴玮毅胶袋制品（深圳）有限公司</t>
  </si>
  <si>
    <t>林胜</t>
  </si>
  <si>
    <t>440301108726583</t>
  </si>
  <si>
    <t>深圳市蓝图伟业广告有限公司</t>
  </si>
  <si>
    <t>兰跃文</t>
  </si>
  <si>
    <t>440306105521035</t>
  </si>
  <si>
    <t>深圳市瑞丰特科技有限公司</t>
  </si>
  <si>
    <t>张定均</t>
  </si>
  <si>
    <t>440301112756121</t>
  </si>
  <si>
    <t>深圳市霞多捷科技有限公司</t>
  </si>
  <si>
    <t>曾严林</t>
  </si>
  <si>
    <t>440301116360840</t>
  </si>
  <si>
    <t>深圳市互柯盛瑞实业有限公司</t>
  </si>
  <si>
    <t>唐生瑞</t>
  </si>
  <si>
    <t>440301118574170</t>
  </si>
  <si>
    <t>国瑄领域（深圳）汽车贸易有限公司</t>
  </si>
  <si>
    <t>刘子瑄</t>
  </si>
  <si>
    <t>440301106805271</t>
  </si>
  <si>
    <t>深圳市华辉宏贸易有限公司</t>
  </si>
  <si>
    <t>伍玉辉</t>
  </si>
  <si>
    <t>440301108983530</t>
  </si>
  <si>
    <t>深圳市天金厥科技有限公司</t>
  </si>
  <si>
    <t>李延周</t>
  </si>
  <si>
    <t>440301108986399</t>
  </si>
  <si>
    <t>深圳市迈瑞金建筑设计有限公司</t>
  </si>
  <si>
    <t>刘忠秀</t>
  </si>
  <si>
    <t>440306105781821</t>
  </si>
  <si>
    <t>深圳市皇升网络科技开发有限公司九分店</t>
  </si>
  <si>
    <t>陈国仁</t>
  </si>
  <si>
    <t>440301111848771</t>
  </si>
  <si>
    <t>深圳市福宝健康信息咨询有限公司</t>
  </si>
  <si>
    <t>贾文强</t>
  </si>
  <si>
    <t>440301109278565</t>
  </si>
  <si>
    <t>深圳市最之峰科技有限公司</t>
  </si>
  <si>
    <t>440301112308328</t>
  </si>
  <si>
    <t>深圳市斯泰普照明有限公司</t>
  </si>
  <si>
    <t>李年现</t>
  </si>
  <si>
    <t>440301109398415</t>
  </si>
  <si>
    <t>深圳市富那汇贸易有限公司</t>
  </si>
  <si>
    <t>张丽娜</t>
  </si>
  <si>
    <t>440301112161403</t>
  </si>
  <si>
    <t>深圳市健达美健康管理有限公司</t>
  </si>
  <si>
    <t>黄江华</t>
  </si>
  <si>
    <t>440301115084980</t>
  </si>
  <si>
    <t>深圳市呆猫科技有限公司</t>
  </si>
  <si>
    <t>440301108847151</t>
  </si>
  <si>
    <t>深圳市光阳利贸易有限公司</t>
  </si>
  <si>
    <t>杨世军</t>
  </si>
  <si>
    <t>440306104029032</t>
  </si>
  <si>
    <t>深圳市锐欣模具有限公司</t>
  </si>
  <si>
    <t>刘勤</t>
  </si>
  <si>
    <t>440301107034155</t>
  </si>
  <si>
    <t>深圳市爱尚投资有限公司</t>
  </si>
  <si>
    <t>440301109780377</t>
  </si>
  <si>
    <t>深圳市心德理想电子商务有限公司</t>
  </si>
  <si>
    <t>土岳林</t>
  </si>
  <si>
    <t>440301107499168</t>
  </si>
  <si>
    <t>深圳市快捷快购发展实业有限公司</t>
  </si>
  <si>
    <t>何涛</t>
  </si>
  <si>
    <t>440301115810835</t>
  </si>
  <si>
    <t>深圳市辉君利科技有限公司</t>
  </si>
  <si>
    <t>吴家龙</t>
  </si>
  <si>
    <t>440301115958845</t>
  </si>
  <si>
    <t>深圳市湘味难舍饮食文化连锁有限责任公司</t>
  </si>
  <si>
    <t>张八一</t>
  </si>
  <si>
    <t>440306103309448</t>
  </si>
  <si>
    <t>深圳市明和堂药业连锁有限公司上塘分店</t>
  </si>
  <si>
    <t>440301115565217</t>
  </si>
  <si>
    <t>深圳市泽旭林誉贸易有限公司</t>
  </si>
  <si>
    <t>440301115531661</t>
  </si>
  <si>
    <t>深圳市三品堂生物科技有限公司</t>
  </si>
  <si>
    <t>游岳中</t>
  </si>
  <si>
    <t>440306105309334</t>
  </si>
  <si>
    <t>深圳市迪泰机电科技有限公司</t>
  </si>
  <si>
    <t>李芳兰</t>
  </si>
  <si>
    <t>440301115932127</t>
  </si>
  <si>
    <t>深圳市慧眼网络科技有限公司</t>
  </si>
  <si>
    <t>440301115671300</t>
  </si>
  <si>
    <t>深圳市云馨家政有限公司</t>
  </si>
  <si>
    <t>440301112915799</t>
  </si>
  <si>
    <t>深圳市百泰星照明有限公司</t>
  </si>
  <si>
    <t>李贵波</t>
  </si>
  <si>
    <t>440301114908859</t>
  </si>
  <si>
    <t>深圳市彩世科技有限公司</t>
  </si>
  <si>
    <t>440306104810110</t>
  </si>
  <si>
    <t>深圳市龙室家具有限公司</t>
  </si>
  <si>
    <t>吉声万</t>
  </si>
  <si>
    <t>440301112143033</t>
  </si>
  <si>
    <t>深圳市剪烛西窗信息咨询有限公司</t>
  </si>
  <si>
    <t>梁腾伟</t>
  </si>
  <si>
    <t>440306107365901</t>
  </si>
  <si>
    <t>深圳市宝亨通顺贸易有限公司</t>
  </si>
  <si>
    <t>440306103325443</t>
  </si>
  <si>
    <t>深圳市海王星辰健康药房连锁有限公司同胜二健康药房</t>
  </si>
  <si>
    <t>彭月英</t>
  </si>
  <si>
    <t>440301113013020</t>
  </si>
  <si>
    <t>深圳市鑫莱克科技有限公司</t>
  </si>
  <si>
    <t>李雯雯</t>
  </si>
  <si>
    <t>440306106017790</t>
  </si>
  <si>
    <t>深圳市德勒进出口有限公司</t>
  </si>
  <si>
    <t>王红满</t>
  </si>
  <si>
    <t>440306503425428</t>
  </si>
  <si>
    <t>耀航科技（深圳）有限公司</t>
  </si>
  <si>
    <t>吕天鹰</t>
  </si>
  <si>
    <t>440301108660741</t>
  </si>
  <si>
    <t>深圳市广众至贸易有限公司</t>
  </si>
  <si>
    <t>王湖大</t>
  </si>
  <si>
    <t>440301109674322</t>
  </si>
  <si>
    <t>深圳市勤志飞达光电有限公司</t>
  </si>
  <si>
    <t>440301116319882</t>
  </si>
  <si>
    <t>深圳市雅丝斐尔服饰有限公司</t>
  </si>
  <si>
    <t>袁晴</t>
  </si>
  <si>
    <t>440301118246321</t>
  </si>
  <si>
    <t>深圳市美智成商贸有限公司</t>
  </si>
  <si>
    <t>刘忠成</t>
  </si>
  <si>
    <t>440301109207987</t>
  </si>
  <si>
    <t>深圳依莱亚贸易有限公司</t>
  </si>
  <si>
    <t>蓝昌合</t>
  </si>
  <si>
    <t>440301107086678</t>
  </si>
  <si>
    <t>深圳市世鑫隆科技有限公司</t>
  </si>
  <si>
    <t>张丽娟</t>
  </si>
  <si>
    <t>440301116120930</t>
  </si>
  <si>
    <t>深圳市翼扬贸易有限公司</t>
  </si>
  <si>
    <t>陈志鹏</t>
  </si>
  <si>
    <t>440301112028942</t>
  </si>
  <si>
    <t>深圳市天科星泰贸易有限公司</t>
  </si>
  <si>
    <t>陈长基</t>
  </si>
  <si>
    <t>440301112754062</t>
  </si>
  <si>
    <t>深圳市鸿峰昌盛科技有限公司</t>
  </si>
  <si>
    <t>肖彩华</t>
  </si>
  <si>
    <t>440306103297984</t>
  </si>
  <si>
    <t>深圳市润丰之商贸有限公司</t>
  </si>
  <si>
    <t>唐旺红</t>
  </si>
  <si>
    <t>440301109035775</t>
  </si>
  <si>
    <t>深圳市克拉克投资管理有限公司</t>
  </si>
  <si>
    <t>兰强</t>
  </si>
  <si>
    <t>440301116623527</t>
  </si>
  <si>
    <t>妈咪格子（深圳）电子商务有限公司</t>
  </si>
  <si>
    <t>徐兵</t>
  </si>
  <si>
    <t>440301109829449</t>
  </si>
  <si>
    <t>深圳市黎明朗贸易有限公司</t>
  </si>
  <si>
    <t>宋春桃</t>
  </si>
  <si>
    <t>440301112304173</t>
  </si>
  <si>
    <t>深圳市永鸿盛包装有限公司</t>
  </si>
  <si>
    <t>庄景松</t>
  </si>
  <si>
    <t>440301115143348</t>
  </si>
  <si>
    <t>深圳市希安财富管理有限责任公司</t>
  </si>
  <si>
    <t>麻坤昆</t>
  </si>
  <si>
    <t>440301115609675</t>
  </si>
  <si>
    <t>深圳市鸿旗新能源科技有限公司</t>
  </si>
  <si>
    <t>申健康</t>
  </si>
  <si>
    <t>440307109205755</t>
  </si>
  <si>
    <t>深圳市发家达科技有限公司</t>
  </si>
  <si>
    <t>郭婉</t>
  </si>
  <si>
    <t>440301109256318</t>
  </si>
  <si>
    <t>深圳市立基新能源有限公司</t>
  </si>
  <si>
    <t>陈玉金</t>
  </si>
  <si>
    <t>440306103610477</t>
  </si>
  <si>
    <t>深圳市金鹏大酒店有限公司</t>
  </si>
  <si>
    <t>黎琪珍</t>
  </si>
  <si>
    <t>440301115935406</t>
  </si>
  <si>
    <t>深圳市贝嫚依服饰贸易有限公司</t>
  </si>
  <si>
    <t>杨鸿富</t>
  </si>
  <si>
    <t>440301112952834</t>
  </si>
  <si>
    <t>深圳市尚西嘉科技有限公司</t>
  </si>
  <si>
    <t>马源</t>
  </si>
  <si>
    <t>440301108958506</t>
  </si>
  <si>
    <t>深圳市静兰通科技有限公司</t>
  </si>
  <si>
    <t>曹双双</t>
  </si>
  <si>
    <t>440301109387673</t>
  </si>
  <si>
    <t>深圳市东兰序科技有限公司</t>
  </si>
  <si>
    <t>刘东兰</t>
  </si>
  <si>
    <t>440306107262573</t>
  </si>
  <si>
    <t>深圳市南方礼信科技有限公司</t>
  </si>
  <si>
    <t>杨诚慧</t>
  </si>
  <si>
    <t>440307109451025</t>
  </si>
  <si>
    <t>深圳市丰乐居贸易有限公司</t>
  </si>
  <si>
    <t>黄寿新</t>
  </si>
  <si>
    <t>440301109565514</t>
  </si>
  <si>
    <t>深圳市慕婵化妆品有限公司</t>
  </si>
  <si>
    <t>丁春生</t>
  </si>
  <si>
    <t>440301115655876</t>
  </si>
  <si>
    <t>深圳时表法贸易有限公司</t>
  </si>
  <si>
    <t>吴忠锋</t>
  </si>
  <si>
    <t>440301117017062</t>
  </si>
  <si>
    <t>深圳市海端贸易有限公司</t>
  </si>
  <si>
    <t>陈亚男</t>
  </si>
  <si>
    <t>440301112157746</t>
  </si>
  <si>
    <t>深圳市立凯荣科技有限公司</t>
  </si>
  <si>
    <t>赖金师</t>
  </si>
  <si>
    <t>440301109594592</t>
  </si>
  <si>
    <t>上海浦东发展银行股份有限公司深圳春华四季园社区支行</t>
  </si>
  <si>
    <t>刘胜中</t>
  </si>
  <si>
    <t>440301106306495</t>
  </si>
  <si>
    <t>深圳市熙雅图贸易有限公司</t>
  </si>
  <si>
    <t>戴剑峰</t>
  </si>
  <si>
    <t>440301112380605</t>
  </si>
  <si>
    <t>深圳市奥格科电子有限公司</t>
  </si>
  <si>
    <t>陈益民</t>
  </si>
  <si>
    <t>440301115922240</t>
  </si>
  <si>
    <t>深圳市时时分网络科技有限公司</t>
  </si>
  <si>
    <t>范伟强</t>
  </si>
  <si>
    <t>440306106010868</t>
  </si>
  <si>
    <t>深圳市向阳五金器材贸易有限公司</t>
  </si>
  <si>
    <t>崔建军</t>
  </si>
  <si>
    <t>440301115087126</t>
  </si>
  <si>
    <t>深圳市千里阵云科技有限公司</t>
  </si>
  <si>
    <t>张定国</t>
  </si>
  <si>
    <t>440301116679081</t>
  </si>
  <si>
    <t>深圳市冠铭发建筑设计工程有限公司</t>
  </si>
  <si>
    <t>440301108719586</t>
  </si>
  <si>
    <t>深圳市利兴强实业发展有限公司共和瓶装燃气服务点</t>
  </si>
  <si>
    <t>周伟航</t>
  </si>
  <si>
    <t>440301112103300</t>
  </si>
  <si>
    <t>深圳市金辉月贸易有限公司</t>
  </si>
  <si>
    <t>秦月光</t>
  </si>
  <si>
    <t>440301112884330</t>
  </si>
  <si>
    <t>深圳市通满如电子科技有限公司</t>
  </si>
  <si>
    <t>蔡川</t>
  </si>
  <si>
    <t>440301115773142</t>
  </si>
  <si>
    <t>深圳市玫烽投资管理有限公司</t>
  </si>
  <si>
    <t>刘幸梅</t>
  </si>
  <si>
    <t>440301115130042</t>
  </si>
  <si>
    <t>深圳市百美瑞贸易有限公司</t>
  </si>
  <si>
    <t>刘植淇</t>
  </si>
  <si>
    <t>440301113640587</t>
  </si>
  <si>
    <t>深圳市安浩嘉塑料电子有限公司</t>
  </si>
  <si>
    <t>吴巧</t>
  </si>
  <si>
    <t>440301108616375</t>
  </si>
  <si>
    <t>深圳市中金福添国际投资管理有限公司</t>
  </si>
  <si>
    <t>何明珠</t>
  </si>
  <si>
    <t>440301115183773</t>
  </si>
  <si>
    <t>深圳市万泓国际商贸有限公司</t>
  </si>
  <si>
    <t>廖锦海</t>
  </si>
  <si>
    <t>440301112454256</t>
  </si>
  <si>
    <t>深圳市旭升嘉科技有限公司</t>
  </si>
  <si>
    <t>王彩妹</t>
  </si>
  <si>
    <t>440301107138527</t>
  </si>
  <si>
    <t>深圳市海堃贸易有限公司</t>
  </si>
  <si>
    <t>李宗建</t>
  </si>
  <si>
    <t>440301109117932</t>
  </si>
  <si>
    <t>深圳市国丰润滑油有限公司</t>
  </si>
  <si>
    <t>王鑫力</t>
  </si>
  <si>
    <t>440301107457980</t>
  </si>
  <si>
    <t>深圳市中景鸿科技有限公司</t>
  </si>
  <si>
    <t>顾渊</t>
  </si>
  <si>
    <t>440301109541991</t>
  </si>
  <si>
    <t>深圳市隆凯泰科技有限公司</t>
  </si>
  <si>
    <t>林姗敏</t>
  </si>
  <si>
    <t>440301114730682</t>
  </si>
  <si>
    <t>简艺服饰（深圳）有限公司</t>
  </si>
  <si>
    <t>沈勃</t>
  </si>
  <si>
    <t>440301114969513</t>
  </si>
  <si>
    <t>深圳市欧蜜克电子商务有限公司</t>
  </si>
  <si>
    <t>蒋坚</t>
  </si>
  <si>
    <t>440301108691058</t>
  </si>
  <si>
    <t>深圳市德升华广告有限公司</t>
  </si>
  <si>
    <t>蒋章星</t>
  </si>
  <si>
    <t>440301108828224</t>
  </si>
  <si>
    <t>深圳市壹路升科技有限公司</t>
  </si>
  <si>
    <t>罗珠妹</t>
  </si>
  <si>
    <t>440301112093686</t>
  </si>
  <si>
    <t>深圳市华鹏天成科技有限公司</t>
  </si>
  <si>
    <t>熊鸽饰</t>
  </si>
  <si>
    <t>440301109174951</t>
  </si>
  <si>
    <t>深圳市康泰百宁医药科技有限公司</t>
  </si>
  <si>
    <t>吴玉珍</t>
  </si>
  <si>
    <t>440301116679580</t>
  </si>
  <si>
    <t>深圳市东海龙软件科技有限公司</t>
  </si>
  <si>
    <t>于妙</t>
  </si>
  <si>
    <t>440301108865446</t>
  </si>
  <si>
    <t>深圳市鑫誉昌投资管理有限公司</t>
  </si>
  <si>
    <t>张文超</t>
  </si>
  <si>
    <t>440301115674416</t>
  </si>
  <si>
    <t>深圳市新合盛茂科技有限公司</t>
  </si>
  <si>
    <t>440306104992331</t>
  </si>
  <si>
    <t>惠州市信德堂药业连锁有限公司龙华仁安分店</t>
  </si>
  <si>
    <t>李锦奎</t>
  </si>
  <si>
    <t>440301113003370</t>
  </si>
  <si>
    <t>深圳市亚楠米实业有限公司</t>
  </si>
  <si>
    <t>赵倩</t>
  </si>
  <si>
    <t>440306104099262</t>
  </si>
  <si>
    <t>深圳市明和堂药业连锁有限公司狮径分店</t>
  </si>
  <si>
    <t>卓英</t>
  </si>
  <si>
    <t>440301112948452</t>
  </si>
  <si>
    <t>深圳市纳威欧科技有限公司</t>
  </si>
  <si>
    <t>张建军</t>
  </si>
  <si>
    <t>440301109095876</t>
  </si>
  <si>
    <t>深圳尚鼎国际文化传媒有限公司</t>
  </si>
  <si>
    <t>李亚琦</t>
  </si>
  <si>
    <t>440306106464559</t>
  </si>
  <si>
    <t>深圳市好新居装饰设计有限公司</t>
  </si>
  <si>
    <t>卢亚海</t>
  </si>
  <si>
    <t>440301115478437</t>
  </si>
  <si>
    <t>深圳市一村一品电子商务科技有限公司</t>
  </si>
  <si>
    <t>罗建文</t>
  </si>
  <si>
    <t>440301103388772</t>
  </si>
  <si>
    <t>深圳市鑫乐广告有限公司</t>
  </si>
  <si>
    <t>任凯</t>
  </si>
  <si>
    <t>440301108663316</t>
  </si>
  <si>
    <t>深圳市好韵达卫浴制品有限公司</t>
  </si>
  <si>
    <t>杨俊斌</t>
  </si>
  <si>
    <t>440301114842828</t>
  </si>
  <si>
    <t>深圳市幻阵科技有限公司</t>
  </si>
  <si>
    <t>440301107483274</t>
  </si>
  <si>
    <t>深圳市琴声林贸易有限公司</t>
  </si>
  <si>
    <t>赵林林</t>
  </si>
  <si>
    <t>440301115780686</t>
  </si>
  <si>
    <t>深圳市骏立菲贸易有限公司</t>
  </si>
  <si>
    <t>440306109712951</t>
  </si>
  <si>
    <t>深圳市津典斯电子有限公司</t>
  </si>
  <si>
    <t>林盛榜</t>
  </si>
  <si>
    <t>440301118542378</t>
  </si>
  <si>
    <t>深圳市艺陆禾旅行社有限公司</t>
  </si>
  <si>
    <t>岳爽</t>
  </si>
  <si>
    <t>440301114855901</t>
  </si>
  <si>
    <t>深圳市柔静安科技有限公司</t>
  </si>
  <si>
    <t>440301106705608</t>
  </si>
  <si>
    <t>深圳市大千广告有限公司</t>
  </si>
  <si>
    <t>安康</t>
  </si>
  <si>
    <t>440301112600534</t>
  </si>
  <si>
    <t>深圳市隆利鑫邦贸易有限公司</t>
  </si>
  <si>
    <t>黄霜傲</t>
  </si>
  <si>
    <t>440301112759945</t>
  </si>
  <si>
    <t>深圳市兴旺程贸易有限公司</t>
  </si>
  <si>
    <t>余琳</t>
  </si>
  <si>
    <t>440301116092498</t>
  </si>
  <si>
    <t>深圳市旸康科技有限公司</t>
  </si>
  <si>
    <t>庄智勇</t>
  </si>
  <si>
    <t>440306105411233</t>
  </si>
  <si>
    <t>深圳市迈高亮科技有限公司</t>
  </si>
  <si>
    <t>440301109281704</t>
  </si>
  <si>
    <t>深圳市美厚达科技有限公司</t>
  </si>
  <si>
    <t>刘彪</t>
  </si>
  <si>
    <t>440301112044895</t>
  </si>
  <si>
    <t>苏富比环球投资（深圳）有限公司</t>
  </si>
  <si>
    <t>范必红</t>
  </si>
  <si>
    <t>440301115652484</t>
  </si>
  <si>
    <t>深圳市瑞英授盈贸易有限公司</t>
  </si>
  <si>
    <t>李广壮</t>
  </si>
  <si>
    <t>440301109476823</t>
  </si>
  <si>
    <t>深圳市裕生顺广告有限公司</t>
  </si>
  <si>
    <t>申用根</t>
  </si>
  <si>
    <t>440301112962725</t>
  </si>
  <si>
    <t>深圳市众振网络投资管理有限公司众振网咖观澜九分店</t>
  </si>
  <si>
    <t>440301115597378</t>
  </si>
  <si>
    <t>深圳市元詹辉凯服装有限公司</t>
  </si>
  <si>
    <t>詹鸿滨</t>
  </si>
  <si>
    <t>440307109439259</t>
  </si>
  <si>
    <t>深圳市史巨发科技有限公司</t>
  </si>
  <si>
    <t>史巨帅</t>
  </si>
  <si>
    <t>440301115825042</t>
  </si>
  <si>
    <t>深圳市味美佳容电子商务有限公司</t>
  </si>
  <si>
    <t>陈寿</t>
  </si>
  <si>
    <t>440301112504409</t>
  </si>
  <si>
    <t>深圳市盛亚顺科技有限公司</t>
  </si>
  <si>
    <t>董晓霞</t>
  </si>
  <si>
    <t>440307115260392</t>
  </si>
  <si>
    <t>深圳市泰旺赢贸易有限公司</t>
  </si>
  <si>
    <t>吕琼华</t>
  </si>
  <si>
    <t>440306106011684</t>
  </si>
  <si>
    <t>深圳市龙威源电子有限公司</t>
  </si>
  <si>
    <t>陈馨</t>
  </si>
  <si>
    <t>440301116356636</t>
  </si>
  <si>
    <t>深圳市瑄秋笙建材有限公司</t>
  </si>
  <si>
    <t>向珍斌</t>
  </si>
  <si>
    <t>440306105184064</t>
  </si>
  <si>
    <t>深圳市宝振鹏科技有限公司</t>
  </si>
  <si>
    <t>张良风</t>
  </si>
  <si>
    <t>440301112364656</t>
  </si>
  <si>
    <t>深圳市华睿能科技发展有限公司</t>
  </si>
  <si>
    <t>陈乐</t>
  </si>
  <si>
    <t>440301114875069</t>
  </si>
  <si>
    <t>深圳市浩凯封贸易有限公司</t>
  </si>
  <si>
    <t>章来生</t>
  </si>
  <si>
    <t>440301115812126</t>
  </si>
  <si>
    <t>深圳市旭日辉科技有限公司</t>
  </si>
  <si>
    <t>陈俊佟</t>
  </si>
  <si>
    <t>440307109368770</t>
  </si>
  <si>
    <t>深圳市炎烽广告有限公司</t>
  </si>
  <si>
    <t>何炎妮</t>
  </si>
  <si>
    <t>440301112081138</t>
  </si>
  <si>
    <t>深圳市晶点零度矿泉水有限公司</t>
  </si>
  <si>
    <t>叶玉洁</t>
  </si>
  <si>
    <t>440301115541606</t>
  </si>
  <si>
    <t>深圳市亨钦贵益商贸有限公司</t>
  </si>
  <si>
    <t>郭施文</t>
  </si>
  <si>
    <t>440301118568959</t>
  </si>
  <si>
    <t>深圳市梦速网络科技有限公司</t>
  </si>
  <si>
    <t>雷保宇</t>
  </si>
  <si>
    <t>440301111004037</t>
  </si>
  <si>
    <t>深圳市信也精密五金有限公司</t>
  </si>
  <si>
    <t>任斌</t>
  </si>
  <si>
    <t>440301115866066</t>
  </si>
  <si>
    <t>深圳市龙华电子科技有限公司</t>
  </si>
  <si>
    <t>胡述海</t>
  </si>
  <si>
    <t>440306109450049</t>
  </si>
  <si>
    <t>深圳市佑丞电子科技有限公司</t>
  </si>
  <si>
    <t>汤辉</t>
  </si>
  <si>
    <t>440301112297351</t>
  </si>
  <si>
    <t>深圳市唐皋科技有限公司</t>
  </si>
  <si>
    <t>陈吉英</t>
  </si>
  <si>
    <t>440301115657961</t>
  </si>
  <si>
    <t>深圳市佳倩成达科技有限公司</t>
  </si>
  <si>
    <t>陈达</t>
  </si>
  <si>
    <t>440301109457131</t>
  </si>
  <si>
    <t>深圳市洛绎诗商贸有限公司</t>
  </si>
  <si>
    <t>潘国宏</t>
  </si>
  <si>
    <t>440306503352896</t>
  </si>
  <si>
    <t>铭炜豪包装制品（深圳）有限公司</t>
  </si>
  <si>
    <t>李得文</t>
  </si>
  <si>
    <t>440301109193510</t>
  </si>
  <si>
    <t>深圳市湘鑫盛企业管理有限公司</t>
  </si>
  <si>
    <t>陈荣伟</t>
  </si>
  <si>
    <t>440301116502471</t>
  </si>
  <si>
    <t>盛天（深圳）发展有限公司</t>
  </si>
  <si>
    <t>吕波涛</t>
  </si>
  <si>
    <t>440301112171486</t>
  </si>
  <si>
    <t>深圳市六根清净贸易有限公司</t>
  </si>
  <si>
    <t>440306106126460</t>
  </si>
  <si>
    <t>深圳市宏圣农业科技有限公司</t>
  </si>
  <si>
    <t>熊才良</t>
  </si>
  <si>
    <t>440301115768794</t>
  </si>
  <si>
    <t>深圳市伽佳利纸品有限公司</t>
  </si>
  <si>
    <t>陆文亮</t>
  </si>
  <si>
    <t>440301109196944</t>
  </si>
  <si>
    <t>深圳市嘉州里科技有限公司</t>
  </si>
  <si>
    <t>朱明辉</t>
  </si>
  <si>
    <t>440306103885251</t>
  </si>
  <si>
    <t>深圳市梦想文化传播有限公司梦想迪吧</t>
  </si>
  <si>
    <t>黄朝阳</t>
  </si>
  <si>
    <t>440306106878826</t>
  </si>
  <si>
    <t>深圳市新观劳务派遣有限公司</t>
  </si>
  <si>
    <t>郑学成</t>
  </si>
  <si>
    <t>440301112707676</t>
  </si>
  <si>
    <t>深圳市锦峰德安贸易有限公司</t>
  </si>
  <si>
    <t>敬晓燕</t>
  </si>
  <si>
    <t>440301118567409</t>
  </si>
  <si>
    <t>深圳市鸿源电子商务有限公司</t>
  </si>
  <si>
    <t>洪元</t>
  </si>
  <si>
    <t>440301114605323</t>
  </si>
  <si>
    <t>深圳金盛环宇科技开发有限公司龙华分公司</t>
  </si>
  <si>
    <t>林丰斌</t>
  </si>
  <si>
    <t>440301113916207</t>
  </si>
  <si>
    <t>深圳市极众贸易有限公司</t>
  </si>
  <si>
    <t>王德松</t>
  </si>
  <si>
    <t>440306104721481</t>
  </si>
  <si>
    <t>深圳市科源丰电子技术有限公司</t>
  </si>
  <si>
    <t>张建胜</t>
  </si>
  <si>
    <t>440301111727257</t>
  </si>
  <si>
    <t>浙江梯梯建设有限公司深圳分公司</t>
  </si>
  <si>
    <t>张煜</t>
  </si>
  <si>
    <t>440301115930008</t>
  </si>
  <si>
    <t>深圳市叮咚叮咚电子商务有限公司</t>
  </si>
  <si>
    <t>周厚填</t>
  </si>
  <si>
    <t>440301116094704</t>
  </si>
  <si>
    <t>深圳思利贸易有限公司</t>
  </si>
  <si>
    <t>谭俊</t>
  </si>
  <si>
    <t>440301102817047</t>
  </si>
  <si>
    <t>广东天安工程监理有限公司深圳分公司</t>
  </si>
  <si>
    <t>郑纯</t>
  </si>
  <si>
    <t>440301112043940</t>
  </si>
  <si>
    <t>深圳市圣鑫广建材有限公司</t>
  </si>
  <si>
    <t>440301115293138</t>
  </si>
  <si>
    <t>深圳市美绣贸易有限公司</t>
  </si>
  <si>
    <t>董硕</t>
  </si>
  <si>
    <t>440306105117152</t>
  </si>
  <si>
    <t>深圳市爱眼保健咨询有限公司</t>
  </si>
  <si>
    <t>邱兵</t>
  </si>
  <si>
    <t>440301109738586</t>
  </si>
  <si>
    <t>深圳市若岚实业有限公司</t>
  </si>
  <si>
    <t>邱子辉</t>
  </si>
  <si>
    <t>440301115679574</t>
  </si>
  <si>
    <t>深圳市进庆干中科技有限公司</t>
  </si>
  <si>
    <t>黄秋治</t>
  </si>
  <si>
    <t>440306103210162</t>
  </si>
  <si>
    <t>深圳市幻神微科技有限公司</t>
  </si>
  <si>
    <t>黄发荣</t>
  </si>
  <si>
    <t>440301115644394</t>
  </si>
  <si>
    <t>深圳市同万元实业有限公司</t>
  </si>
  <si>
    <t>石元鹏</t>
  </si>
  <si>
    <t>440301112607409</t>
  </si>
  <si>
    <t>深圳市宏利合盛贸易有限公司</t>
  </si>
  <si>
    <t>吴萧丞</t>
  </si>
  <si>
    <t>440301115666980</t>
  </si>
  <si>
    <t>深圳市深达宏科技有限公司</t>
  </si>
  <si>
    <t>穆世作</t>
  </si>
  <si>
    <t>440306503437478</t>
  </si>
  <si>
    <t>江辉表业(深圳)有限公司</t>
  </si>
  <si>
    <t>陈国棠</t>
  </si>
  <si>
    <t>440301107494244</t>
  </si>
  <si>
    <t>深圳市九鑫成科技有限公司</t>
  </si>
  <si>
    <t>熊哲</t>
  </si>
  <si>
    <t>440301116544138</t>
  </si>
  <si>
    <t>深圳市泓胜天下贸易有限公司</t>
  </si>
  <si>
    <t>宿瑞</t>
  </si>
  <si>
    <t>440306503365341</t>
  </si>
  <si>
    <t>华达包装文具(深圳)有限公司</t>
  </si>
  <si>
    <t>吴锦发</t>
  </si>
  <si>
    <t>440301112169160</t>
  </si>
  <si>
    <t>深圳市龙集科技有限公司</t>
  </si>
  <si>
    <t>440301109581725</t>
  </si>
  <si>
    <t>深圳市桐诺福广告有限公司</t>
  </si>
  <si>
    <t>440301115646679</t>
  </si>
  <si>
    <t>深圳市鸿邦信息咨询有限公司</t>
  </si>
  <si>
    <t>梁兵</t>
  </si>
  <si>
    <t>440301115530417</t>
  </si>
  <si>
    <t>深圳市诚元田丰科技有限公司</t>
  </si>
  <si>
    <t>440301112671963</t>
  </si>
  <si>
    <t>深圳市亚益盛鑫科技有限公司</t>
  </si>
  <si>
    <t>440301115236818</t>
  </si>
  <si>
    <t>深圳市惠好清贸易有限公司</t>
  </si>
  <si>
    <t>吴建勇</t>
  </si>
  <si>
    <t>440301115572020</t>
  </si>
  <si>
    <t>深圳市冠盈祥实业有限公司</t>
  </si>
  <si>
    <t>440306106453409</t>
  </si>
  <si>
    <t>深圳市尚玲珑科技有限公司</t>
  </si>
  <si>
    <t>田洪玲</t>
  </si>
  <si>
    <t>440306503384207</t>
  </si>
  <si>
    <t>迪亚丝电源（深圳）有限公司</t>
  </si>
  <si>
    <t>叶杰民</t>
  </si>
  <si>
    <t>440301115892147</t>
  </si>
  <si>
    <t>深圳市龙华服饰有限公司</t>
  </si>
  <si>
    <t>韩巧</t>
  </si>
  <si>
    <t>440306103254761</t>
  </si>
  <si>
    <t>深圳市欧蓝特包装制品有限公司</t>
  </si>
  <si>
    <t>王丽丽</t>
  </si>
  <si>
    <t>440301109630357</t>
  </si>
  <si>
    <t>深圳市欣益鼎建材有限公司</t>
  </si>
  <si>
    <t>谭佳辉</t>
  </si>
  <si>
    <t>440301107143444</t>
  </si>
  <si>
    <t>深圳市恒谊网络科技有限公司恒谊联盟网吧龙腾店</t>
  </si>
  <si>
    <t>曾宪波</t>
  </si>
  <si>
    <t>440306109230278</t>
  </si>
  <si>
    <t>深圳市东方英展科技有限公司</t>
  </si>
  <si>
    <t>440301107360597</t>
  </si>
  <si>
    <t>深圳市木工坊贸易有限公司三合分公司</t>
  </si>
  <si>
    <t>曹荣荣</t>
  </si>
  <si>
    <t>440307112620380</t>
  </si>
  <si>
    <t>深圳市润腾发科技有限公司</t>
  </si>
  <si>
    <t>罗涛</t>
  </si>
  <si>
    <t>440301111110979</t>
  </si>
  <si>
    <t>深圳轩晟科技有限公司</t>
  </si>
  <si>
    <t>何海军</t>
  </si>
  <si>
    <t>440301115372107</t>
  </si>
  <si>
    <t>深圳市金币科技有限公司</t>
  </si>
  <si>
    <t>李玉</t>
  </si>
  <si>
    <t>440301115078580</t>
  </si>
  <si>
    <t>深圳市龙康达贸易有限公司</t>
  </si>
  <si>
    <t>林沃坤</t>
  </si>
  <si>
    <t>440301106820936</t>
  </si>
  <si>
    <t>深圳市雅佳房地产经纪有限公司</t>
  </si>
  <si>
    <t>韦永香</t>
  </si>
  <si>
    <t>440306105167682</t>
  </si>
  <si>
    <t>深圳市麟美五金有限公司</t>
  </si>
  <si>
    <t>胡红军</t>
  </si>
  <si>
    <t>440301113034676</t>
  </si>
  <si>
    <t>深圳市星瀚鸿图科技有限公司</t>
  </si>
  <si>
    <t>苏鸿波</t>
  </si>
  <si>
    <t>440301113524949</t>
  </si>
  <si>
    <t>深圳市众凡资产管理有限公司</t>
  </si>
  <si>
    <t>江异凡</t>
  </si>
  <si>
    <t>440301109350036</t>
  </si>
  <si>
    <t>深圳盛泰鸿业商贸有限公司</t>
  </si>
  <si>
    <t>王双平</t>
  </si>
  <si>
    <t>440301115275107</t>
  </si>
  <si>
    <t>深圳市幽幽贸易有限公司</t>
  </si>
  <si>
    <t>翟大凯</t>
  </si>
  <si>
    <t>440307109248941</t>
  </si>
  <si>
    <t>深圳市南美猎人安全顾问有限公司</t>
  </si>
  <si>
    <t>刘本阔</t>
  </si>
  <si>
    <t>440301115547571</t>
  </si>
  <si>
    <t>深圳市宇嘉信万实业有限公司</t>
  </si>
  <si>
    <t>陈广鹏</t>
  </si>
  <si>
    <t>440301112540371</t>
  </si>
  <si>
    <t>深圳前海泰和仓实业有限公司</t>
  </si>
  <si>
    <t>梁贝</t>
  </si>
  <si>
    <t>440301112623222</t>
  </si>
  <si>
    <t>深圳市华建美石业有限公司</t>
  </si>
  <si>
    <t>郑志军</t>
  </si>
  <si>
    <t>440306103197209</t>
  </si>
  <si>
    <t>深圳市明和堂药业连锁有限公司益生堂分店</t>
  </si>
  <si>
    <t>440301116543957</t>
  </si>
  <si>
    <t>深圳市艾新毅实业有限公司</t>
  </si>
  <si>
    <t>李文贵</t>
  </si>
  <si>
    <t>440301108728355</t>
  </si>
  <si>
    <t>深圳市金易联信息技术有限公司</t>
  </si>
  <si>
    <t>罗东华</t>
  </si>
  <si>
    <t>440301112092329</t>
  </si>
  <si>
    <t>深圳铂金指科技有限公司</t>
  </si>
  <si>
    <t>赵慧君</t>
  </si>
  <si>
    <t>440306104388767</t>
  </si>
  <si>
    <t>惠阳一通大药房连锁有限公司龙华宏济堂分店</t>
  </si>
  <si>
    <t>林胜隆</t>
  </si>
  <si>
    <t>440307109189428</t>
  </si>
  <si>
    <t>深圳市宇昊天晨科技有限公司</t>
  </si>
  <si>
    <t>刘书强</t>
  </si>
  <si>
    <t>440301115637991</t>
  </si>
  <si>
    <t>深圳市深信达科技有限公司</t>
  </si>
  <si>
    <t>展岁召</t>
  </si>
  <si>
    <t>440301109658414</t>
  </si>
  <si>
    <t>深圳市东高福贸易有限公司</t>
  </si>
  <si>
    <t>门军成</t>
  </si>
  <si>
    <t>440301113053256</t>
  </si>
  <si>
    <t>深圳市熊细诚信电子有限公司</t>
  </si>
  <si>
    <t>潘正雄</t>
  </si>
  <si>
    <t>440301115282978</t>
  </si>
  <si>
    <t>深圳市旭盛实业有限公司</t>
  </si>
  <si>
    <t>田一旭</t>
  </si>
  <si>
    <t>440301111397402</t>
  </si>
  <si>
    <t>深圳市中投顺启投资控股有限公司人民南路店</t>
  </si>
  <si>
    <t>440301115969639</t>
  </si>
  <si>
    <t>深圳市百佳惠电子商务有限公司</t>
  </si>
  <si>
    <t>吴存尚</t>
  </si>
  <si>
    <t>440307106180982</t>
  </si>
  <si>
    <t>深圳华迅昌科技有限公司</t>
  </si>
  <si>
    <t>杨茂辉</t>
  </si>
  <si>
    <t>440306104687445</t>
  </si>
  <si>
    <t>深圳市共同进五金有限公司</t>
  </si>
  <si>
    <t>陈源</t>
  </si>
  <si>
    <t>440301115371567</t>
  </si>
  <si>
    <t>深圳市腾东新贸易有限公司</t>
  </si>
  <si>
    <t>黄锐新</t>
  </si>
  <si>
    <t>440301109487137</t>
  </si>
  <si>
    <t>深圳市宏企旺科技有限公司</t>
  </si>
  <si>
    <t>郑丽珊</t>
  </si>
  <si>
    <t>440307109678079</t>
  </si>
  <si>
    <t>深圳市昌兴盛科技有限公司</t>
  </si>
  <si>
    <t>杨代兵</t>
  </si>
  <si>
    <t>440301118536855</t>
  </si>
  <si>
    <t>深圳市乐威士酒店有限公司</t>
  </si>
  <si>
    <t>郭香子</t>
  </si>
  <si>
    <t>440301107259543</t>
  </si>
  <si>
    <t>深圳豪情科技有限公司</t>
  </si>
  <si>
    <t>毕海丰</t>
  </si>
  <si>
    <t>440306103435178</t>
  </si>
  <si>
    <t>深圳市国盛兴科技有限公司</t>
  </si>
  <si>
    <t>程斌</t>
  </si>
  <si>
    <t>440301107500242</t>
  </si>
  <si>
    <t>广东青牛贵金属经营有限公司深圳分公司</t>
  </si>
  <si>
    <t>蒋建华</t>
  </si>
  <si>
    <t>440301107116290</t>
  </si>
  <si>
    <t>深圳市世海通科技有限公司</t>
  </si>
  <si>
    <t>杨景福</t>
  </si>
  <si>
    <t>440301108899334</t>
  </si>
  <si>
    <t>深圳市鸿泽昌贸易有限公司</t>
  </si>
  <si>
    <t>张庭旦</t>
  </si>
  <si>
    <t>440301107266591</t>
  </si>
  <si>
    <t>深圳市胜吉五金制品有限公司</t>
  </si>
  <si>
    <t>周辉</t>
  </si>
  <si>
    <t>440306109483947</t>
  </si>
  <si>
    <t>深圳市润如泰贸易有限公司</t>
  </si>
  <si>
    <t>黄茂林</t>
  </si>
  <si>
    <t>440306104578456</t>
  </si>
  <si>
    <t>深圳市山峰精密组件有限公司</t>
  </si>
  <si>
    <t>左志勇</t>
  </si>
  <si>
    <t>440301115030638</t>
  </si>
  <si>
    <t>深圳优品豆豆服饰有限公司</t>
  </si>
  <si>
    <t>程海涛</t>
  </si>
  <si>
    <t>440301112916252</t>
  </si>
  <si>
    <t>深圳印象井冈餐饮文化有限公司</t>
  </si>
  <si>
    <t>肖瑾</t>
  </si>
  <si>
    <t>440301112353854</t>
  </si>
  <si>
    <t>深圳好麦多网络科贸有限公司</t>
  </si>
  <si>
    <t>苏造瑞</t>
  </si>
  <si>
    <t>440301112363828</t>
  </si>
  <si>
    <t>深圳市聚客推网络教育科技有限公司</t>
  </si>
  <si>
    <t>贺志祥</t>
  </si>
  <si>
    <t>440306104085739</t>
  </si>
  <si>
    <t>深圳润子德科技股份有限公司</t>
  </si>
  <si>
    <t>付伟</t>
  </si>
  <si>
    <t>440301116816146</t>
  </si>
  <si>
    <t>深圳市星晖讯珠宝有限公司</t>
  </si>
  <si>
    <t>440301115785455</t>
  </si>
  <si>
    <t>深圳市吉博培训有限公司</t>
  </si>
  <si>
    <t>魏少华</t>
  </si>
  <si>
    <t>440301115807296</t>
  </si>
  <si>
    <t>深圳市欧帝尔光电科技有限公司</t>
  </si>
  <si>
    <t>王雪群</t>
  </si>
  <si>
    <t>440301112739305</t>
  </si>
  <si>
    <t>深圳市复晶复义科技有限公司</t>
  </si>
  <si>
    <t>梁雪婷</t>
  </si>
  <si>
    <t>440306104503579</t>
  </si>
  <si>
    <t>深圳市丰泰鑫硅胶制品有限公司</t>
  </si>
  <si>
    <t>马俊海</t>
  </si>
  <si>
    <t>440301112984158</t>
  </si>
  <si>
    <t>深圳博业物流有限公司</t>
  </si>
  <si>
    <t>宋伟业</t>
  </si>
  <si>
    <t>440301115015300</t>
  </si>
  <si>
    <t>深圳霞菲尔家具实业有限公司</t>
  </si>
  <si>
    <t>440301112189486</t>
  </si>
  <si>
    <t>南宁市爱果益家投资管理股份有限公司深圳市龙华新区苹果园分公司</t>
  </si>
  <si>
    <t>440301107431265</t>
  </si>
  <si>
    <t>深圳市和德成塑胶制品有限公司</t>
  </si>
  <si>
    <t>孙和成</t>
  </si>
  <si>
    <t>440301104065630</t>
  </si>
  <si>
    <t>深圳市海达利工贸有限公司</t>
  </si>
  <si>
    <t>吴洁玲</t>
  </si>
  <si>
    <t>440306106247438</t>
  </si>
  <si>
    <t>深圳市中国旅行社有限公司龙观营业部</t>
  </si>
  <si>
    <t>440301112686029</t>
  </si>
  <si>
    <t>深圳市伟豪兴贸易有限公司</t>
  </si>
  <si>
    <t>刘婉霞</t>
  </si>
  <si>
    <t>440306104139291</t>
  </si>
  <si>
    <t>深圳市韶电贸易有限公司观澜分公司</t>
  </si>
  <si>
    <t>余庭昌</t>
  </si>
  <si>
    <t>440306106005729</t>
  </si>
  <si>
    <t>深圳市广深鑫劳务派遣有限公司</t>
  </si>
  <si>
    <t>余贵云</t>
  </si>
  <si>
    <t>440301115543769</t>
  </si>
  <si>
    <t>深圳市常志凤塑胶有限公司</t>
  </si>
  <si>
    <t>蒙川平</t>
  </si>
  <si>
    <t>440307108894610</t>
  </si>
  <si>
    <t>深圳市新惠雅服饰有限公司</t>
  </si>
  <si>
    <t>杨成</t>
  </si>
  <si>
    <t>440301107322832</t>
  </si>
  <si>
    <t>深圳市信佳投资有限公司</t>
  </si>
  <si>
    <t>柴成武</t>
  </si>
  <si>
    <t>440301115687285</t>
  </si>
  <si>
    <t>深圳市顾华昇科技有限公司</t>
  </si>
  <si>
    <t>440301109628595</t>
  </si>
  <si>
    <t>深圳市梵尔赛艺术家居有限公司</t>
  </si>
  <si>
    <t>张鹏林</t>
  </si>
  <si>
    <t>440301118529567</t>
  </si>
  <si>
    <t>深圳市勇远商贸有限公司</t>
  </si>
  <si>
    <t>赖临玉</t>
  </si>
  <si>
    <t>440301116093785</t>
  </si>
  <si>
    <t>深圳市湘茗隆酒店有限公司</t>
  </si>
  <si>
    <t>范德德</t>
  </si>
  <si>
    <t>440301116514642</t>
  </si>
  <si>
    <t>深圳市修河商贸有限公司</t>
  </si>
  <si>
    <t>姚林鹏</t>
  </si>
  <si>
    <t>440301111188835</t>
  </si>
  <si>
    <t>广东凯融科技股份有限公司</t>
  </si>
  <si>
    <t>魏海龙</t>
  </si>
  <si>
    <t>440301107296595</t>
  </si>
  <si>
    <t>深圳市威德宝胜五金制品有限公司</t>
  </si>
  <si>
    <t>胡成毅</t>
  </si>
  <si>
    <t>440301112528627</t>
  </si>
  <si>
    <t>深圳华贵天祥资产管理有限公司</t>
  </si>
  <si>
    <t>兰飞</t>
  </si>
  <si>
    <t>440301107458482</t>
  </si>
  <si>
    <t>深圳珂敏贸易有限公司</t>
  </si>
  <si>
    <t>郝江鹏</t>
  </si>
  <si>
    <t>440301109118074</t>
  </si>
  <si>
    <t>深圳市兴盛源机电制冷设备工程有限公司</t>
  </si>
  <si>
    <t>曾怀仕</t>
  </si>
  <si>
    <t>440306111180076</t>
  </si>
  <si>
    <t>深圳市千佳圣贸易有限公司</t>
  </si>
  <si>
    <t>李忠兴</t>
  </si>
  <si>
    <t>440306503412745</t>
  </si>
  <si>
    <t>友诚珠饰（深圳）有限公司</t>
  </si>
  <si>
    <t>陈如珠</t>
  </si>
  <si>
    <t>440301112455675</t>
  </si>
  <si>
    <t>深圳市冠军盛泰科技有限公司</t>
  </si>
  <si>
    <t>何冠军</t>
  </si>
  <si>
    <t>440306108842128</t>
  </si>
  <si>
    <t>深圳市华嘉强建材有限公司</t>
  </si>
  <si>
    <t>朱玉锦</t>
  </si>
  <si>
    <t>440301118584250</t>
  </si>
  <si>
    <t>深圳市顺金商品经营有限公司</t>
  </si>
  <si>
    <t>帅敏</t>
  </si>
  <si>
    <t>440301115937528</t>
  </si>
  <si>
    <t>深圳市拾柒电子商务有限公司</t>
  </si>
  <si>
    <t>佘巧玉</t>
  </si>
  <si>
    <t>440301109254201</t>
  </si>
  <si>
    <t>深圳市绿色餐饮管理有限公司</t>
  </si>
  <si>
    <t>高锦富</t>
  </si>
  <si>
    <t>440301115042384</t>
  </si>
  <si>
    <t>深圳市赛尔曼照明科技有限公司</t>
  </si>
  <si>
    <t>方敏</t>
  </si>
  <si>
    <t>440301106302207</t>
  </si>
  <si>
    <t>深圳市嘉安顺贸易有限公司</t>
  </si>
  <si>
    <t>谢国军</t>
  </si>
  <si>
    <t>440301115016099</t>
  </si>
  <si>
    <t>深圳市以森照明科技有限公司</t>
  </si>
  <si>
    <t>冯利福</t>
  </si>
  <si>
    <t>440301115797875</t>
  </si>
  <si>
    <t>深圳市奇江奉勇模具钢材有限公司</t>
  </si>
  <si>
    <t>李奇勇</t>
  </si>
  <si>
    <t>440301115086362</t>
  </si>
  <si>
    <t>深圳市程安达汽车租赁有限公司</t>
  </si>
  <si>
    <t>欧小程</t>
  </si>
  <si>
    <t>440301115695742</t>
  </si>
  <si>
    <t>深圳市湘西烤匪餐饮管理服务有限公司</t>
  </si>
  <si>
    <t>杨慧明</t>
  </si>
  <si>
    <t>440307109432064</t>
  </si>
  <si>
    <t>深圳市顺龙腾科技有限公司</t>
  </si>
  <si>
    <t>440301113182043</t>
  </si>
  <si>
    <t>深圳市祥盈凯科技有限公司</t>
  </si>
  <si>
    <t>范冉冉</t>
  </si>
  <si>
    <t>440301115665995</t>
  </si>
  <si>
    <t>深圳市尚泰古科技有限公司</t>
  </si>
  <si>
    <t>440301116160222</t>
  </si>
  <si>
    <t>深圳市轩杨纸箱包装有限公司</t>
  </si>
  <si>
    <t>杨书超</t>
  </si>
  <si>
    <t>440306106328965</t>
  </si>
  <si>
    <t>深圳市西冈山贸易有限公司</t>
  </si>
  <si>
    <t>韩敏</t>
  </si>
  <si>
    <t>440301107927756</t>
  </si>
  <si>
    <t>深圳市双群信息咨询有限公司</t>
  </si>
  <si>
    <t>胡双群</t>
  </si>
  <si>
    <t>440301115139777</t>
  </si>
  <si>
    <t>深圳市商无纣商贸有限公司</t>
  </si>
  <si>
    <t>吴星勇</t>
  </si>
  <si>
    <t>440301112063237</t>
  </si>
  <si>
    <t>深圳市瑞欧信建材有限公司</t>
  </si>
  <si>
    <t>吴群</t>
  </si>
  <si>
    <t>440301112858686</t>
  </si>
  <si>
    <t>深圳市依芳华翡贸易有限公司</t>
  </si>
  <si>
    <t>张玉贤</t>
  </si>
  <si>
    <t>440301114877953</t>
  </si>
  <si>
    <t>深圳市智慧城市电子商务有限公司</t>
  </si>
  <si>
    <t>440306503401680</t>
  </si>
  <si>
    <t>魏斯蒙辉宏制模(深圳)有限公司</t>
  </si>
  <si>
    <t>许珲</t>
  </si>
  <si>
    <t>440301115077466</t>
  </si>
  <si>
    <t>深圳市靠谱的科技有限公司</t>
  </si>
  <si>
    <t>440301107097863</t>
  </si>
  <si>
    <t>深圳市国君皮具制品有限公司</t>
  </si>
  <si>
    <t>姚国君</t>
  </si>
  <si>
    <t>440306108677135</t>
  </si>
  <si>
    <t>深圳市广兴达运贸易有限公司</t>
  </si>
  <si>
    <t>朱智锋</t>
  </si>
  <si>
    <t>440306109643605</t>
  </si>
  <si>
    <t>深圳市泰兴汇达贸易有限公司</t>
  </si>
  <si>
    <t>陈洪军</t>
  </si>
  <si>
    <t>440306103455616</t>
  </si>
  <si>
    <t>深圳市道鸿教育信息咨询有限公司宝安分公司</t>
  </si>
  <si>
    <t>韩小平</t>
  </si>
  <si>
    <t>440301112152025</t>
  </si>
  <si>
    <t>深圳市天辅新能源有限公司</t>
  </si>
  <si>
    <t>黄赛</t>
  </si>
  <si>
    <t>440301107312989</t>
  </si>
  <si>
    <t>深圳市信达视电子科技有限公司</t>
  </si>
  <si>
    <t>陈楚雄</t>
  </si>
  <si>
    <t>440306106308079</t>
  </si>
  <si>
    <t>深圳市利辰印后机械有限公司</t>
  </si>
  <si>
    <t>段绍元</t>
  </si>
  <si>
    <t>440301115505335</t>
  </si>
  <si>
    <t>深圳市亿晖禾贸易有限公司</t>
  </si>
  <si>
    <t>钱生活</t>
  </si>
  <si>
    <t>440306506061678</t>
  </si>
  <si>
    <t>深圳佳箭灯饰有限公司观澜生产厂</t>
  </si>
  <si>
    <t>440301111997041</t>
  </si>
  <si>
    <t>深圳市八八八八贸易有限公司</t>
  </si>
  <si>
    <t>李文霞</t>
  </si>
  <si>
    <t>440301116020860</t>
  </si>
  <si>
    <t>深圳市乐传乐家电子商务有限公司</t>
  </si>
  <si>
    <t>叶亚迅</t>
  </si>
  <si>
    <t>440301112573534</t>
  </si>
  <si>
    <t>深圳市邦弘玩具有限公司</t>
  </si>
  <si>
    <t>陈青泉</t>
  </si>
  <si>
    <t>440301111414022</t>
  </si>
  <si>
    <t>深圳市中投顺启投资控股有限公司樟坑店</t>
  </si>
  <si>
    <t>440301104185723</t>
  </si>
  <si>
    <t>深圳市顺佳喜贸易有限公司</t>
  </si>
  <si>
    <t>林土新</t>
  </si>
  <si>
    <t>440301108076689</t>
  </si>
  <si>
    <t>深圳市盛晧兴贸易有限公司</t>
  </si>
  <si>
    <t>刘志量</t>
  </si>
  <si>
    <t>440301109036913</t>
  </si>
  <si>
    <t>深圳市锦天盛科技有限公司</t>
  </si>
  <si>
    <t>李锦填</t>
  </si>
  <si>
    <t>440306106319735</t>
  </si>
  <si>
    <t>深圳市永旺科五金塑胶制品有限公司</t>
  </si>
  <si>
    <t>刘科</t>
  </si>
  <si>
    <t>440307115661613</t>
  </si>
  <si>
    <t>深圳市乐迅捷科技有限公司</t>
  </si>
  <si>
    <t>王春阳</t>
  </si>
  <si>
    <t>440301104628154</t>
  </si>
  <si>
    <t>深圳市城市空间广告有限公司</t>
  </si>
  <si>
    <t>黄平</t>
  </si>
  <si>
    <t>440307109431060</t>
  </si>
  <si>
    <t>深圳市微客丽呈网络科技有限公司</t>
  </si>
  <si>
    <t>邵刚</t>
  </si>
  <si>
    <t>440306105905066</t>
  </si>
  <si>
    <t>深圳市建华机电有限公司</t>
  </si>
  <si>
    <t>陶俊钰</t>
  </si>
  <si>
    <t>440301115761235</t>
  </si>
  <si>
    <t>深圳市乐酷鑫资本管理有限公司</t>
  </si>
  <si>
    <t>张燕玲</t>
  </si>
  <si>
    <t>440306105319278</t>
  </si>
  <si>
    <t>深圳市鸿鑫悦宇电子科技有限公司</t>
  </si>
  <si>
    <t>黄笑茹</t>
  </si>
  <si>
    <t>440306103018734</t>
  </si>
  <si>
    <t>深圳市联亨技术有限公司</t>
  </si>
  <si>
    <t>郭成虎</t>
  </si>
  <si>
    <t>440301115165755</t>
  </si>
  <si>
    <t>深圳市集祥新能源科技有限公司</t>
  </si>
  <si>
    <t>李莹</t>
  </si>
  <si>
    <t>440301109586625</t>
  </si>
  <si>
    <t>深圳市沣捷圣电子有限公司</t>
  </si>
  <si>
    <t>刘诗明</t>
  </si>
  <si>
    <t>440301114035930</t>
  </si>
  <si>
    <t>深圳市美零五艺术文化发展有限公司</t>
  </si>
  <si>
    <t>张务辎</t>
  </si>
  <si>
    <t>440301111678371</t>
  </si>
  <si>
    <t>广东广原影视传媒股份有限公司</t>
  </si>
  <si>
    <t>余颖琛</t>
  </si>
  <si>
    <t>440301109050521</t>
  </si>
  <si>
    <t>深圳市鸿天来科技有限公司</t>
  </si>
  <si>
    <t>潘以贤</t>
  </si>
  <si>
    <t>440301118539435</t>
  </si>
  <si>
    <t>深圳市英凯晟贸易有限公司</t>
  </si>
  <si>
    <t>钟梓媚</t>
  </si>
  <si>
    <t>440301109701758</t>
  </si>
  <si>
    <t>深圳市美岛禹贸易有限公司</t>
  </si>
  <si>
    <t>梅卓敏</t>
  </si>
  <si>
    <t>440301107415499</t>
  </si>
  <si>
    <t>深圳市顺越成光电科技有限公司</t>
  </si>
  <si>
    <t>游庆顺</t>
  </si>
  <si>
    <t>440301106995470</t>
  </si>
  <si>
    <t>深圳市鼎信投资咨询管理有限公司</t>
  </si>
  <si>
    <t>杜俊彬</t>
  </si>
  <si>
    <t>440301117191844</t>
  </si>
  <si>
    <t>深圳市创意时代网络技术有限公司</t>
  </si>
  <si>
    <t>刘荣林</t>
  </si>
  <si>
    <t>440301107025996</t>
  </si>
  <si>
    <t>深圳市宝福瑞科技有限公司</t>
  </si>
  <si>
    <t>黄永图</t>
  </si>
  <si>
    <t>440301113554020</t>
  </si>
  <si>
    <t>深圳市轩良俊科技有限公司</t>
  </si>
  <si>
    <t>440301115676936</t>
  </si>
  <si>
    <t>深圳市捷合达旺贸易有限公司</t>
  </si>
  <si>
    <t>王辉艳</t>
  </si>
  <si>
    <t>440301112492994</t>
  </si>
  <si>
    <t>深圳市兴隆达飞贸易有限公司</t>
  </si>
  <si>
    <t>陈水秀</t>
  </si>
  <si>
    <t>440301115968951</t>
  </si>
  <si>
    <t>深圳市时尚先生电子商务有限公司</t>
  </si>
  <si>
    <t>440301111249243</t>
  </si>
  <si>
    <t>深圳北斗航迅科技有限公司</t>
  </si>
  <si>
    <t>姜正林</t>
  </si>
  <si>
    <t>440301115501392</t>
  </si>
  <si>
    <t>深圳市万盛荣科技有限公司</t>
  </si>
  <si>
    <t>440301114835517</t>
  </si>
  <si>
    <t>深圳市三不猴科技有限公司</t>
  </si>
  <si>
    <t>杨艳清</t>
  </si>
  <si>
    <t>440306108725070</t>
  </si>
  <si>
    <t>深圳市麦卡特文化艺术有限公司</t>
  </si>
  <si>
    <t>游英琼</t>
  </si>
  <si>
    <t>440301116428530</t>
  </si>
  <si>
    <t>深圳市歆秀生物科技有限公司</t>
  </si>
  <si>
    <t>王昕袖</t>
  </si>
  <si>
    <t>440301112447642</t>
  </si>
  <si>
    <t>深圳市盛捷逊科技有限公司</t>
  </si>
  <si>
    <t>古和波</t>
  </si>
  <si>
    <t>440301111071979</t>
  </si>
  <si>
    <t>深圳市中投顺启投资控股有限公司民乐店</t>
  </si>
  <si>
    <t>440301112059843</t>
  </si>
  <si>
    <t>深圳市洛顿科技有限公司</t>
  </si>
  <si>
    <t>倪东华</t>
  </si>
  <si>
    <t>440301107150661</t>
  </si>
  <si>
    <t>深圳市万通盛世科技有限公司</t>
  </si>
  <si>
    <t>罗述剑</t>
  </si>
  <si>
    <t>440301112592042</t>
  </si>
  <si>
    <t>深圳市通浩德贸易有限公司</t>
  </si>
  <si>
    <t>何刘</t>
  </si>
  <si>
    <t>440306105961560</t>
  </si>
  <si>
    <t>深圳市宏康医药有限公司新田分店</t>
  </si>
  <si>
    <t>刘友根</t>
  </si>
  <si>
    <t>440301112902309</t>
  </si>
  <si>
    <t>深圳市汇隆电子商务有限公司</t>
  </si>
  <si>
    <t>卢楚英</t>
  </si>
  <si>
    <t>440301115236465</t>
  </si>
  <si>
    <t>深圳市新格泰汇科技有限公司</t>
  </si>
  <si>
    <t>440301115605246</t>
  </si>
  <si>
    <t>深圳市兴富编织袋有限公司</t>
  </si>
  <si>
    <t>吴寿泽</t>
  </si>
  <si>
    <t>4403012104753</t>
  </si>
  <si>
    <t>深圳市安立发贸易有限公司龙华分公司</t>
  </si>
  <si>
    <t>陈镇川</t>
  </si>
  <si>
    <t>440301109583803</t>
  </si>
  <si>
    <t>深圳市妙凌梅贸易有限公司</t>
  </si>
  <si>
    <t>凌莉</t>
  </si>
  <si>
    <t>440301109072831</t>
  </si>
  <si>
    <t>深圳市中视星拓教育咨询有限公司</t>
  </si>
  <si>
    <t>逯岐松</t>
  </si>
  <si>
    <t>440306103088998</t>
  </si>
  <si>
    <t>深圳市乾坤燃气有限公司龙华储配站</t>
  </si>
  <si>
    <t>武焕平</t>
  </si>
  <si>
    <t>440301109268145</t>
  </si>
  <si>
    <t>深圳市邦同科技有限公司</t>
  </si>
  <si>
    <t>雷泽芳</t>
  </si>
  <si>
    <t>440301114617511</t>
  </si>
  <si>
    <t>深圳市鑫恒达丽科技有限公司</t>
  </si>
  <si>
    <t>440306112650546</t>
  </si>
  <si>
    <t>深圳市丰永华实业有限公司</t>
  </si>
  <si>
    <t>唐妹</t>
  </si>
  <si>
    <t>440301106790072</t>
  </si>
  <si>
    <t>深圳市东山湖投资发展有限公司</t>
  </si>
  <si>
    <t>许若突</t>
  </si>
  <si>
    <t>440301116542989</t>
  </si>
  <si>
    <t>深圳市尅尅智能科技有限公司</t>
  </si>
  <si>
    <t>翁志利</t>
  </si>
  <si>
    <t>440301116146245</t>
  </si>
  <si>
    <t>深圳市黄氏网络科技有限公司</t>
  </si>
  <si>
    <t>黄长青</t>
  </si>
  <si>
    <t>440306104363028</t>
  </si>
  <si>
    <t>深圳市信联行投资发展有限公司</t>
  </si>
  <si>
    <t>440301112950283</t>
  </si>
  <si>
    <t>深圳市光浩传媒有限公司</t>
  </si>
  <si>
    <t>潘欢欢</t>
  </si>
  <si>
    <t>440301112392993</t>
  </si>
  <si>
    <t>深圳市益恩华建材有限公司</t>
  </si>
  <si>
    <t>吴素洁</t>
  </si>
  <si>
    <t>440301114818015</t>
  </si>
  <si>
    <t>深圳市金鑫汽车美容服务有限公司</t>
  </si>
  <si>
    <t>章琴</t>
  </si>
  <si>
    <t>440301116107162</t>
  </si>
  <si>
    <t>深圳板川电器有限公司</t>
  </si>
  <si>
    <t>陈洁</t>
  </si>
  <si>
    <t>440301112861551</t>
  </si>
  <si>
    <t>深圳市瑞阳芯电子有限公司</t>
  </si>
  <si>
    <t>陆瑞阁</t>
  </si>
  <si>
    <t>440301111129377</t>
  </si>
  <si>
    <t>深圳市中投顺启投资控股有限公司福轩新村店</t>
  </si>
  <si>
    <t>440301115889934</t>
  </si>
  <si>
    <t>深圳市棋庆科技有限公司</t>
  </si>
  <si>
    <t>曾庆</t>
  </si>
  <si>
    <t>440301114930211</t>
  </si>
  <si>
    <t>深圳市倩倩服饰有限公司</t>
  </si>
  <si>
    <t>440300200170678</t>
  </si>
  <si>
    <t>深圳市健乐康体育发展有限公司</t>
  </si>
  <si>
    <t>冯敬柯</t>
  </si>
  <si>
    <t>440301112899538</t>
  </si>
  <si>
    <t>深圳市金中欧贵金属有限公司</t>
  </si>
  <si>
    <t>MONIKA RUTH NGUYEN NAM</t>
  </si>
  <si>
    <t>440301115805782</t>
  </si>
  <si>
    <t>深圳市鼎立鸿伟科技有限公司</t>
  </si>
  <si>
    <t>马小娜</t>
  </si>
  <si>
    <t>440307115310589</t>
  </si>
  <si>
    <t>深圳市素旺瓷科技有限公司</t>
  </si>
  <si>
    <t>韩瑞倩</t>
  </si>
  <si>
    <t>440301115475129</t>
  </si>
  <si>
    <t>深圳市盛鑫世贸易有限公司</t>
  </si>
  <si>
    <t>翁伟鸿</t>
  </si>
  <si>
    <t>440301112476647</t>
  </si>
  <si>
    <t>深圳市维维紫科技有限公司</t>
  </si>
  <si>
    <t>郭紫薇</t>
  </si>
  <si>
    <t>440301114965042</t>
  </si>
  <si>
    <t>深圳市天禧乐科技有限公司</t>
  </si>
  <si>
    <t>刘会勤</t>
  </si>
  <si>
    <t>440301108393286</t>
  </si>
  <si>
    <t>深圳市锐华航实业有限公司龙华航空代理营业部</t>
  </si>
  <si>
    <t>440301112487000</t>
  </si>
  <si>
    <t>深圳市湘约在这里餐饮管理有限公司</t>
  </si>
  <si>
    <t>唐春良</t>
  </si>
  <si>
    <t>440301108862896</t>
  </si>
  <si>
    <t>深圳市高科共富物业管理有限公司</t>
  </si>
  <si>
    <t>罗畅东</t>
  </si>
  <si>
    <t>440301109145703</t>
  </si>
  <si>
    <t>深圳市香轩华贸易有限公司</t>
  </si>
  <si>
    <t>朱春火</t>
  </si>
  <si>
    <t>440301104770330</t>
  </si>
  <si>
    <t>深圳德力普光电股份有限公司</t>
  </si>
  <si>
    <t>吴东</t>
  </si>
  <si>
    <t>440301115688124</t>
  </si>
  <si>
    <t>深圳市明志新贸易有限公司</t>
  </si>
  <si>
    <t>李映平</t>
  </si>
  <si>
    <t>440301112152404</t>
  </si>
  <si>
    <t>深圳市金胜创富资产管理有限公司</t>
  </si>
  <si>
    <t>孙献妮</t>
  </si>
  <si>
    <t>440301112515270</t>
  </si>
  <si>
    <t>深圳市立盛天成科技有限公司</t>
  </si>
  <si>
    <t>罗晓群</t>
  </si>
  <si>
    <t>440301109597626</t>
  </si>
  <si>
    <t>深圳市溢彩诺贸易有限公司</t>
  </si>
  <si>
    <t>许志红</t>
  </si>
  <si>
    <t>440301112455626</t>
  </si>
  <si>
    <t>深圳市盛嘉诚信贸易有限公司</t>
  </si>
  <si>
    <t>蒲荷仙</t>
  </si>
  <si>
    <t>440301108958993</t>
  </si>
  <si>
    <t>深圳市绿江泰科技有限公司</t>
  </si>
  <si>
    <t>姚伍秀</t>
  </si>
  <si>
    <t>440306104646638</t>
  </si>
  <si>
    <t>深圳市康轩贸易有限公司</t>
  </si>
  <si>
    <t>李晓春</t>
  </si>
  <si>
    <t>440301118573152</t>
  </si>
  <si>
    <t>深圳市易云付电子商务有限公司</t>
  </si>
  <si>
    <t>殷顺玉</t>
  </si>
  <si>
    <t>440301112944473</t>
  </si>
  <si>
    <t>深圳市华昌泰电子有限公司</t>
  </si>
  <si>
    <t>李艳菊</t>
  </si>
  <si>
    <t>440301115677159</t>
  </si>
  <si>
    <t>深圳市三鼎霸电子科技有限公司</t>
  </si>
  <si>
    <t>440306105984436</t>
  </si>
  <si>
    <t>深圳市兴易达手袋有限公司</t>
  </si>
  <si>
    <t>苏裕敏</t>
  </si>
  <si>
    <t>440301116541978</t>
  </si>
  <si>
    <t>深圳市佰钰金贸易有限公司</t>
  </si>
  <si>
    <t>440301107078311</t>
  </si>
  <si>
    <t>深圳市鑫鑫丰木品有限公司</t>
  </si>
  <si>
    <t>刘志江</t>
  </si>
  <si>
    <t>440307107063868</t>
  </si>
  <si>
    <t>深圳市凯力宝科技有限公司</t>
  </si>
  <si>
    <t>曾同春</t>
  </si>
  <si>
    <t>440301503456279</t>
  </si>
  <si>
    <t>兆城邑电子实业(深圳)有限公司</t>
  </si>
  <si>
    <t>许贵智</t>
  </si>
  <si>
    <t>440301112274978</t>
  </si>
  <si>
    <t>深圳市晨康光电有限公司</t>
  </si>
  <si>
    <t>乔康</t>
  </si>
  <si>
    <t>440301115847863</t>
  </si>
  <si>
    <t>深圳盛智华贸易有限公司</t>
  </si>
  <si>
    <t>谢晓彬</t>
  </si>
  <si>
    <t>440306104015705</t>
  </si>
  <si>
    <t>深圳市明和堂药业连锁有限公司立明健分店</t>
  </si>
  <si>
    <t>黄燕丰</t>
  </si>
  <si>
    <t>440301116635771</t>
  </si>
  <si>
    <t>深圳和事佬家事服务有限公司</t>
  </si>
  <si>
    <t>史凤兰</t>
  </si>
  <si>
    <t>440301113189957</t>
  </si>
  <si>
    <t>深圳市易满红贸易有限公司</t>
  </si>
  <si>
    <t>岑民忠</t>
  </si>
  <si>
    <t>440306503384215</t>
  </si>
  <si>
    <t>科迪威电子（深圳）有限公司</t>
  </si>
  <si>
    <t>440301117858382</t>
  </si>
  <si>
    <t>深圳华旺餐饮有限公司</t>
  </si>
  <si>
    <t>皮惠文</t>
  </si>
  <si>
    <t>440301116335031</t>
  </si>
  <si>
    <t>深圳市西范电子商务有限公司</t>
  </si>
  <si>
    <t>黄文清</t>
  </si>
  <si>
    <t>440301115430867</t>
  </si>
  <si>
    <t>深圳市创佳兴科技有限公司</t>
  </si>
  <si>
    <t>赖秋福</t>
  </si>
  <si>
    <t>440301107058246</t>
  </si>
  <si>
    <t>深圳市金阳特电子有限公司</t>
  </si>
  <si>
    <t>黄德强</t>
  </si>
  <si>
    <t>440307109711836</t>
  </si>
  <si>
    <t>深圳市法皇白贸易有限公司</t>
  </si>
  <si>
    <t>魏丹丹</t>
  </si>
  <si>
    <t>440301112128892</t>
  </si>
  <si>
    <t>深圳市优伊米服饰有限公司</t>
  </si>
  <si>
    <t>徐琴</t>
  </si>
  <si>
    <t>440301115041541</t>
  </si>
  <si>
    <t>深圳市鑫联盛金属材料有限公司</t>
  </si>
  <si>
    <t>李毛建</t>
  </si>
  <si>
    <t>440301112569407</t>
  </si>
  <si>
    <t>深圳市宜佳鑫装饰工程有限公司</t>
  </si>
  <si>
    <t>马万喜</t>
  </si>
  <si>
    <t>440301115703744</t>
  </si>
  <si>
    <t>深圳市积贸电子商务有限公司</t>
  </si>
  <si>
    <t>冯水知</t>
  </si>
  <si>
    <t>440301111371890</t>
  </si>
  <si>
    <t>深圳市煋辉智能科技有限公司</t>
  </si>
  <si>
    <t>付立媛</t>
  </si>
  <si>
    <t>440306103869234</t>
  </si>
  <si>
    <t>深圳市明和堂药业连锁有限公司同胜分店</t>
  </si>
  <si>
    <t>高雄建</t>
  </si>
  <si>
    <t>440301115315577</t>
  </si>
  <si>
    <t>深圳市宝宏实业有限公司</t>
  </si>
  <si>
    <t>440301108941985</t>
  </si>
  <si>
    <t>深圳市朱永龙包装材料有限公司</t>
  </si>
  <si>
    <t>朱永龙</t>
  </si>
  <si>
    <t>440307109213370</t>
  </si>
  <si>
    <t>深圳市尚宏广告有限公司</t>
  </si>
  <si>
    <t>胡桃松</t>
  </si>
  <si>
    <t>440301112885381</t>
  </si>
  <si>
    <t>深圳市梅森利科技有限公司</t>
  </si>
  <si>
    <t>吴林星</t>
  </si>
  <si>
    <t>440301112439699</t>
  </si>
  <si>
    <t>深圳市圣水天成科技有限公司</t>
  </si>
  <si>
    <t>袁娇</t>
  </si>
  <si>
    <t>440306111677563</t>
  </si>
  <si>
    <t>深圳市合晶如贸易有限公司</t>
  </si>
  <si>
    <t>樊建成</t>
  </si>
  <si>
    <t>440301109890742</t>
  </si>
  <si>
    <t>深圳市阳光五媚科技有限公司</t>
  </si>
  <si>
    <t>王劲涛</t>
  </si>
  <si>
    <t>440306104241692</t>
  </si>
  <si>
    <t>深圳市旭旭升生物科技有限公司</t>
  </si>
  <si>
    <t>张丽</t>
  </si>
  <si>
    <t>440306106398860</t>
  </si>
  <si>
    <t>深圳市欣轩沃贸易有限公司</t>
  </si>
  <si>
    <t>安会敏</t>
  </si>
  <si>
    <t>440301112860229</t>
  </si>
  <si>
    <t>深圳市丘美婷贸易有限公司</t>
  </si>
  <si>
    <t>丘美婷</t>
  </si>
  <si>
    <t>440301116544226</t>
  </si>
  <si>
    <t>深圳市耀辉煌实业有限公司</t>
  </si>
  <si>
    <t>440306103635564</t>
  </si>
  <si>
    <t>深圳市彩之虹贸易有限公司</t>
  </si>
  <si>
    <t>谢林星</t>
  </si>
  <si>
    <t>440301116243638</t>
  </si>
  <si>
    <t>深圳市大杨树电子商务有限公司</t>
  </si>
  <si>
    <t>盖社民</t>
  </si>
  <si>
    <t>440301115597790</t>
  </si>
  <si>
    <t>深圳市明安海贸易有限公司</t>
  </si>
  <si>
    <t>440301109235090</t>
  </si>
  <si>
    <t>深圳市英夏贸易有限公司</t>
  </si>
  <si>
    <t>徐英</t>
  </si>
  <si>
    <t>440306103473193</t>
  </si>
  <si>
    <t>深圳市明和堂药业连锁有限公司安康分店</t>
  </si>
  <si>
    <t>440306106312464</t>
  </si>
  <si>
    <t>深圳市欧卡瑞电子科技有限公司</t>
  </si>
  <si>
    <t>龙继平</t>
  </si>
  <si>
    <t>440301115562265</t>
  </si>
  <si>
    <t>深圳市星航宇贸易有限公司</t>
  </si>
  <si>
    <t>李艾华</t>
  </si>
  <si>
    <t>440301116541496</t>
  </si>
  <si>
    <t>深圳嘉禾泰富国际贸易有限公司</t>
  </si>
  <si>
    <t>纪文竹</t>
  </si>
  <si>
    <t>440301112566621</t>
  </si>
  <si>
    <t>深圳市硕吉达科技有限公司</t>
  </si>
  <si>
    <t>李想</t>
  </si>
  <si>
    <t>440306103354907</t>
  </si>
  <si>
    <t>深圳市盈速网络有限公司</t>
  </si>
  <si>
    <t>陈国东</t>
  </si>
  <si>
    <t>4403061260758</t>
  </si>
  <si>
    <t>深圳市宝民安医药贸易有限公司宝民安大药房广场店</t>
  </si>
  <si>
    <t>440306109746806</t>
  </si>
  <si>
    <t>深圳市亚麻跌文化传播有限公司</t>
  </si>
  <si>
    <t>钟阳</t>
  </si>
  <si>
    <t>440306106033175</t>
  </si>
  <si>
    <t>深圳市金美润贸易有限公司</t>
  </si>
  <si>
    <t>刘爱兰</t>
  </si>
  <si>
    <t>440301107170808</t>
  </si>
  <si>
    <t>深圳市松朗玉科技实业有限公司</t>
  </si>
  <si>
    <t>方布</t>
  </si>
  <si>
    <t>440301112024738</t>
  </si>
  <si>
    <t>深圳市微相家科技有限公司</t>
  </si>
  <si>
    <t>邹金勇</t>
  </si>
  <si>
    <t>440301503529111</t>
  </si>
  <si>
    <t>众信商业经营管理（深圳）有限公司</t>
  </si>
  <si>
    <t>金志军</t>
  </si>
  <si>
    <t>440301113817440</t>
  </si>
  <si>
    <t>深圳市大满巨餐饮管理有限公司</t>
  </si>
  <si>
    <t>孙勇勇</t>
  </si>
  <si>
    <t>440301104636074</t>
  </si>
  <si>
    <t>深圳市鸿健峰时装有限公司</t>
  </si>
  <si>
    <t>黄国艺</t>
  </si>
  <si>
    <t>440301109667322</t>
  </si>
  <si>
    <t>深圳市华众铭司贸易有限公司</t>
  </si>
  <si>
    <t>曾少芳</t>
  </si>
  <si>
    <t>440301118543452</t>
  </si>
  <si>
    <t>深圳证大通富电子研发科技有限公司</t>
  </si>
  <si>
    <t>刘红珍</t>
  </si>
  <si>
    <t>440301116630411</t>
  </si>
  <si>
    <t>深圳市禾宜盛贸易有限责任公司</t>
  </si>
  <si>
    <t>陈春辉</t>
  </si>
  <si>
    <t>440301116650746</t>
  </si>
  <si>
    <t>深圳市吉初胜实业有限公司</t>
  </si>
  <si>
    <t>莫雪华</t>
  </si>
  <si>
    <t>440301109663524</t>
  </si>
  <si>
    <t>深圳市宏文轩贸易有限公司</t>
  </si>
  <si>
    <t>陈宏江</t>
  </si>
  <si>
    <t>440301115149256</t>
  </si>
  <si>
    <t>深圳市优视宝电子商务有限公司</t>
  </si>
  <si>
    <t>李晓辉</t>
  </si>
  <si>
    <t>440306113100835</t>
  </si>
  <si>
    <t>深圳市尼克曼科技有限公司</t>
  </si>
  <si>
    <t>张英杰</t>
  </si>
  <si>
    <t>440301118567378</t>
  </si>
  <si>
    <t>深圳市乐意购零售管理有限公司</t>
  </si>
  <si>
    <t>王明远</t>
  </si>
  <si>
    <t>440301109474359</t>
  </si>
  <si>
    <t>深圳市生富润科技有限公司</t>
  </si>
  <si>
    <t>马有权</t>
  </si>
  <si>
    <t>440301116538413</t>
  </si>
  <si>
    <t>深圳市致尚梵贸易有限公司</t>
  </si>
  <si>
    <t>440306104989272</t>
  </si>
  <si>
    <t>深圳市皇升网络科技开发有限公司一分店</t>
  </si>
  <si>
    <t>廖柱峰</t>
  </si>
  <si>
    <t>440301109335307</t>
  </si>
  <si>
    <t>深圳市大敖宏运风力发电设备股份有限公司</t>
  </si>
  <si>
    <t>敖小勇</t>
  </si>
  <si>
    <t>440301113224079</t>
  </si>
  <si>
    <t>深圳市启迪时代科技有限公司</t>
  </si>
  <si>
    <t>杨卓伟</t>
  </si>
  <si>
    <t>440301109253364</t>
  </si>
  <si>
    <t>深圳旺力伟电子有限公司</t>
  </si>
  <si>
    <t>黎立伟</t>
  </si>
  <si>
    <t>440301111995476</t>
  </si>
  <si>
    <t>深圳市德仁威义齿设计有限公司</t>
  </si>
  <si>
    <t>叶祥华</t>
  </si>
  <si>
    <t>440301107319628</t>
  </si>
  <si>
    <t>深圳市鑫英源投资发展有限公司</t>
  </si>
  <si>
    <t>李华英</t>
  </si>
  <si>
    <t>440301109911453</t>
  </si>
  <si>
    <t>深圳市特快学车服务有限公司福民分公司</t>
  </si>
  <si>
    <t>王春生</t>
  </si>
  <si>
    <t>440301114964486</t>
  </si>
  <si>
    <t>深圳市正芯华新能源电子有限公司</t>
  </si>
  <si>
    <t>张华成</t>
  </si>
  <si>
    <t>440301113858762</t>
  </si>
  <si>
    <t>李邦电子商务（深圳）有限公司</t>
  </si>
  <si>
    <t>李安邦</t>
  </si>
  <si>
    <t>440307109491118</t>
  </si>
  <si>
    <t>深圳市润昌隆达有限公司</t>
  </si>
  <si>
    <t>440306109155276</t>
  </si>
  <si>
    <t>深圳市云之文商贸有限公司</t>
  </si>
  <si>
    <t>胡丰</t>
  </si>
  <si>
    <t>440301112275850</t>
  </si>
  <si>
    <t>深圳市云淘金网络科技有限公司</t>
  </si>
  <si>
    <t>章刚宁</t>
  </si>
  <si>
    <t>440301115192469</t>
  </si>
  <si>
    <t>深圳市乐侣电子商务有限公司</t>
  </si>
  <si>
    <t>黄松林</t>
  </si>
  <si>
    <t>440301115549284</t>
  </si>
  <si>
    <t>深圳市圣达创贸易有限公司</t>
  </si>
  <si>
    <t>朱鹏</t>
  </si>
  <si>
    <t>440306104922491</t>
  </si>
  <si>
    <t>深圳市德润宝科技有限公司</t>
  </si>
  <si>
    <t>江其隆</t>
  </si>
  <si>
    <t>440301112436367</t>
  </si>
  <si>
    <t>深圳市万豪现代科技有限公司</t>
  </si>
  <si>
    <t>李家豪</t>
  </si>
  <si>
    <t>440306109971926</t>
  </si>
  <si>
    <t>深圳市嘉瑞达兴实业有限公司</t>
  </si>
  <si>
    <t>吴森恒</t>
  </si>
  <si>
    <t>440301115613085</t>
  </si>
  <si>
    <t>深圳志恒创科技有限公司</t>
  </si>
  <si>
    <t>李亚卓</t>
  </si>
  <si>
    <t>440301109435128</t>
  </si>
  <si>
    <t>深圳通华信息科技有限公司</t>
  </si>
  <si>
    <t>陈先念</t>
  </si>
  <si>
    <t>440301109375540</t>
  </si>
  <si>
    <t>深圳多锐财富投资有限公司</t>
  </si>
  <si>
    <t>邹荣国</t>
  </si>
  <si>
    <t>440306103615198</t>
  </si>
  <si>
    <t>深圳市华骏易贸易有限公司</t>
  </si>
  <si>
    <t>龚秀</t>
  </si>
  <si>
    <t>440301116867621</t>
  </si>
  <si>
    <t>深圳市中之泰家居用品有限公司</t>
  </si>
  <si>
    <t>许占宇</t>
  </si>
  <si>
    <t>440307109636549</t>
  </si>
  <si>
    <t>深圳市盈鸿雄建筑设计有限公司</t>
  </si>
  <si>
    <t>曾文清</t>
  </si>
  <si>
    <t>440301112142887</t>
  </si>
  <si>
    <t>深圳市福胜全橡塑制品有限公司</t>
  </si>
  <si>
    <t>余丽萍</t>
  </si>
  <si>
    <t>440301112290446</t>
  </si>
  <si>
    <t>深圳市光茂利建筑装饰设计有限公司</t>
  </si>
  <si>
    <t>440306503269576</t>
  </si>
  <si>
    <t>海的集成电路开发（深圳）有限公司</t>
  </si>
  <si>
    <t>吴明盾</t>
  </si>
  <si>
    <t>440301115815534</t>
  </si>
  <si>
    <t>深圳市佰斯盾文化传播有限公司</t>
  </si>
  <si>
    <t>刘承洪</t>
  </si>
  <si>
    <t>440301109290051</t>
  </si>
  <si>
    <t>深圳市中本亚科技有限公司</t>
  </si>
  <si>
    <t>张换</t>
  </si>
  <si>
    <t>440301113677898</t>
  </si>
  <si>
    <t>深圳市富安代驾服务有限公司</t>
  </si>
  <si>
    <t>吴桂富</t>
  </si>
  <si>
    <t>440301115813696</t>
  </si>
  <si>
    <t>深圳市亿然浩科技有限公司</t>
  </si>
  <si>
    <t>秦登宇</t>
  </si>
  <si>
    <t>440306105543166</t>
  </si>
  <si>
    <t>深圳市技研精科科技有限公司</t>
  </si>
  <si>
    <t>赵双勇</t>
  </si>
  <si>
    <t>440306105606599</t>
  </si>
  <si>
    <t>深圳市邦达财税咨询管理有限公司</t>
  </si>
  <si>
    <t>邓晓华</t>
  </si>
  <si>
    <t>440301115012428</t>
  </si>
  <si>
    <t>深圳市宝德佳贸易有限公司</t>
  </si>
  <si>
    <t>440301118568225</t>
  </si>
  <si>
    <t>深圳市壹品香餐饮有限公司</t>
  </si>
  <si>
    <t>王国辉</t>
  </si>
  <si>
    <t>440301109325670</t>
  </si>
  <si>
    <t>深圳市通信畅达科技有限公司</t>
  </si>
  <si>
    <t>何秀琼</t>
  </si>
  <si>
    <t>440301114423818</t>
  </si>
  <si>
    <t>深圳市小农夫餐饮管理有限公司</t>
  </si>
  <si>
    <t>纪伟停</t>
  </si>
  <si>
    <t>440301116095537</t>
  </si>
  <si>
    <t>深圳市新晨雨科技有限公司</t>
  </si>
  <si>
    <t>440301115614158</t>
  </si>
  <si>
    <t>深圳市汇博天科技有限责任公司</t>
  </si>
  <si>
    <t>440300200289850</t>
  </si>
  <si>
    <t>深圳市凨易翔物流有限公司</t>
  </si>
  <si>
    <t>赵国锋</t>
  </si>
  <si>
    <t>440301116381357</t>
  </si>
  <si>
    <t>深圳市香衣贝尔服饰有限公司</t>
  </si>
  <si>
    <t>周小均</t>
  </si>
  <si>
    <t>440301109107332</t>
  </si>
  <si>
    <t>深圳市鸿腾顺隆贸易有限公司</t>
  </si>
  <si>
    <t>江涵述</t>
  </si>
  <si>
    <t>440301116699534</t>
  </si>
  <si>
    <t>深圳市安华汽车用品有限公司</t>
  </si>
  <si>
    <t>夏琴</t>
  </si>
  <si>
    <t>440301114930070</t>
  </si>
  <si>
    <t>深圳市宏盛文化传媒有限公司</t>
  </si>
  <si>
    <t>谢杰</t>
  </si>
  <si>
    <t>440301112718640</t>
  </si>
  <si>
    <t>深圳市吉恒福贸易有限公司</t>
  </si>
  <si>
    <t>周福利</t>
  </si>
  <si>
    <t>440306116183276</t>
  </si>
  <si>
    <t>深圳市都谷国玉建材有限公司</t>
  </si>
  <si>
    <t>张庆亮</t>
  </si>
  <si>
    <t>440301112440321</t>
  </si>
  <si>
    <t>深圳市乾恒鑫贸易有限公司</t>
  </si>
  <si>
    <t>何志伟</t>
  </si>
  <si>
    <t>440301109656523</t>
  </si>
  <si>
    <t>深圳市昌顺美建材有限公司</t>
  </si>
  <si>
    <t>田应坤</t>
  </si>
  <si>
    <t>440301115539725</t>
  </si>
  <si>
    <t>深圳市众程技术科技有限公司</t>
  </si>
  <si>
    <t>王杏</t>
  </si>
  <si>
    <t>440301113112919</t>
  </si>
  <si>
    <t>深圳市粤贵安驾驶培训咨询有限公司</t>
  </si>
  <si>
    <t>吴锡初</t>
  </si>
  <si>
    <t>440301114984400</t>
  </si>
  <si>
    <t>深圳市利诚贸易有限公司</t>
  </si>
  <si>
    <t>盛凯</t>
  </si>
  <si>
    <t>440301112556487</t>
  </si>
  <si>
    <t>深圳市庆福辉义科技有限公司</t>
  </si>
  <si>
    <t>王一萍</t>
  </si>
  <si>
    <t>440301109423115</t>
  </si>
  <si>
    <t>深圳市广水吉祥贸易有限公司</t>
  </si>
  <si>
    <t>李广春</t>
  </si>
  <si>
    <t>440301112935979</t>
  </si>
  <si>
    <t>深圳市旺南科技有限公司</t>
  </si>
  <si>
    <t>杨旺殿</t>
  </si>
  <si>
    <t>440301104196797</t>
  </si>
  <si>
    <t>深圳市银顺科技有限公司</t>
  </si>
  <si>
    <t>谢东庆</t>
  </si>
  <si>
    <t>440301109335833</t>
  </si>
  <si>
    <t>深圳市任我行新能源电力股份有限公司</t>
  </si>
  <si>
    <t>任丽君</t>
  </si>
  <si>
    <t>440301104206879</t>
  </si>
  <si>
    <t>深圳市倚天房地产经纪有限公司</t>
  </si>
  <si>
    <t>440301112849272</t>
  </si>
  <si>
    <t>深圳市必百盛科技有限公司</t>
  </si>
  <si>
    <t>刘霞</t>
  </si>
  <si>
    <t>440301112458372</t>
  </si>
  <si>
    <t>深圳市尚君宏泰贸易有限公司</t>
  </si>
  <si>
    <t>赵玉兰</t>
  </si>
  <si>
    <t>440306106235901</t>
  </si>
  <si>
    <t>深圳市伊网情深网络有限公司鑫丰动漫城</t>
  </si>
  <si>
    <t>黄勇灵</t>
  </si>
  <si>
    <t>440301115766573</t>
  </si>
  <si>
    <t>深圳市贵顺斋电子商务有限公司</t>
  </si>
  <si>
    <t>吴洪艳</t>
  </si>
  <si>
    <t>440301116038081</t>
  </si>
  <si>
    <t>深圳市卢克斯麦贸易有限公司</t>
  </si>
  <si>
    <t>陈金灶</t>
  </si>
  <si>
    <t>440306108810724</t>
  </si>
  <si>
    <t>深圳市泰源美五金有限公司</t>
  </si>
  <si>
    <t>440301112443326</t>
  </si>
  <si>
    <t>深圳市聚腾达商贸有限公司</t>
  </si>
  <si>
    <t>韦汉荣</t>
  </si>
  <si>
    <t>440301112138099</t>
  </si>
  <si>
    <t>深圳市如天似水广告有限公司</t>
  </si>
  <si>
    <t>王志英</t>
  </si>
  <si>
    <t>440306104739369</t>
  </si>
  <si>
    <t>深圳市国杰房地产经纪有限公司龙华富通天骏分公司</t>
  </si>
  <si>
    <t>郭友全</t>
  </si>
  <si>
    <t>440301115629508</t>
  </si>
  <si>
    <t>深圳市琛琼电子商务有限公司</t>
  </si>
  <si>
    <t>王诗琇</t>
  </si>
  <si>
    <t>440301112561940</t>
  </si>
  <si>
    <t>深圳市创隆瑞华科技有限公司</t>
  </si>
  <si>
    <t>范丽珠</t>
  </si>
  <si>
    <t>440301109652511</t>
  </si>
  <si>
    <t>深圳盘古大陆文化传播有限公司</t>
  </si>
  <si>
    <t>姜小帅</t>
  </si>
  <si>
    <t>440301108470663</t>
  </si>
  <si>
    <t>深圳市鹏美鑫贸易有限公司</t>
  </si>
  <si>
    <t>熊荣</t>
  </si>
  <si>
    <t>440301113234960</t>
  </si>
  <si>
    <t>深圳市茵尼菲电子商务有限公司</t>
  </si>
  <si>
    <t>李纲</t>
  </si>
  <si>
    <t>440301113238954</t>
  </si>
  <si>
    <t>深圳市鑫康建科技有限公司</t>
  </si>
  <si>
    <t>陈鑫</t>
  </si>
  <si>
    <t>440301115843048</t>
  </si>
  <si>
    <t>深圳市沉冈丹凤模具钢材有限公司</t>
  </si>
  <si>
    <t>440306106632334</t>
  </si>
  <si>
    <t>深圳易亨电子科技有限公司</t>
  </si>
  <si>
    <t>张秀锋</t>
  </si>
  <si>
    <t>440301115747072</t>
  </si>
  <si>
    <t>深圳市华诗莱广告咨询有限公司</t>
  </si>
  <si>
    <t>曾能程</t>
  </si>
  <si>
    <t>440306103957728</t>
  </si>
  <si>
    <t>深圳市扬鑫帆贸易有限公司</t>
  </si>
  <si>
    <t>陈杏梅</t>
  </si>
  <si>
    <t>440301114803968</t>
  </si>
  <si>
    <t>深圳市曼恩布莱克服饰有限公司</t>
  </si>
  <si>
    <t>黄一航</t>
  </si>
  <si>
    <t>440301107536807</t>
  </si>
  <si>
    <t>深圳市启梦宝贸易有限公司</t>
  </si>
  <si>
    <t>莫孙津</t>
  </si>
  <si>
    <t>440306106898351</t>
  </si>
  <si>
    <t>深圳市鑫淼仪器仪表有限公司</t>
  </si>
  <si>
    <t>罗诗贵</t>
  </si>
  <si>
    <t>440301111629275</t>
  </si>
  <si>
    <t>深圳市中投顺启投资控股有限公司水榭春天店</t>
  </si>
  <si>
    <t>440301116647742</t>
  </si>
  <si>
    <t>深圳市驿佳贸易有限公司</t>
  </si>
  <si>
    <t>杨柏文</t>
  </si>
  <si>
    <t>440301112436480</t>
  </si>
  <si>
    <t>深圳市康晶润贸易有限公司</t>
  </si>
  <si>
    <t>刘伟霖</t>
  </si>
  <si>
    <t>440306106175680</t>
  </si>
  <si>
    <t>深圳市千百安科技有限公司</t>
  </si>
  <si>
    <t>钟新友</t>
  </si>
  <si>
    <t>440301112840714</t>
  </si>
  <si>
    <t>深圳市霞霞瑞科技有限公司</t>
  </si>
  <si>
    <t>张晶军</t>
  </si>
  <si>
    <t>440301108796607</t>
  </si>
  <si>
    <t>深圳市信一通用科技有限公司</t>
  </si>
  <si>
    <t>徐遇</t>
  </si>
  <si>
    <t>440301115913546</t>
  </si>
  <si>
    <t>深圳市龙复允贸易有限公司</t>
  </si>
  <si>
    <t>刘李琳</t>
  </si>
  <si>
    <t>440301106917883</t>
  </si>
  <si>
    <t>深圳市芳都饮食管理有限公司龙华店</t>
  </si>
  <si>
    <t>440301106869701</t>
  </si>
  <si>
    <t>深圳市泰盛药业有限公司仁安分店</t>
  </si>
  <si>
    <t>瞿慧琳</t>
  </si>
  <si>
    <t>440301104123281</t>
  </si>
  <si>
    <t>深圳市绿页广告有限公司深圳分公司</t>
  </si>
  <si>
    <t>陈翔宇</t>
  </si>
  <si>
    <t>440301115008187</t>
  </si>
  <si>
    <t>深圳市睿凯电子商务有限公司</t>
  </si>
  <si>
    <t>刘海雄</t>
  </si>
  <si>
    <t>440301108525774</t>
  </si>
  <si>
    <t>深圳市达胜丰建筑装饰工程设计有限公司</t>
  </si>
  <si>
    <t>张术兵</t>
  </si>
  <si>
    <t>440301104585213</t>
  </si>
  <si>
    <t>深圳市天来投资有限公司</t>
  </si>
  <si>
    <t>滕智祥</t>
  </si>
  <si>
    <t>440301115658501</t>
  </si>
  <si>
    <t>深圳市联卓宜贸易有限公司</t>
  </si>
  <si>
    <t>孙安琚</t>
  </si>
  <si>
    <t>440301112546428</t>
  </si>
  <si>
    <t>深圳市金瑞华贸易有限公司</t>
  </si>
  <si>
    <t>440307107467871</t>
  </si>
  <si>
    <t>深圳国青文化传播发展有限公司</t>
  </si>
  <si>
    <t>孔顺顺</t>
  </si>
  <si>
    <t>440306103848298</t>
  </si>
  <si>
    <t>深圳市明和堂药业连锁有限公司华胜分店</t>
  </si>
  <si>
    <t>陈家胜</t>
  </si>
  <si>
    <t>440301112131353</t>
  </si>
  <si>
    <t>深圳市立方体包装设计有限公司</t>
  </si>
  <si>
    <t>黎志</t>
  </si>
  <si>
    <t>440307109082895</t>
  </si>
  <si>
    <t>深圳市康富汇耀贸易有限公司</t>
  </si>
  <si>
    <t>熊永国</t>
  </si>
  <si>
    <t>440301111408403</t>
  </si>
  <si>
    <t>深圳市中投顺启投资控股有限公司万家灯火店</t>
  </si>
  <si>
    <t>440301108875067</t>
  </si>
  <si>
    <t>深圳新鑫世纪实业有限公司</t>
  </si>
  <si>
    <t>440301115644804</t>
  </si>
  <si>
    <t>深圳宏典环贸易有限公司</t>
  </si>
  <si>
    <t>440301115862233</t>
  </si>
  <si>
    <t>深圳市岑秦成龙模具钢材有限公司</t>
  </si>
  <si>
    <t>岑祚成</t>
  </si>
  <si>
    <t>440301112561757</t>
  </si>
  <si>
    <t>深圳市海维德科技有限公司</t>
  </si>
  <si>
    <t>戴家裕</t>
  </si>
  <si>
    <t>440301112216850</t>
  </si>
  <si>
    <t>深圳市五峰农产品配送有限公司</t>
  </si>
  <si>
    <t>蒋志新</t>
  </si>
  <si>
    <t>440301118382505</t>
  </si>
  <si>
    <t>深圳市志远京贸易有限公司</t>
  </si>
  <si>
    <t>谢博</t>
  </si>
  <si>
    <t>440301112125861</t>
  </si>
  <si>
    <t>深圳市必要科技有限公司</t>
  </si>
  <si>
    <t>花轩宇</t>
  </si>
  <si>
    <t>440301114975013</t>
  </si>
  <si>
    <t>深圳上深股权投资管理有限公司</t>
  </si>
  <si>
    <t>林静</t>
  </si>
  <si>
    <t>440301115895985</t>
  </si>
  <si>
    <t>深圳市美萘电子商务有限公司</t>
  </si>
  <si>
    <t>叶闯</t>
  </si>
  <si>
    <t>440301112418041</t>
  </si>
  <si>
    <t>深圳市虹腾光电子科技有限公司</t>
  </si>
  <si>
    <t>欧阳清文</t>
  </si>
  <si>
    <t>440301114999106</t>
  </si>
  <si>
    <t>深圳市捷光成科技有限公司</t>
  </si>
  <si>
    <t>覃圣桓</t>
  </si>
  <si>
    <t>440306503314463</t>
  </si>
  <si>
    <t>京美电子（深圳）有限公司</t>
  </si>
  <si>
    <t>STEPHEN JOEL BENJAMIN</t>
  </si>
  <si>
    <t>440301109273577</t>
  </si>
  <si>
    <t>深圳市锋之丽贸易有限公司</t>
  </si>
  <si>
    <t>廖裕锋</t>
  </si>
  <si>
    <t>440301109289463</t>
  </si>
  <si>
    <t>深圳市航万通进出口有限公司</t>
  </si>
  <si>
    <t>440301108765694</t>
  </si>
  <si>
    <t>深圳市娇雪贝儿投资管理有限公司</t>
  </si>
  <si>
    <t>李家强</t>
  </si>
  <si>
    <t>440301111022608</t>
  </si>
  <si>
    <t>深圳市威途宏贸易有限公司</t>
  </si>
  <si>
    <t>李柳章</t>
  </si>
  <si>
    <t>440301118572914</t>
  </si>
  <si>
    <t>深圳市胜贤网络科技有限公司</t>
  </si>
  <si>
    <t>李胜文</t>
  </si>
  <si>
    <t>440301117400536</t>
  </si>
  <si>
    <t>深圳市维兴远建材有限公司</t>
  </si>
  <si>
    <t>曹丽萍</t>
  </si>
  <si>
    <t>440306105218696</t>
  </si>
  <si>
    <t>深圳市伦源科技有限公司</t>
  </si>
  <si>
    <t>付繁华</t>
  </si>
  <si>
    <t>440301116483144</t>
  </si>
  <si>
    <t>深圳徐氏智能科技有限公司</t>
  </si>
  <si>
    <t>徐常舰</t>
  </si>
  <si>
    <t>440306506645975</t>
  </si>
  <si>
    <t>南雄投资(深圳)有限公司南雄服装厂</t>
  </si>
  <si>
    <t>黎婉玲</t>
  </si>
  <si>
    <t>440301115651073</t>
  </si>
  <si>
    <t>深圳市捷义润成网络科技有限公司</t>
  </si>
  <si>
    <t>周秋平</t>
  </si>
  <si>
    <t>440301503347459</t>
  </si>
  <si>
    <t>深圳市弘中润贸易有限公司</t>
  </si>
  <si>
    <t>谭彪云</t>
  </si>
  <si>
    <t>440301115648498</t>
  </si>
  <si>
    <t>深圳市赢铭网络信息技术有限公司</t>
  </si>
  <si>
    <t>陈剑铭</t>
  </si>
  <si>
    <t>440306103134133</t>
  </si>
  <si>
    <t>深圳市景乐新综合市场有限公司景乐新综合市场</t>
  </si>
  <si>
    <t>陈敏珊</t>
  </si>
  <si>
    <t>440301112661517</t>
  </si>
  <si>
    <t>深圳市宝路达贸易有限公司</t>
  </si>
  <si>
    <t>刘习民</t>
  </si>
  <si>
    <t>440301103016747</t>
  </si>
  <si>
    <t>深圳市昊立科技有限公司</t>
  </si>
  <si>
    <t>梁坚恒</t>
  </si>
  <si>
    <t>440301113031803</t>
  </si>
  <si>
    <t>金涛科技发展（深圳）有限公司</t>
  </si>
  <si>
    <t>付金涛</t>
  </si>
  <si>
    <t>440301113080854</t>
  </si>
  <si>
    <t>深圳市恒正盛实业有限公司</t>
  </si>
  <si>
    <t>汪晓婷</t>
  </si>
  <si>
    <t>440306503323162</t>
  </si>
  <si>
    <t>鸿诠电子科技（深圳）有限公司</t>
  </si>
  <si>
    <t>黄睿鹏</t>
  </si>
  <si>
    <t>440301115164631</t>
  </si>
  <si>
    <t>深圳市金信锋商贸有限公司</t>
  </si>
  <si>
    <t>440306105215329</t>
  </si>
  <si>
    <t>深圳市龙者投资发展有限公司</t>
  </si>
  <si>
    <t>徐铭</t>
  </si>
  <si>
    <t>440301108902791</t>
  </si>
  <si>
    <t>深圳市腾安世纪科技有限公司</t>
  </si>
  <si>
    <t>谢强</t>
  </si>
  <si>
    <t>440301112969987</t>
  </si>
  <si>
    <t>深圳市品立信科技有限公司</t>
  </si>
  <si>
    <t>陶民军</t>
  </si>
  <si>
    <t>440301115986254</t>
  </si>
  <si>
    <t>深圳市依凡服饰有限公司</t>
  </si>
  <si>
    <t>王理鹏</t>
  </si>
  <si>
    <t>440301113122300</t>
  </si>
  <si>
    <t>深圳亿伍讯科技有限公司</t>
  </si>
  <si>
    <t>陈华乔</t>
  </si>
  <si>
    <t>440301108884230</t>
  </si>
  <si>
    <t>深圳市睿兴达科技有限公司</t>
  </si>
  <si>
    <t>刘根林</t>
  </si>
  <si>
    <t>440301112520967</t>
  </si>
  <si>
    <t>深圳市耀福扬贸易有限公司</t>
  </si>
  <si>
    <t>张逸东</t>
  </si>
  <si>
    <t>440301115770449</t>
  </si>
  <si>
    <t>深圳市胜庆隆贸易有限公司</t>
  </si>
  <si>
    <t>440301109347642</t>
  </si>
  <si>
    <t>深圳市宝久协贸易有限公司</t>
  </si>
  <si>
    <t>闫瑞松</t>
  </si>
  <si>
    <t>440301105940944</t>
  </si>
  <si>
    <t>深圳市春如和科技有限公司</t>
  </si>
  <si>
    <t>张宝强</t>
  </si>
  <si>
    <t>440307109708910</t>
  </si>
  <si>
    <t>深圳市恒宏冠科技有限公司</t>
  </si>
  <si>
    <t>黄宇</t>
  </si>
  <si>
    <t>440301109166687</t>
  </si>
  <si>
    <t>深圳市源汇通广告有限公司</t>
  </si>
  <si>
    <t>唐照松</t>
  </si>
  <si>
    <t>440301111630304</t>
  </si>
  <si>
    <t>深圳市卡奇艺电子商务有限公司</t>
  </si>
  <si>
    <t>钟海斌</t>
  </si>
  <si>
    <t>440301112699409</t>
  </si>
  <si>
    <t>深圳市达丰鸿昇科技有限公司</t>
  </si>
  <si>
    <t>石小玲</t>
  </si>
  <si>
    <t>440301112099785</t>
  </si>
  <si>
    <t>深圳市高国宝贸易有限公司</t>
  </si>
  <si>
    <t>魏远棋</t>
  </si>
  <si>
    <t>440301114874814</t>
  </si>
  <si>
    <t>深圳市顶峰电子商务有限公司</t>
  </si>
  <si>
    <t>陈晓礼</t>
  </si>
  <si>
    <t>440301115423950</t>
  </si>
  <si>
    <t>深圳市皓瀚科森贸易有限公司</t>
  </si>
  <si>
    <t>440301116556016</t>
  </si>
  <si>
    <t>深圳市华云庭实业有限公司</t>
  </si>
  <si>
    <t>440301116371137</t>
  </si>
  <si>
    <t>深圳市佳国优粮商贸有限公司</t>
  </si>
  <si>
    <t>谭玉连</t>
  </si>
  <si>
    <t>440306501135002</t>
  </si>
  <si>
    <t>深圳新河丰塑胶制品有限公司</t>
  </si>
  <si>
    <t>朱志诺</t>
  </si>
  <si>
    <t>440301115471179</t>
  </si>
  <si>
    <t>深圳市锦灿商务信息咨询有限公司</t>
  </si>
  <si>
    <t>张士委</t>
  </si>
  <si>
    <t>440301107923327</t>
  </si>
  <si>
    <t>深圳市琴芳信息咨询有限公司</t>
  </si>
  <si>
    <t>胡琴芳</t>
  </si>
  <si>
    <t>440301116269428</t>
  </si>
  <si>
    <t>赢加网络科技发展（深圳）有限公司</t>
  </si>
  <si>
    <t>郑虎</t>
  </si>
  <si>
    <t>440301112518979</t>
  </si>
  <si>
    <t>深圳市台洪成志科技有限公司</t>
  </si>
  <si>
    <t>伍天沐</t>
  </si>
  <si>
    <t>440301115878329</t>
  </si>
  <si>
    <t>深圳市磊丰厉科技有限公司</t>
  </si>
  <si>
    <t>成智军</t>
  </si>
  <si>
    <t>440301107343417</t>
  </si>
  <si>
    <t>深圳市成泰丰贸易有限公司</t>
  </si>
  <si>
    <t>张春燕</t>
  </si>
  <si>
    <t>440301108868510</t>
  </si>
  <si>
    <t>深圳市康斯特科技有限公司</t>
  </si>
  <si>
    <t>胡志明</t>
  </si>
  <si>
    <t>440301115117805</t>
  </si>
  <si>
    <t>深圳市千梦科技有限公司</t>
  </si>
  <si>
    <t>440301115606058</t>
  </si>
  <si>
    <t>深圳市昌合研亨服装有限公司</t>
  </si>
  <si>
    <t>周登宏</t>
  </si>
  <si>
    <t>440306103198943</t>
  </si>
  <si>
    <t>深圳市博格五金有限公司</t>
  </si>
  <si>
    <t>韩靖</t>
  </si>
  <si>
    <t>440301107385928</t>
  </si>
  <si>
    <t>深圳市维帝亚机电有限公司</t>
  </si>
  <si>
    <t>郭旭东</t>
  </si>
  <si>
    <t>440306106549491</t>
  </si>
  <si>
    <t>深圳市鑫昌硅橡胶制品有限公司</t>
  </si>
  <si>
    <t>申小波</t>
  </si>
  <si>
    <t>440306103047579</t>
  </si>
  <si>
    <t>深圳市外星人网络服务有限公司汇龙外星人网吧</t>
  </si>
  <si>
    <t>胡振坤</t>
  </si>
  <si>
    <t>440306105168763</t>
  </si>
  <si>
    <t>深圳市明航货运有限公司龙华分公司</t>
  </si>
  <si>
    <t>440301116253036</t>
  </si>
  <si>
    <t>深圳市兴裕隆贸易有限公司</t>
  </si>
  <si>
    <t>潘俊</t>
  </si>
  <si>
    <t>440301112573639</t>
  </si>
  <si>
    <t>深圳市皇恒盛贸易有限公司</t>
  </si>
  <si>
    <t>宋芮</t>
  </si>
  <si>
    <t>440301109344339</t>
  </si>
  <si>
    <t>深圳市嘉锋荣广告有限公司</t>
  </si>
  <si>
    <t>王俐</t>
  </si>
  <si>
    <t>440306105022513</t>
  </si>
  <si>
    <t>惠州市天龙药业连锁有限公司龙华爱康分店</t>
  </si>
  <si>
    <t>管晓霞</t>
  </si>
  <si>
    <t>440301111368915</t>
  </si>
  <si>
    <t>深圳成功新天地投资股份有限公司</t>
  </si>
  <si>
    <t>莫楚明</t>
  </si>
  <si>
    <t>440301115479399</t>
  </si>
  <si>
    <t>深圳市四富瑞华科技有限公司</t>
  </si>
  <si>
    <t>易文俊</t>
  </si>
  <si>
    <t>440306103491492</t>
  </si>
  <si>
    <t>深圳市晨丰食品有限公司观澜分公司</t>
  </si>
  <si>
    <t>杨卫民</t>
  </si>
  <si>
    <t>440301113008702</t>
  </si>
  <si>
    <t>深圳港宝运物流有限公司</t>
  </si>
  <si>
    <t>李桂桂</t>
  </si>
  <si>
    <t>440301107428093</t>
  </si>
  <si>
    <t>深圳市弘东盛科技有限公司</t>
  </si>
  <si>
    <t>李治国</t>
  </si>
  <si>
    <t>440301116406961</t>
  </si>
  <si>
    <t>深圳市可毅新贸易有限公司</t>
  </si>
  <si>
    <t>440306109748924</t>
  </si>
  <si>
    <t>深圳数帅科技有限公司</t>
  </si>
  <si>
    <t>张松楠</t>
  </si>
  <si>
    <t>440306106901563</t>
  </si>
  <si>
    <t>深圳市云图投资发展有限公司</t>
  </si>
  <si>
    <t>陈渔</t>
  </si>
  <si>
    <t>440301114980672</t>
  </si>
  <si>
    <t>深圳市恒优汇科技有限公司</t>
  </si>
  <si>
    <t>李少娟</t>
  </si>
  <si>
    <t>440301112756050</t>
  </si>
  <si>
    <t>深圳市童智星文化传播有限公司</t>
  </si>
  <si>
    <t>440301112475919</t>
  </si>
  <si>
    <t>深圳市超伦名扬贸易有限公司</t>
  </si>
  <si>
    <t>黄小毛</t>
  </si>
  <si>
    <t>440306501143545</t>
  </si>
  <si>
    <t>深圳利亚兴科技有限公司</t>
  </si>
  <si>
    <t>林祺</t>
  </si>
  <si>
    <t>440301112607020</t>
  </si>
  <si>
    <t>深圳市瑞域堡贸易有限公司</t>
  </si>
  <si>
    <t>440301112015251</t>
  </si>
  <si>
    <t>深圳市康威亿科技有限公司</t>
  </si>
  <si>
    <t>邹浩群</t>
  </si>
  <si>
    <t>440301112739436</t>
  </si>
  <si>
    <t>深圳市光顺伟业科技有限公司</t>
  </si>
  <si>
    <t>黄晓晓</t>
  </si>
  <si>
    <t>440301115792349</t>
  </si>
  <si>
    <t>深圳市淘金隆电子商务有限公司</t>
  </si>
  <si>
    <t>440301113203701</t>
  </si>
  <si>
    <t>深圳为来一心投资有限公司</t>
  </si>
  <si>
    <t>440301109207147</t>
  </si>
  <si>
    <t>深圳市话博士信息技术有限公司</t>
  </si>
  <si>
    <t>阮演松</t>
  </si>
  <si>
    <t>440301103400460</t>
  </si>
  <si>
    <t>深圳市洁视美韩彩光学科技有限公司</t>
  </si>
  <si>
    <t>赵玉红</t>
  </si>
  <si>
    <t>440301116074181</t>
  </si>
  <si>
    <t>深圳市丽川电子商务有限公司</t>
  </si>
  <si>
    <t>彭建芳</t>
  </si>
  <si>
    <t>440301112100485</t>
  </si>
  <si>
    <t>深圳市通名达科技有限公司</t>
  </si>
  <si>
    <t>刘应能</t>
  </si>
  <si>
    <t>440306105670749</t>
  </si>
  <si>
    <t>深圳市富达盛信息咨询服务有限公司</t>
  </si>
  <si>
    <t>陈富松</t>
  </si>
  <si>
    <t>440301115994074</t>
  </si>
  <si>
    <t>深圳市泰宏品瑞贸易有限公司</t>
  </si>
  <si>
    <t>林梁敏</t>
  </si>
  <si>
    <t>440301106131463</t>
  </si>
  <si>
    <t>深圳市众达泰科技有限公司</t>
  </si>
  <si>
    <t>陈翀</t>
  </si>
  <si>
    <t>440301115544649</t>
  </si>
  <si>
    <t>深圳市海格亿辉贸易有限公司</t>
  </si>
  <si>
    <t>440306109719928</t>
  </si>
  <si>
    <t>深圳市圣典金电子有限公司</t>
  </si>
  <si>
    <t>伍道森</t>
  </si>
  <si>
    <t>440301111872048</t>
  </si>
  <si>
    <t>深圳市中投顺启投资控股有限公司桦润馨居店</t>
  </si>
  <si>
    <t>440301116246154</t>
  </si>
  <si>
    <t>深圳市万秋盈商品经营有限公司</t>
  </si>
  <si>
    <t>陈美先</t>
  </si>
  <si>
    <t>440306105868761</t>
  </si>
  <si>
    <t>深圳市淞发电子有限公司</t>
  </si>
  <si>
    <t>王玲雁</t>
  </si>
  <si>
    <t>440301109575217</t>
  </si>
  <si>
    <t>深圳市旺金胜医疗设备有限公司</t>
  </si>
  <si>
    <t>陆永伟</t>
  </si>
  <si>
    <t>440301107529683</t>
  </si>
  <si>
    <t>深圳市开兴服饰有限公司</t>
  </si>
  <si>
    <t>邓开兴</t>
  </si>
  <si>
    <t>440301115989230</t>
  </si>
  <si>
    <t>深圳市巨业科技有限公司</t>
  </si>
  <si>
    <t>蓝金生</t>
  </si>
  <si>
    <t>440301109230220</t>
  </si>
  <si>
    <t>深圳市优正干贸易有限公司</t>
  </si>
  <si>
    <t>李永红</t>
  </si>
  <si>
    <t>440301115466984</t>
  </si>
  <si>
    <t>深圳市置投顺实业有限公司</t>
  </si>
  <si>
    <t>陈生</t>
  </si>
  <si>
    <t>440301108814181</t>
  </si>
  <si>
    <t>深圳顶高端实业有限公司</t>
  </si>
  <si>
    <t>杨德洲</t>
  </si>
  <si>
    <t>440306106200207</t>
  </si>
  <si>
    <t>深圳市钻丽富翔纸品包装有限公司</t>
  </si>
  <si>
    <t>张德展</t>
  </si>
  <si>
    <t>440306105913592</t>
  </si>
  <si>
    <t>深圳市云鼎实业有限公司大浪分公司</t>
  </si>
  <si>
    <t>傅汪芝</t>
  </si>
  <si>
    <t>440301107096549</t>
  </si>
  <si>
    <t>深圳市志艺润广告设计有限公司</t>
  </si>
  <si>
    <t>沙本兴</t>
  </si>
  <si>
    <t>440306104530343</t>
  </si>
  <si>
    <t>深圳市利明丰纸制品有限公司</t>
  </si>
  <si>
    <t>陈祖耀</t>
  </si>
  <si>
    <t>440306105403041</t>
  </si>
  <si>
    <t>深圳市高缆贸易有限公司</t>
  </si>
  <si>
    <t>张帮峰</t>
  </si>
  <si>
    <t>440306112684418</t>
  </si>
  <si>
    <t>深圳市花语芬芳科技有限公司</t>
  </si>
  <si>
    <t>熊德虎</t>
  </si>
  <si>
    <t>440301111930121</t>
  </si>
  <si>
    <t>深圳市贝森祥贸易有限公司</t>
  </si>
  <si>
    <t>赵华玲</t>
  </si>
  <si>
    <t>440301106959754</t>
  </si>
  <si>
    <t>深圳智慧蜂巢通讯技术有限公司</t>
  </si>
  <si>
    <t>刘艳燕</t>
  </si>
  <si>
    <t>440301111187221</t>
  </si>
  <si>
    <t>深圳市科恩莱科技有限公司</t>
  </si>
  <si>
    <t>郑佳丽</t>
  </si>
  <si>
    <t>440301116284781</t>
  </si>
  <si>
    <t>深圳市聚创鑫贸易有限公司</t>
  </si>
  <si>
    <t>袁琪</t>
  </si>
  <si>
    <t>440301112028330</t>
  </si>
  <si>
    <t>深圳市森海盛贸易有限公司</t>
  </si>
  <si>
    <t>440306503364371</t>
  </si>
  <si>
    <t>旻硕贸易（深圳）有限公司</t>
  </si>
  <si>
    <t>张明宏</t>
  </si>
  <si>
    <t>440301109603652</t>
  </si>
  <si>
    <t>深圳市大汇成企业投资顾问有限公司</t>
  </si>
  <si>
    <t>陈长洪</t>
  </si>
  <si>
    <t>440301112149755</t>
  </si>
  <si>
    <t>深圳市梨花带雨贸易有限公司</t>
  </si>
  <si>
    <t>胡小翠</t>
  </si>
  <si>
    <t>440301115336524</t>
  </si>
  <si>
    <t>深圳市昊邦华贸易有限公司</t>
  </si>
  <si>
    <t>440301109084513</t>
  </si>
  <si>
    <t>深圳诺道夫医疗器械有限公司</t>
  </si>
  <si>
    <t>张思源</t>
  </si>
  <si>
    <t>440301109031511</t>
  </si>
  <si>
    <t>深圳市满恒圣昌票务代理有限公司</t>
  </si>
  <si>
    <t>李荣光</t>
  </si>
  <si>
    <t>440301116502594</t>
  </si>
  <si>
    <t>深圳市春秋贸易进出口有限公司</t>
  </si>
  <si>
    <t>梁莉</t>
  </si>
  <si>
    <t>440306503274033</t>
  </si>
  <si>
    <t>汇鑫益华电子科技（深圳）有限公司</t>
  </si>
  <si>
    <t>王琼</t>
  </si>
  <si>
    <t>440301115838469</t>
  </si>
  <si>
    <t>深圳市佳凯龙科技有限公司</t>
  </si>
  <si>
    <t>杨司君</t>
  </si>
  <si>
    <t>440301112837420</t>
  </si>
  <si>
    <t>深圳市本美盈科技有限公司</t>
  </si>
  <si>
    <t>姚明芳</t>
  </si>
  <si>
    <t>440301112340903</t>
  </si>
  <si>
    <t>深圳市博海智能系统有限公司</t>
  </si>
  <si>
    <t>贺翔</t>
  </si>
  <si>
    <t>440301114821118</t>
  </si>
  <si>
    <t>深圳市菱电维修设备有限公司</t>
  </si>
  <si>
    <t>黄乃镇</t>
  </si>
  <si>
    <t>440301118529956</t>
  </si>
  <si>
    <t>深圳市庆永皇电子商务有限公司</t>
  </si>
  <si>
    <t>李云飞</t>
  </si>
  <si>
    <t>440301112042338</t>
  </si>
  <si>
    <t>深圳市聚福生建材有限公司</t>
  </si>
  <si>
    <t>宜来良</t>
  </si>
  <si>
    <t>440301114972769</t>
  </si>
  <si>
    <t>深圳市麦园糕点烘焙有限责任公司</t>
  </si>
  <si>
    <t>余保楷</t>
  </si>
  <si>
    <t>440301116302416</t>
  </si>
  <si>
    <t>华创亿电子科技（深圳）有限公司</t>
  </si>
  <si>
    <t>李林</t>
  </si>
  <si>
    <t>440301115030791</t>
  </si>
  <si>
    <t>深圳市旭达功贸易有限公司</t>
  </si>
  <si>
    <t>440306106145043</t>
  </si>
  <si>
    <t>深圳芊森电子自动化有限公司</t>
  </si>
  <si>
    <t>陈纪衡</t>
  </si>
  <si>
    <t>440301116138085</t>
  </si>
  <si>
    <t>深圳市智艺宝贝电子商务有限公司</t>
  </si>
  <si>
    <t>黄萱</t>
  </si>
  <si>
    <t>440301115637766</t>
  </si>
  <si>
    <t>深圳市康伟联贸易有限公司</t>
  </si>
  <si>
    <t>辛西明</t>
  </si>
  <si>
    <t>440301112606475</t>
  </si>
  <si>
    <t>深圳市泰雄邦威科技有限公司</t>
  </si>
  <si>
    <t>440301115149570</t>
  </si>
  <si>
    <t>深圳市奇亿科技有限公司</t>
  </si>
  <si>
    <t>440301115679638</t>
  </si>
  <si>
    <t>深圳市学语文化传媒有限公司</t>
  </si>
  <si>
    <t>440306104576238</t>
  </si>
  <si>
    <t>深圳市瑞祥幻彩玻璃有限公司</t>
  </si>
  <si>
    <t>步金生</t>
  </si>
  <si>
    <t>440301116689160</t>
  </si>
  <si>
    <t>深圳市斯贝服装有限公司</t>
  </si>
  <si>
    <t>陈海荣</t>
  </si>
  <si>
    <t>440306105953869</t>
  </si>
  <si>
    <t>深圳市皇升网络科技开发有限公司三联店</t>
  </si>
  <si>
    <t>刘定章</t>
  </si>
  <si>
    <t>440301112895279</t>
  </si>
  <si>
    <t>深圳市远志利科技有限公司</t>
  </si>
  <si>
    <t>邓远习</t>
  </si>
  <si>
    <t>440301114903734</t>
  </si>
  <si>
    <t>深圳市润泽建筑劳务有限责任公司</t>
  </si>
  <si>
    <t>戴群兵</t>
  </si>
  <si>
    <t>440301112561732</t>
  </si>
  <si>
    <t>深圳市高步广告有限公司</t>
  </si>
  <si>
    <t>潘俊成</t>
  </si>
  <si>
    <t>440301112436061</t>
  </si>
  <si>
    <t>深圳金顺凯达科技有限公司</t>
  </si>
  <si>
    <t>雷忠琴</t>
  </si>
  <si>
    <t>440301109856477</t>
  </si>
  <si>
    <t>深圳市久久泰贸易有限公司</t>
  </si>
  <si>
    <t>440301117244159</t>
  </si>
  <si>
    <t>深圳市通络达贸易有限公司</t>
  </si>
  <si>
    <t>辛友</t>
  </si>
  <si>
    <t>440306105485732</t>
  </si>
  <si>
    <t>深圳市皇升网络科技开发有限公司十分店</t>
  </si>
  <si>
    <t>李广翻</t>
  </si>
  <si>
    <t>440301111990881</t>
  </si>
  <si>
    <t>深圳市杰德石业有限公司</t>
  </si>
  <si>
    <t>卢文平</t>
  </si>
  <si>
    <t>440301113068070</t>
  </si>
  <si>
    <t>深圳市文卓超越科技有限公司</t>
  </si>
  <si>
    <t>赵玉超</t>
  </si>
  <si>
    <t>440301118583597</t>
  </si>
  <si>
    <t>深圳市国瑄领域餐饮管理有限公司</t>
  </si>
  <si>
    <t>马国栋</t>
  </si>
  <si>
    <t>440306106196170</t>
  </si>
  <si>
    <t>深圳冠一贸易有限公司</t>
  </si>
  <si>
    <t>胡文胜</t>
  </si>
  <si>
    <t>440301113088161</t>
  </si>
  <si>
    <t>深圳市喜湘遇餐饮管理有限公司</t>
  </si>
  <si>
    <t>鲁波</t>
  </si>
  <si>
    <t>440301115484829</t>
  </si>
  <si>
    <t>深圳市深林鸿发蚂蚁搬迁有限公司</t>
  </si>
  <si>
    <t>吴肖春</t>
  </si>
  <si>
    <t>440301111080043</t>
  </si>
  <si>
    <t>深圳市中投顺启投资控股有限公司365花园店</t>
  </si>
  <si>
    <t>440301115810064</t>
  </si>
  <si>
    <t>深圳市可可梦涵服饰有限公司</t>
  </si>
  <si>
    <t>周弛</t>
  </si>
  <si>
    <t>440306503301556</t>
  </si>
  <si>
    <t>华信兴洋伞（深圳）有限公司</t>
  </si>
  <si>
    <t>郭廷福</t>
  </si>
  <si>
    <t>440301112291375</t>
  </si>
  <si>
    <t>深圳粤港澳建筑建设有限公司</t>
  </si>
  <si>
    <t>陆美元</t>
  </si>
  <si>
    <t>440301111070777</t>
  </si>
  <si>
    <t>深圳市桐强德贸易有限公司</t>
  </si>
  <si>
    <t>张志国</t>
  </si>
  <si>
    <t>440301112490940</t>
  </si>
  <si>
    <t>深圳市安得速科技有限公司</t>
  </si>
  <si>
    <t>黄东涛</t>
  </si>
  <si>
    <t>440307116579724</t>
  </si>
  <si>
    <t>深圳市安宏斯贸易有限公司</t>
  </si>
  <si>
    <t>庄铭宝</t>
  </si>
  <si>
    <t>440301115151898</t>
  </si>
  <si>
    <t>深圳市已称三丹科技有限公司</t>
  </si>
  <si>
    <t>440301105407319</t>
  </si>
  <si>
    <t>深圳兰杜芳酒业股份有限公司</t>
  </si>
  <si>
    <t>刘有莲</t>
  </si>
  <si>
    <t>440301117649253</t>
  </si>
  <si>
    <t>深圳市包子厨餐饮管理有限公司龙华分公司</t>
  </si>
  <si>
    <t>姚刚</t>
  </si>
  <si>
    <t>440306105395152</t>
  </si>
  <si>
    <t>深圳市富士山科技有限公司</t>
  </si>
  <si>
    <t>陈映华</t>
  </si>
  <si>
    <t>440301109301850</t>
  </si>
  <si>
    <t>深圳市伟铭达贸易有限公司</t>
  </si>
  <si>
    <t>朱桂娥</t>
  </si>
  <si>
    <t>440301105397629</t>
  </si>
  <si>
    <t>深圳市熙伟达贸易有限公司</t>
  </si>
  <si>
    <t>440300200487232</t>
  </si>
  <si>
    <t>深圳市扬明彩科技有限公司</t>
  </si>
  <si>
    <t>440301116898052</t>
  </si>
  <si>
    <t>昇讯易达（深圳）信息咨询有限公司</t>
  </si>
  <si>
    <t>井巧玲</t>
  </si>
  <si>
    <t>440301116164617</t>
  </si>
  <si>
    <t>深圳市速航汽车服务有限公司</t>
  </si>
  <si>
    <t>姚焕远</t>
  </si>
  <si>
    <t>440306105985197</t>
  </si>
  <si>
    <t>深圳市吉顺建筑工程有限公司</t>
  </si>
  <si>
    <t>蒲兴</t>
  </si>
  <si>
    <t>440301112416280</t>
  </si>
  <si>
    <t>深圳市盛拓龙贸易有限公司</t>
  </si>
  <si>
    <t>范清练</t>
  </si>
  <si>
    <t>440301115469846</t>
  </si>
  <si>
    <t>深圳市蓓雅露服饰有限公司</t>
  </si>
  <si>
    <t>陈建新</t>
  </si>
  <si>
    <t>440301108760932</t>
  </si>
  <si>
    <t>深圳市广宁源贸易有限公司</t>
  </si>
  <si>
    <t>周从哲</t>
  </si>
  <si>
    <t>440301104056865</t>
  </si>
  <si>
    <t>深圳迎紫投资咨询有限公司</t>
  </si>
  <si>
    <t>刘姣</t>
  </si>
  <si>
    <t>440301107870079</t>
  </si>
  <si>
    <t>深圳市伊香园茶艺服务有限公司</t>
  </si>
  <si>
    <t>李文忠</t>
  </si>
  <si>
    <t>440307109186281</t>
  </si>
  <si>
    <t>深圳市飞利艳科技有限公司</t>
  </si>
  <si>
    <t>张红凤</t>
  </si>
  <si>
    <t>440301112573786</t>
  </si>
  <si>
    <t>深圳市龙俊现代贸易有限公司</t>
  </si>
  <si>
    <t>吴汉溪</t>
  </si>
  <si>
    <t>440301109321002</t>
  </si>
  <si>
    <t>深圳市永瑞宏鑫实业有限公司</t>
  </si>
  <si>
    <t>马世龙</t>
  </si>
  <si>
    <t>440301107581880</t>
  </si>
  <si>
    <t>深圳市嘉雅恒贸易有限公司</t>
  </si>
  <si>
    <t>唐正早</t>
  </si>
  <si>
    <t>440301112483880</t>
  </si>
  <si>
    <t>深圳市鑫清稞科技有限公司</t>
  </si>
  <si>
    <t>魏楚东</t>
  </si>
  <si>
    <t>440301115557452</t>
  </si>
  <si>
    <t>深圳天九网络科技有限公司</t>
  </si>
  <si>
    <t>徐城</t>
  </si>
  <si>
    <t>440301115104220</t>
  </si>
  <si>
    <t>深圳市时代艺术装饰工程有限公司</t>
  </si>
  <si>
    <t>覃胜华</t>
  </si>
  <si>
    <t>440301107304148</t>
  </si>
  <si>
    <t>深圳市峻王贸易有限公司</t>
  </si>
  <si>
    <t>徐庆泉</t>
  </si>
  <si>
    <t>440301112685036</t>
  </si>
  <si>
    <t>深圳乐辉电子商务有限公司</t>
  </si>
  <si>
    <t>吴能辉</t>
  </si>
  <si>
    <t>440301116012691</t>
  </si>
  <si>
    <t>深圳市舒心贸易有限公司</t>
  </si>
  <si>
    <t>程志春</t>
  </si>
  <si>
    <t>440301113196526</t>
  </si>
  <si>
    <t>深圳市吕胜伟业贸易有限公司</t>
  </si>
  <si>
    <t>吕胜</t>
  </si>
  <si>
    <t>440301109236572</t>
  </si>
  <si>
    <t>深圳市美利来科技有限公司</t>
  </si>
  <si>
    <t>崔锦远</t>
  </si>
  <si>
    <t>440301115619725</t>
  </si>
  <si>
    <t>深圳市陆月贸易有限公司</t>
  </si>
  <si>
    <t>汪荣华</t>
  </si>
  <si>
    <t>440301108965249</t>
  </si>
  <si>
    <t>深圳市壹陆玖电子有限公司</t>
  </si>
  <si>
    <t>赖福金</t>
  </si>
  <si>
    <t>440301109505030</t>
  </si>
  <si>
    <t>深圳市新格局数码科技有限公司</t>
  </si>
  <si>
    <t>秦俊</t>
  </si>
  <si>
    <t>440301116329976</t>
  </si>
  <si>
    <t>深圳市优凡电子科技有限公司</t>
  </si>
  <si>
    <t>施涛</t>
  </si>
  <si>
    <t>440306103108641</t>
  </si>
  <si>
    <t>深圳市宝安协辉服务中心福民服务部</t>
  </si>
  <si>
    <t>440301114967626</t>
  </si>
  <si>
    <t>深圳市金圆电子科技有限公司</t>
  </si>
  <si>
    <t>李旭维</t>
  </si>
  <si>
    <t>440301116302256</t>
  </si>
  <si>
    <t>深圳市菲莉蕥服饰有限公司</t>
  </si>
  <si>
    <t>李苏彦</t>
  </si>
  <si>
    <t>440301105385914</t>
  </si>
  <si>
    <t>深圳市晶泰丰电子科技有限公司</t>
  </si>
  <si>
    <t>邓胜利</t>
  </si>
  <si>
    <t>440301116223144</t>
  </si>
  <si>
    <t>深圳市优依阁服饰有限公司</t>
  </si>
  <si>
    <t>陈桥龙</t>
  </si>
  <si>
    <t>440301111870920</t>
  </si>
  <si>
    <t>深圳市弘阳装饰设计工程有限公司</t>
  </si>
  <si>
    <t>邹俊洪</t>
  </si>
  <si>
    <t>440306108788207</t>
  </si>
  <si>
    <t>深圳市广泰发贸易有限公司</t>
  </si>
  <si>
    <t>朱进兵</t>
  </si>
  <si>
    <t>440301103385452</t>
  </si>
  <si>
    <t>深圳市海王星辰健康药房连锁有限公司同胜家家惠健康药房</t>
  </si>
  <si>
    <t>440301112876119</t>
  </si>
  <si>
    <t>深圳市祥天欣贸易有限公司</t>
  </si>
  <si>
    <t>罗洋华</t>
  </si>
  <si>
    <t>440301109144712</t>
  </si>
  <si>
    <t>深圳市圣宣精密模具有限公司</t>
  </si>
  <si>
    <t>吴欢平</t>
  </si>
  <si>
    <t>440301113095511</t>
  </si>
  <si>
    <t>深圳市乐鑫雅贸易有限公司</t>
  </si>
  <si>
    <t>普荣川</t>
  </si>
  <si>
    <t>440301116863854</t>
  </si>
  <si>
    <t>深圳市佳阳微日用品有限公司</t>
  </si>
  <si>
    <t>440306106081336</t>
  </si>
  <si>
    <t>深圳格兰蒂手袋有限公司</t>
  </si>
  <si>
    <t>王德文</t>
  </si>
  <si>
    <t>440301106815951</t>
  </si>
  <si>
    <t>深圳市宜青园电子科技有限公司</t>
  </si>
  <si>
    <t>曾谊青</t>
  </si>
  <si>
    <t>440301107221320</t>
  </si>
  <si>
    <t>深圳市隆仁堂贸易有限公司</t>
  </si>
  <si>
    <t>林良卓</t>
  </si>
  <si>
    <t>440301109225980</t>
  </si>
  <si>
    <t>深圳市海润达玻璃有限公司</t>
  </si>
  <si>
    <t>苏东良</t>
  </si>
  <si>
    <t>440306503419157</t>
  </si>
  <si>
    <t>大台昌热熔胶（深圳）有限公司</t>
  </si>
  <si>
    <t>陈启明</t>
  </si>
  <si>
    <t>440301107104287</t>
  </si>
  <si>
    <t>深圳市灿阳服饰有限公司</t>
  </si>
  <si>
    <t>郑永强</t>
  </si>
  <si>
    <t>440307104728035</t>
  </si>
  <si>
    <t>深圳市同大源贸易有限公司</t>
  </si>
  <si>
    <t>霍爱民</t>
  </si>
  <si>
    <t>440301109569270</t>
  </si>
  <si>
    <t>深圳市中讯畅联通讯配件有限公司</t>
  </si>
  <si>
    <t>蔡景林</t>
  </si>
  <si>
    <t>440306105152080</t>
  </si>
  <si>
    <t>深圳市双塔网络科技有限公司</t>
  </si>
  <si>
    <t>唐德兴</t>
  </si>
  <si>
    <t>440301107034350</t>
  </si>
  <si>
    <t>深圳市荣升视达科技有限公司</t>
  </si>
  <si>
    <t>陈小初</t>
  </si>
  <si>
    <t>440301116341930</t>
  </si>
  <si>
    <t>深圳市亿皖达实业有限公司</t>
  </si>
  <si>
    <t>徐国龙</t>
  </si>
  <si>
    <t>440301111068549</t>
  </si>
  <si>
    <t>深圳市中投顺启投资控股有限公司山咀头店</t>
  </si>
  <si>
    <t>440301111751312</t>
  </si>
  <si>
    <t>深圳每天移动互联网有限公司</t>
  </si>
  <si>
    <t>王如意</t>
  </si>
  <si>
    <t>440301115391027</t>
  </si>
  <si>
    <t>深圳市金晖企业管理咨询有限公司</t>
  </si>
  <si>
    <t>刘永芳</t>
  </si>
  <si>
    <t>440301112844951</t>
  </si>
  <si>
    <t>深圳市小叶时代数码科技有限公司</t>
  </si>
  <si>
    <t>叶章君</t>
  </si>
  <si>
    <t>440306104762720</t>
  </si>
  <si>
    <t>深圳市吴氏柏帝科技有限公司</t>
  </si>
  <si>
    <t>言铮</t>
  </si>
  <si>
    <t>440301109549733</t>
  </si>
  <si>
    <t>深圳市东达盛贸易有限公司</t>
  </si>
  <si>
    <t>杜国平</t>
  </si>
  <si>
    <t>440301112178687</t>
  </si>
  <si>
    <t>南宁市爱果益家投资管理股份有限公司深圳市龙华新区金龙华分公司</t>
  </si>
  <si>
    <t>440307106867356</t>
  </si>
  <si>
    <t>深圳市雅优园装饰工程有限公司</t>
  </si>
  <si>
    <t>喻建均</t>
  </si>
  <si>
    <t>440301111173197</t>
  </si>
  <si>
    <t>深圳市哎袜商贸有限公司</t>
  </si>
  <si>
    <t>440301109418753</t>
  </si>
  <si>
    <t>深圳市卡顿斯数码科技有限公司</t>
  </si>
  <si>
    <t>凌志光</t>
  </si>
  <si>
    <t>440306109672888</t>
  </si>
  <si>
    <t>深圳市长佳隆贸易有限公司</t>
  </si>
  <si>
    <t>陈炳成</t>
  </si>
  <si>
    <t>440306105193008</t>
  </si>
  <si>
    <t>深圳市迪庆实业有限公司音响厂</t>
  </si>
  <si>
    <t>张希文</t>
  </si>
  <si>
    <t>440301114366625</t>
  </si>
  <si>
    <t>深圳市信宏和餐饮管理有限公司</t>
  </si>
  <si>
    <t>黄茂源</t>
  </si>
  <si>
    <t>440301113763433</t>
  </si>
  <si>
    <t>深圳市智亚技研科技有限公司</t>
  </si>
  <si>
    <t>郑宁</t>
  </si>
  <si>
    <t>440301112230724</t>
  </si>
  <si>
    <t>深圳市梦之霞服装有限公司</t>
  </si>
  <si>
    <t>林勇鑫</t>
  </si>
  <si>
    <t>440301118382476</t>
  </si>
  <si>
    <t>深圳市万迪冠贸易有限公司</t>
  </si>
  <si>
    <t>施荣辉</t>
  </si>
  <si>
    <t>440306112786007</t>
  </si>
  <si>
    <t>深圳市东葛阳科技有限公司</t>
  </si>
  <si>
    <t>刘唱</t>
  </si>
  <si>
    <t>440301109106452</t>
  </si>
  <si>
    <t>深圳市贝斯特办公设备有限公司</t>
  </si>
  <si>
    <t>汪汉成</t>
  </si>
  <si>
    <t>440301109579568</t>
  </si>
  <si>
    <t>深圳市水英水科技有限公司</t>
  </si>
  <si>
    <t>周水英</t>
  </si>
  <si>
    <t>440301115853853</t>
  </si>
  <si>
    <t>深圳市月牙天贸易有限公司</t>
  </si>
  <si>
    <t>陈杨威</t>
  </si>
  <si>
    <t>440306104305591</t>
  </si>
  <si>
    <t>深圳市金淦达投资有限公司</t>
  </si>
  <si>
    <t>宋国姣</t>
  </si>
  <si>
    <t>440301112593553</t>
  </si>
  <si>
    <t>深圳众企联盟网络有限公司</t>
  </si>
  <si>
    <t>蔡东梅</t>
  </si>
  <si>
    <t>440301112051530</t>
  </si>
  <si>
    <t>深圳市新创辉装饰设计工程有限公司</t>
  </si>
  <si>
    <t>甘新开</t>
  </si>
  <si>
    <t>440301107126896</t>
  </si>
  <si>
    <t>深圳市新博林环保能源有限公司</t>
  </si>
  <si>
    <t>林铁清</t>
  </si>
  <si>
    <t>440301112013140</t>
  </si>
  <si>
    <t>深圳市东茂世纪科技有限公司</t>
  </si>
  <si>
    <t>龚龙生</t>
  </si>
  <si>
    <t>440301113049292</t>
  </si>
  <si>
    <t>深圳市沁沁宝电子科技有限公司</t>
  </si>
  <si>
    <t>陈秋玲</t>
  </si>
  <si>
    <t>440301115324570</t>
  </si>
  <si>
    <t>深圳韦达国际瑜伽文化传播有限公司</t>
  </si>
  <si>
    <t>王苗苗</t>
  </si>
  <si>
    <t>440301112733187</t>
  </si>
  <si>
    <t>深圳市通天四海科技有限公司</t>
  </si>
  <si>
    <t>440301112180114</t>
  </si>
  <si>
    <t>南宁市爱果益家投资管理股份有限公司深圳市龙华新区清泉分公司</t>
  </si>
  <si>
    <t>440301108074559</t>
  </si>
  <si>
    <t>深圳市卓峰莱贸易有限公司</t>
  </si>
  <si>
    <t>李高娃</t>
  </si>
  <si>
    <t>440301112591533</t>
  </si>
  <si>
    <t>深圳市鸿隆昌运贸易有限公司</t>
  </si>
  <si>
    <t>封逸冰</t>
  </si>
  <si>
    <t>440301112043003</t>
  </si>
  <si>
    <t>深圳市荣富捷建材有限公司</t>
  </si>
  <si>
    <t>李新功</t>
  </si>
  <si>
    <t>440301109627078</t>
  </si>
  <si>
    <t>深圳晨启盛泰电子科技有限公司</t>
  </si>
  <si>
    <t>史金强</t>
  </si>
  <si>
    <t>440301115611194</t>
  </si>
  <si>
    <t>深圳市伟詹高台服装有限公司</t>
  </si>
  <si>
    <t>张诗瑛</t>
  </si>
  <si>
    <t>440301109567983</t>
  </si>
  <si>
    <t>深圳市永利华创系统工程有限公司</t>
  </si>
  <si>
    <t>樊新华</t>
  </si>
  <si>
    <t>440301115651057</t>
  </si>
  <si>
    <t>深圳市红橙紫家居有限公司</t>
  </si>
  <si>
    <t>邓泳昇</t>
  </si>
  <si>
    <t>440301115806654</t>
  </si>
  <si>
    <t>深圳市望向致晶金属材料有限公司</t>
  </si>
  <si>
    <t>向晶</t>
  </si>
  <si>
    <t>440301109184881</t>
  </si>
  <si>
    <t>深圳市盈利欣旺贸易有限公司</t>
  </si>
  <si>
    <t>张开燕</t>
  </si>
  <si>
    <t>440301112249557</t>
  </si>
  <si>
    <t>深圳市水肌因子天然护肤品有限公司</t>
  </si>
  <si>
    <t>林旭婷</t>
  </si>
  <si>
    <t>440301114922836</t>
  </si>
  <si>
    <t>深圳市俊华电子商务有限公司</t>
  </si>
  <si>
    <t>李俊才</t>
  </si>
  <si>
    <t>440306105359534</t>
  </si>
  <si>
    <t>深圳市群芳科技有限公司</t>
  </si>
  <si>
    <t>李日平</t>
  </si>
  <si>
    <t>440306109643226</t>
  </si>
  <si>
    <t>深圳市恒源胜达贸易有限公司</t>
  </si>
  <si>
    <t>祁海鸥</t>
  </si>
  <si>
    <t>440301108809882</t>
  </si>
  <si>
    <t>深圳市家装联盟电子商务有限公司</t>
  </si>
  <si>
    <t>康亮</t>
  </si>
  <si>
    <t>440301503332156</t>
  </si>
  <si>
    <t>甲子科技发展（深圳）有限公司</t>
  </si>
  <si>
    <t>林国民</t>
  </si>
  <si>
    <t>440306106068765</t>
  </si>
  <si>
    <t>深圳恒鑫投资咨询有限公司</t>
  </si>
  <si>
    <t>刘志嘉</t>
  </si>
  <si>
    <t>440301112764332</t>
  </si>
  <si>
    <t>深圳市摩瑞斯科技有限公司</t>
  </si>
  <si>
    <t>郑月敏</t>
  </si>
  <si>
    <t>440306106076982</t>
  </si>
  <si>
    <t>深圳市欧克凯瑞科技有限公司</t>
  </si>
  <si>
    <t>陈普</t>
  </si>
  <si>
    <t>440301114799720</t>
  </si>
  <si>
    <t>深圳市安杰网络技术服务有限公司</t>
  </si>
  <si>
    <t>何安</t>
  </si>
  <si>
    <t>440301114445323</t>
  </si>
  <si>
    <t>深圳市锐郦达实业有限公司</t>
  </si>
  <si>
    <t>林燕云</t>
  </si>
  <si>
    <t>440301108659536</t>
  </si>
  <si>
    <t>深圳市佳利悦广告标识有限公司</t>
  </si>
  <si>
    <t>陈玉生</t>
  </si>
  <si>
    <t>440301112121067</t>
  </si>
  <si>
    <t>深圳市金马昭科技有限公司</t>
  </si>
  <si>
    <t>刘召军</t>
  </si>
  <si>
    <t>440301112481773</t>
  </si>
  <si>
    <t>深圳市乔实仁科技有限公司</t>
  </si>
  <si>
    <t>周洋</t>
  </si>
  <si>
    <t>440301115768930</t>
  </si>
  <si>
    <t>深圳市奇力辉机械设备有限公司</t>
  </si>
  <si>
    <t>粟多欧</t>
  </si>
  <si>
    <t>440301103778587</t>
  </si>
  <si>
    <t>深圳市石水泵贸易有限公司</t>
  </si>
  <si>
    <t>黄咏琳</t>
  </si>
  <si>
    <t>440301116339104</t>
  </si>
  <si>
    <t>深圳市福顺意百货有限公司</t>
  </si>
  <si>
    <t>440301115649752</t>
  </si>
  <si>
    <t>深圳市玉龙养殖有限公司</t>
  </si>
  <si>
    <t>吴支勇</t>
  </si>
  <si>
    <t>440306102750937</t>
  </si>
  <si>
    <t>深圳市精技塑胶制品有限公司</t>
  </si>
  <si>
    <t>朴政哲</t>
  </si>
  <si>
    <t>440301108638661</t>
  </si>
  <si>
    <t>深圳联盟街电子商务有限公司</t>
  </si>
  <si>
    <t>刘文林</t>
  </si>
  <si>
    <t>440306106914451</t>
  </si>
  <si>
    <t>深圳市恒源隆兴科技有限公司</t>
  </si>
  <si>
    <t>庄德本</t>
  </si>
  <si>
    <t>440301115338639</t>
  </si>
  <si>
    <t>深圳市黏土装饰工程设计有限公司</t>
  </si>
  <si>
    <t>蒋荣</t>
  </si>
  <si>
    <t>440301109146431</t>
  </si>
  <si>
    <t>深圳市亿鲁苏肉牛贸易有限公司</t>
  </si>
  <si>
    <t>李长相</t>
  </si>
  <si>
    <t>440301115502906</t>
  </si>
  <si>
    <t>深圳鸿天实业有限公司</t>
  </si>
  <si>
    <t>贾延斌</t>
  </si>
  <si>
    <t>440301115007455</t>
  </si>
  <si>
    <t>深圳市康雅一艳科技有限公司</t>
  </si>
  <si>
    <t>李红艳</t>
  </si>
  <si>
    <t>440306104698785</t>
  </si>
  <si>
    <t>深圳市隆兴通贸易有限公司</t>
  </si>
  <si>
    <t>440301112005575</t>
  </si>
  <si>
    <t>上海浦东发展银行股份有限公司深圳大浪社区支行</t>
  </si>
  <si>
    <t>440307109540438</t>
  </si>
  <si>
    <t>深圳市千辉展商贸有限公司</t>
  </si>
  <si>
    <t>赵维辉</t>
  </si>
  <si>
    <t>4403012166639</t>
  </si>
  <si>
    <t>深圳市恒兴高尔夫用品有限公司</t>
  </si>
  <si>
    <t>张爱平</t>
  </si>
  <si>
    <t>440301112950031</t>
  </si>
  <si>
    <t>深圳市助力源科技有限公司</t>
  </si>
  <si>
    <t>钟永勋</t>
  </si>
  <si>
    <t>440306108133935</t>
  </si>
  <si>
    <t>深圳市东兴旺劳务派遣有限公司</t>
  </si>
  <si>
    <t>葛正祥</t>
  </si>
  <si>
    <t>440301118572504</t>
  </si>
  <si>
    <t>深圳市美丽容颜美容管理有限公司</t>
  </si>
  <si>
    <t>440306106132172</t>
  </si>
  <si>
    <t>深圳田丰科教设备有限公司</t>
  </si>
  <si>
    <t>林帝水</t>
  </si>
  <si>
    <t>440301111410914</t>
  </si>
  <si>
    <t>深圳市中投顺启投资控股有限公司桂花店</t>
  </si>
  <si>
    <t>440301112539429</t>
  </si>
  <si>
    <t>深圳市江运鸿贸易有限公司</t>
  </si>
  <si>
    <t>郑江</t>
  </si>
  <si>
    <t>440301117051900</t>
  </si>
  <si>
    <t>深圳市庆瑞贸易有限公司</t>
  </si>
  <si>
    <t>440301109830959</t>
  </si>
  <si>
    <t>深圳市宇斯迪纳五金塑胶电子有限公司</t>
  </si>
  <si>
    <t>徐立庆</t>
  </si>
  <si>
    <t>440301112977026</t>
  </si>
  <si>
    <t>深圳佳豪伟业投资有限公司</t>
  </si>
  <si>
    <t>郑志防</t>
  </si>
  <si>
    <t>440301112865992</t>
  </si>
  <si>
    <t>深圳市满德利贸易有限公司</t>
  </si>
  <si>
    <t>吴菲</t>
  </si>
  <si>
    <t>440301115449216</t>
  </si>
  <si>
    <t>深圳市伟浩模具钢材有限公司</t>
  </si>
  <si>
    <t>李明冲</t>
  </si>
  <si>
    <t>440301106964451</t>
  </si>
  <si>
    <t>深圳恒宇大为科技有限公司</t>
  </si>
  <si>
    <t>康凯华</t>
  </si>
  <si>
    <t>440301109049064</t>
  </si>
  <si>
    <t>深圳市乐牌日化用品有限公司</t>
  </si>
  <si>
    <t>倪继承</t>
  </si>
  <si>
    <t>440301116323164</t>
  </si>
  <si>
    <t>深圳市梅里贸易有限公司</t>
  </si>
  <si>
    <t>440301116021491</t>
  </si>
  <si>
    <t>深圳市嘉荟商贸有限公司</t>
  </si>
  <si>
    <t>刘嘉静</t>
  </si>
  <si>
    <t>440301503507539</t>
  </si>
  <si>
    <t>深圳市小屋餐饮有限公司</t>
  </si>
  <si>
    <t>刘树维</t>
  </si>
  <si>
    <t>440301111498014</t>
  </si>
  <si>
    <t>深圳市湘讯电脑有限公司</t>
  </si>
  <si>
    <t>张锐湘</t>
  </si>
  <si>
    <t>440301111397710</t>
  </si>
  <si>
    <t>深圳市虹宇轩科技有限公司</t>
  </si>
  <si>
    <t>郭学芳</t>
  </si>
  <si>
    <t>440301112536944</t>
  </si>
  <si>
    <t>深圳市五周顺发贸易有限公司</t>
  </si>
  <si>
    <t>王甲</t>
  </si>
  <si>
    <t>440301115944088</t>
  </si>
  <si>
    <t>深圳市露琪亚贸易有限公司</t>
  </si>
  <si>
    <t>陈启忠</t>
  </si>
  <si>
    <t>440306105179135</t>
  </si>
  <si>
    <t>深圳市明和堂药业连锁有限公司宝和分店</t>
  </si>
  <si>
    <t>黄锦弟</t>
  </si>
  <si>
    <t>440301107584777</t>
  </si>
  <si>
    <t>深圳导棱科技有限责任公司</t>
  </si>
  <si>
    <t>李德兴</t>
  </si>
  <si>
    <t>440301112878245</t>
  </si>
  <si>
    <t>深圳市东鸿嘉贸易有限公司</t>
  </si>
  <si>
    <t>王曼</t>
  </si>
  <si>
    <t>440301116558983</t>
  </si>
  <si>
    <t>深圳市泰汇州神信息科技有限公司</t>
  </si>
  <si>
    <t>李畅</t>
  </si>
  <si>
    <t>440301107514268</t>
  </si>
  <si>
    <t>深圳科元达礼品有限公司</t>
  </si>
  <si>
    <t>李少淋</t>
  </si>
  <si>
    <t>440301117256455</t>
  </si>
  <si>
    <t>深圳家鑫网络传媒有限公司</t>
  </si>
  <si>
    <t>陈坤林</t>
  </si>
  <si>
    <t>440306105182368</t>
  </si>
  <si>
    <t>深圳市速安物流有限公司</t>
  </si>
  <si>
    <t>罗巍</t>
  </si>
  <si>
    <t>440301109182374</t>
  </si>
  <si>
    <t>深圳市金砖家科技有限公司</t>
  </si>
  <si>
    <t>苏鸿星</t>
  </si>
  <si>
    <t>440301113462501</t>
  </si>
  <si>
    <t>深圳市风口互动科技有限责任公司</t>
  </si>
  <si>
    <t>刘美芳</t>
  </si>
  <si>
    <t>440301107954593</t>
  </si>
  <si>
    <t>深圳市红娥著广告有限公司</t>
  </si>
  <si>
    <t>胡红娥</t>
  </si>
  <si>
    <t>440301112756201</t>
  </si>
  <si>
    <t>深圳市耀林辉贸易有限公司</t>
  </si>
  <si>
    <t>赵银青</t>
  </si>
  <si>
    <t>440301114872589</t>
  </si>
  <si>
    <t>深圳市九州汽车配件有限公司</t>
  </si>
  <si>
    <t>谢红喜</t>
  </si>
  <si>
    <t>440306107275103</t>
  </si>
  <si>
    <t>深圳市辉特建材贸易有限公司</t>
  </si>
  <si>
    <t>戴佛通</t>
  </si>
  <si>
    <t>440301109229452</t>
  </si>
  <si>
    <t>深圳市齐全福建材有限公司</t>
  </si>
  <si>
    <t>郝冬梅</t>
  </si>
  <si>
    <t>440301104661040</t>
  </si>
  <si>
    <t>深圳市华红芯科技有限公司</t>
  </si>
  <si>
    <t>肖衡兵</t>
  </si>
  <si>
    <t>440301107792404</t>
  </si>
  <si>
    <t>深圳市金豪利金融信息服务有限公司</t>
  </si>
  <si>
    <t>谢红旺</t>
  </si>
  <si>
    <t>440306106327229</t>
  </si>
  <si>
    <t>深圳智同创辉科技有限公司</t>
  </si>
  <si>
    <t>汪智敏</t>
  </si>
  <si>
    <t>440306104768487</t>
  </si>
  <si>
    <t>深圳市恒信谊劳务派遣有限公司</t>
  </si>
  <si>
    <t>黄素芳</t>
  </si>
  <si>
    <t>440301109706000</t>
  </si>
  <si>
    <t>深圳市德鑫广贸易有限公司</t>
  </si>
  <si>
    <t>苏海涛</t>
  </si>
  <si>
    <t>440301115377539</t>
  </si>
  <si>
    <t>深圳市艾帕斯贸易有限公司</t>
  </si>
  <si>
    <t>440306105087301</t>
  </si>
  <si>
    <t>深圳市铭汇信息技术有限公司</t>
  </si>
  <si>
    <t>张锡伦</t>
  </si>
  <si>
    <t>440301109600192</t>
  </si>
  <si>
    <t>深圳市科泰达建材有限公司</t>
  </si>
  <si>
    <t>余媚媚</t>
  </si>
  <si>
    <t>440301109435595</t>
  </si>
  <si>
    <t>深圳市优程金属材料有限公司</t>
  </si>
  <si>
    <t>马维平</t>
  </si>
  <si>
    <t>440301109605515</t>
  </si>
  <si>
    <t>深圳市深斯特实业有限公司</t>
  </si>
  <si>
    <t>陈晓菲</t>
  </si>
  <si>
    <t>440306102978847</t>
  </si>
  <si>
    <t>深圳市大不同科技有限公司</t>
  </si>
  <si>
    <t>凌桂英</t>
  </si>
  <si>
    <t>440301109227910</t>
  </si>
  <si>
    <t>深圳市晟达凯捷贸易有限公司</t>
  </si>
  <si>
    <t>牛文举</t>
  </si>
  <si>
    <t>440301111766195</t>
  </si>
  <si>
    <t>深圳市祥泰隆贸易有限公司</t>
  </si>
  <si>
    <t>熊伟锋</t>
  </si>
  <si>
    <t>440301115601159</t>
  </si>
  <si>
    <t>深圳市耀扬信实业有限公司</t>
  </si>
  <si>
    <t>440301109154169</t>
  </si>
  <si>
    <t>深圳市万塘贸易有限公司</t>
  </si>
  <si>
    <t>陈永光</t>
  </si>
  <si>
    <t>440307108402613</t>
  </si>
  <si>
    <t>深圳市瑞顺厚贸易有限公司</t>
  </si>
  <si>
    <t>包忠义</t>
  </si>
  <si>
    <t>440301116513703</t>
  </si>
  <si>
    <t>深圳市非凡格调纺织品有限公司</t>
  </si>
  <si>
    <t>余燕军</t>
  </si>
  <si>
    <t>440301108788059</t>
  </si>
  <si>
    <t>深圳市领亿鑫五金科技有限公司</t>
  </si>
  <si>
    <t>440306104353880</t>
  </si>
  <si>
    <t>深圳市金泽利实业有限公司</t>
  </si>
  <si>
    <t>朱亭松</t>
  </si>
  <si>
    <t>440301115125571</t>
  </si>
  <si>
    <t>深圳市臻姿贸易有限公司</t>
  </si>
  <si>
    <t>周惠如</t>
  </si>
  <si>
    <t>440301112737901</t>
  </si>
  <si>
    <t>深圳市中荣进义科技有限公司</t>
  </si>
  <si>
    <t>李梓鹏</t>
  </si>
  <si>
    <t>440301108948018</t>
  </si>
  <si>
    <t>深圳市互养实业有限公司</t>
  </si>
  <si>
    <t>胡燕龙</t>
  </si>
  <si>
    <t>440307109493839</t>
  </si>
  <si>
    <t>深圳市佳鑫华科技有限公司</t>
  </si>
  <si>
    <t>刘昌军</t>
  </si>
  <si>
    <t>440301112523463</t>
  </si>
  <si>
    <t>深圳市优禄辉贸易有限公司</t>
  </si>
  <si>
    <t>王翠娟</t>
  </si>
  <si>
    <t>440301108863276</t>
  </si>
  <si>
    <t>深圳市东飞安建材有限公司</t>
  </si>
  <si>
    <t>李美蓉</t>
  </si>
  <si>
    <t>440301112717979</t>
  </si>
  <si>
    <t>深圳市哲琛韵贸易有限公司</t>
  </si>
  <si>
    <t>周其锐</t>
  </si>
  <si>
    <t>440301109593721</t>
  </si>
  <si>
    <t>深圳永利和理财咨询有限公司</t>
  </si>
  <si>
    <t>440306104063313</t>
  </si>
  <si>
    <t>深圳市美达鑫精密五金有限公司</t>
  </si>
  <si>
    <t>梁崇江</t>
  </si>
  <si>
    <t>440301115558308</t>
  </si>
  <si>
    <t>深圳市深云中鹤贸易有限公司</t>
  </si>
  <si>
    <t>廖哲渝</t>
  </si>
  <si>
    <t>440306106991545</t>
  </si>
  <si>
    <t>深圳市校外新天地文化发展有限公司</t>
  </si>
  <si>
    <t>刘克权</t>
  </si>
  <si>
    <t>440301109193489</t>
  </si>
  <si>
    <t>深圳市大唐红木木业有限公司</t>
  </si>
  <si>
    <t>唐建湘</t>
  </si>
  <si>
    <t>440301108140640</t>
  </si>
  <si>
    <t>深圳市金昊嘉科技有限公司</t>
  </si>
  <si>
    <t>肖时荣</t>
  </si>
  <si>
    <t>440301108776855</t>
  </si>
  <si>
    <t>深圳市终极成功秘决文化有限公司</t>
  </si>
  <si>
    <t>440301117662343</t>
  </si>
  <si>
    <t>深圳市泰师达实业有限公司</t>
  </si>
  <si>
    <t>杜斌</t>
  </si>
  <si>
    <t>440301115844651</t>
  </si>
  <si>
    <t>深圳市圣贝堡贸易有限公司</t>
  </si>
  <si>
    <t>陈清荣</t>
  </si>
  <si>
    <t>440301106381924</t>
  </si>
  <si>
    <t>深圳市澜观阁章亿佰家商贸股份有限公司</t>
  </si>
  <si>
    <t>440306103428603</t>
  </si>
  <si>
    <t>珠海市致诚物业管理有限公司宝安分公司</t>
  </si>
  <si>
    <t>赵爱民</t>
  </si>
  <si>
    <t>440301109154642</t>
  </si>
  <si>
    <t>深圳市中成威达贸易有限公司</t>
  </si>
  <si>
    <t>陈根</t>
  </si>
  <si>
    <t>440301118396834</t>
  </si>
  <si>
    <t>深圳市财振恒贸易有限公司</t>
  </si>
  <si>
    <t>440301109187886</t>
  </si>
  <si>
    <t>深圳市欣丰迈贸易有限公司</t>
  </si>
  <si>
    <t>唐俊</t>
  </si>
  <si>
    <t>440301116006999</t>
  </si>
  <si>
    <t>深圳市丰永鑫实业有限公司</t>
  </si>
  <si>
    <t>曲晓斌</t>
  </si>
  <si>
    <t>440301112493085</t>
  </si>
  <si>
    <t>深圳市胜创达永科技有限公司</t>
  </si>
  <si>
    <t>韦月明</t>
  </si>
  <si>
    <t>440301109405774</t>
  </si>
  <si>
    <t>深圳市金昌拓贸易有限公司</t>
  </si>
  <si>
    <t>李律彬</t>
  </si>
  <si>
    <t>440301112483574</t>
  </si>
  <si>
    <t>深圳市优雅轩装饰设计工程有限公司</t>
  </si>
  <si>
    <t>汤志勇</t>
  </si>
  <si>
    <t>440301115343343</t>
  </si>
  <si>
    <t>深圳市童聚赞玩具有限公司</t>
  </si>
  <si>
    <t>林哲毅</t>
  </si>
  <si>
    <t>440301116082695</t>
  </si>
  <si>
    <t>深圳市凯文金电子商务有限公司</t>
  </si>
  <si>
    <t>李金雷</t>
  </si>
  <si>
    <t>440301112256589</t>
  </si>
  <si>
    <t>深圳市煌庭国际美容有限公司</t>
  </si>
  <si>
    <t>刘付惠娟</t>
  </si>
  <si>
    <t>440301109276619</t>
  </si>
  <si>
    <t>深圳市鑫展业贸易有限公司</t>
  </si>
  <si>
    <t>王圳华</t>
  </si>
  <si>
    <t>440301116081250</t>
  </si>
  <si>
    <t>深圳市鲁梅克斯贸易有限公司</t>
  </si>
  <si>
    <t>440301111149269</t>
  </si>
  <si>
    <t>深圳杰俊胜实业有限公司</t>
  </si>
  <si>
    <t>石松友</t>
  </si>
  <si>
    <t>440301116018924</t>
  </si>
  <si>
    <t>深圳市品乡厨房饮食服务有限公司</t>
  </si>
  <si>
    <t>刘锐</t>
  </si>
  <si>
    <t>440301112457417</t>
  </si>
  <si>
    <t>深圳市凯利佳达贸易有限公司</t>
  </si>
  <si>
    <t>孔小杰</t>
  </si>
  <si>
    <t>440301115556757</t>
  </si>
  <si>
    <t>深圳市一直都想着她科技有限公司</t>
  </si>
  <si>
    <t>440306104651379</t>
  </si>
  <si>
    <t>深圳市宝安吉盛实业有限公司观澜美容美发中心</t>
  </si>
  <si>
    <t>蔡吉胜</t>
  </si>
  <si>
    <t>440301112517689</t>
  </si>
  <si>
    <t>深圳市隆百裕科技有限公司</t>
  </si>
  <si>
    <t>唐春芳</t>
  </si>
  <si>
    <t>440307108419617</t>
  </si>
  <si>
    <t>深圳市好大姐装饰有限公司</t>
  </si>
  <si>
    <t>440301116559068</t>
  </si>
  <si>
    <t>深圳市浪佰多贸易有限公司</t>
  </si>
  <si>
    <t>440301114832429</t>
  </si>
  <si>
    <t>深圳市京辉科技有限公司</t>
  </si>
  <si>
    <t>殷迪</t>
  </si>
  <si>
    <t>440306103283846</t>
  </si>
  <si>
    <t>深圳市金雅彩包装制品有限公司</t>
  </si>
  <si>
    <t>陈艳芝</t>
  </si>
  <si>
    <t>440301112885156</t>
  </si>
  <si>
    <t>深圳市津鹏置业投资有限公司</t>
  </si>
  <si>
    <t>杜小穗</t>
  </si>
  <si>
    <t>440301115033435</t>
  </si>
  <si>
    <t>深圳市科学怪人科技有限公司</t>
  </si>
  <si>
    <t>440307108776592</t>
  </si>
  <si>
    <t>深圳市和恒建筑设计有限公司</t>
  </si>
  <si>
    <t>谭笑</t>
  </si>
  <si>
    <t>440306104262442</t>
  </si>
  <si>
    <t>深圳市依路源实业有限公司金属制品厂</t>
  </si>
  <si>
    <t>440306106338544</t>
  </si>
  <si>
    <t>深圳市皇升网络科技开发有限公司牛湖店</t>
  </si>
  <si>
    <t>陈子达</t>
  </si>
  <si>
    <t>440301117143697</t>
  </si>
  <si>
    <t>深圳市禄信佳实业有限公司</t>
  </si>
  <si>
    <t>440301108813515</t>
  </si>
  <si>
    <t>深圳鑫和邦投资咨询有限公司</t>
  </si>
  <si>
    <t>李霓歌</t>
  </si>
  <si>
    <t>440301111325003</t>
  </si>
  <si>
    <t>深圳市联智华科技有限公司</t>
  </si>
  <si>
    <t>易思纯</t>
  </si>
  <si>
    <t>440301115420218</t>
  </si>
  <si>
    <t>深圳市绒韵莱纺织有限公司</t>
  </si>
  <si>
    <t>刘新</t>
  </si>
  <si>
    <t>440301117033693</t>
  </si>
  <si>
    <t>深圳市梦家专属电子商务有限公司</t>
  </si>
  <si>
    <t>李昕</t>
  </si>
  <si>
    <t>440301107264160</t>
  </si>
  <si>
    <t>深圳市领爵科技有限公司</t>
  </si>
  <si>
    <t>宋博</t>
  </si>
  <si>
    <t>440301104658521</t>
  </si>
  <si>
    <t>深圳市创宏业印刷有限公司</t>
  </si>
  <si>
    <t>邓琼芬</t>
  </si>
  <si>
    <t>440301112044942</t>
  </si>
  <si>
    <t>深圳市新欣顺建材有限公司</t>
  </si>
  <si>
    <t>440306105869424</t>
  </si>
  <si>
    <t>深圳市渔来渔旺餐饮有限公司</t>
  </si>
  <si>
    <t>林明</t>
  </si>
  <si>
    <t>440301109277425</t>
  </si>
  <si>
    <t>深圳市安欣悦电子有限公司</t>
  </si>
  <si>
    <t>440301115827396</t>
  </si>
  <si>
    <t>深圳市艺嘉和贸易有限公司</t>
  </si>
  <si>
    <t>冷耀东</t>
  </si>
  <si>
    <t>440306103855725</t>
  </si>
  <si>
    <t>深圳市明和堂药业连锁有限公司妙康分店</t>
  </si>
  <si>
    <t>440306103992442</t>
  </si>
  <si>
    <t>深圳市金富纸业有限公司</t>
  </si>
  <si>
    <t>邹定保</t>
  </si>
  <si>
    <t>440301118559003</t>
  </si>
  <si>
    <t>深圳市汇付通信息技术有限公司</t>
  </si>
  <si>
    <t>杨小倩</t>
  </si>
  <si>
    <t>440301116534603</t>
  </si>
  <si>
    <t>深圳市嘉诚劳务派遣有限公司</t>
  </si>
  <si>
    <t>谢一雪</t>
  </si>
  <si>
    <t>440301109244263</t>
  </si>
  <si>
    <t>深圳市启辉铭板有限公司</t>
  </si>
  <si>
    <t>邓渊文</t>
  </si>
  <si>
    <t>440301109179248</t>
  </si>
  <si>
    <t>深圳市优品讯科技有限公司</t>
  </si>
  <si>
    <t>邹祖莲</t>
  </si>
  <si>
    <t>440301111292021</t>
  </si>
  <si>
    <t>深圳指点易文化传播股份有限公司</t>
  </si>
  <si>
    <t>陈涯邻</t>
  </si>
  <si>
    <t>440301109830731</t>
  </si>
  <si>
    <t>深圳市诚诚达供应链有限公司</t>
  </si>
  <si>
    <t>程龙元</t>
  </si>
  <si>
    <t>440301115933092</t>
  </si>
  <si>
    <t>深圳市格研服饰有限公司</t>
  </si>
  <si>
    <t>440301112019441</t>
  </si>
  <si>
    <t>深圳市宝佳康贸易有限公司</t>
  </si>
  <si>
    <t>黄成仙</t>
  </si>
  <si>
    <t>440301503494022</t>
  </si>
  <si>
    <t>深圳市宝奇利塑胶五金制品有限公司</t>
  </si>
  <si>
    <t>林廷轩</t>
  </si>
  <si>
    <t>440301109352322</t>
  </si>
  <si>
    <t>深圳合君展业科技有限公司</t>
  </si>
  <si>
    <t>陈冬</t>
  </si>
  <si>
    <t>440301115564804</t>
  </si>
  <si>
    <t>深圳市斯维尔通科技有限公司</t>
  </si>
  <si>
    <t>440301107318215</t>
  </si>
  <si>
    <t>深圳野人食品有限公司</t>
  </si>
  <si>
    <t>毛如意</t>
  </si>
  <si>
    <t>440306105161321</t>
  </si>
  <si>
    <t>深圳市宏嘉星光电有限公司</t>
  </si>
  <si>
    <t>440306506643910</t>
  </si>
  <si>
    <t>宝力化工(深圳)有限公司生产厂</t>
  </si>
  <si>
    <t>何毓秀</t>
  </si>
  <si>
    <t>440301115014930</t>
  </si>
  <si>
    <t>深圳市乌拉拉科技有限公司</t>
  </si>
  <si>
    <t>林红丽</t>
  </si>
  <si>
    <t>440301111228160</t>
  </si>
  <si>
    <t>深圳市鑫宝生五金有限公司</t>
  </si>
  <si>
    <t>秦先建</t>
  </si>
  <si>
    <t>440307109493919</t>
  </si>
  <si>
    <t>深圳市远东润滑油有限公司</t>
  </si>
  <si>
    <t>何正林</t>
  </si>
  <si>
    <t>440301116469087</t>
  </si>
  <si>
    <t>深圳市奥东莱贸易有限公司</t>
  </si>
  <si>
    <t>胡东奎</t>
  </si>
  <si>
    <t>440301117712279</t>
  </si>
  <si>
    <t>深圳市东富隆电子商务有限公司</t>
  </si>
  <si>
    <t>陈乾</t>
  </si>
  <si>
    <t>440301113113702</t>
  </si>
  <si>
    <t>深圳市万兴达汽车租赁有限公司</t>
  </si>
  <si>
    <t>付月妍</t>
  </si>
  <si>
    <t>440301112722050</t>
  </si>
  <si>
    <t>深圳市优高久义科技有限公司</t>
  </si>
  <si>
    <t>李江</t>
  </si>
  <si>
    <t>440301116782298</t>
  </si>
  <si>
    <t>深圳市佳力豪时尚服饰有限公司</t>
  </si>
  <si>
    <t>440301112604561</t>
  </si>
  <si>
    <t>深圳市赢利鸿运贸易有限公司</t>
  </si>
  <si>
    <t>翁嘉威</t>
  </si>
  <si>
    <t>440301114912349</t>
  </si>
  <si>
    <t>深圳市衣拉客服饰有限公司</t>
  </si>
  <si>
    <t>洪吉兴</t>
  </si>
  <si>
    <t>440301113296593</t>
  </si>
  <si>
    <t>深圳市凯旋达轻胶制品有限公司</t>
  </si>
  <si>
    <t>叶坚</t>
  </si>
  <si>
    <t>440307108655278</t>
  </si>
  <si>
    <t>深圳市穗昌源实业有限公司</t>
  </si>
  <si>
    <t>李日星</t>
  </si>
  <si>
    <t>440301108917750</t>
  </si>
  <si>
    <t>深圳市福安特自动化技术服务有限公司</t>
  </si>
  <si>
    <t>440301114870224</t>
  </si>
  <si>
    <t>深圳市澳图科科技有限公司</t>
  </si>
  <si>
    <t>440301112163568</t>
  </si>
  <si>
    <t>深圳市盛世伟业纸品有限公司</t>
  </si>
  <si>
    <t>刘国辉</t>
  </si>
  <si>
    <t>440301115750778</t>
  </si>
  <si>
    <t>深圳市永诚房地产经纪有限公司</t>
  </si>
  <si>
    <t>王文华</t>
  </si>
  <si>
    <t>440301115698873</t>
  </si>
  <si>
    <t>深圳市未十燕景服饰有限公司</t>
  </si>
  <si>
    <t>刘兴聪</t>
  </si>
  <si>
    <t>440301109286782</t>
  </si>
  <si>
    <t>深圳市泰宝克贸易有限公司</t>
  </si>
  <si>
    <t>刘明芳</t>
  </si>
  <si>
    <t>440301109671927</t>
  </si>
  <si>
    <t>深圳市兴东达电子有限公司</t>
  </si>
  <si>
    <t>李秋玲</t>
  </si>
  <si>
    <t>440301116802709</t>
  </si>
  <si>
    <t>深圳市艺学车陪驾服务有限公司</t>
  </si>
  <si>
    <t>苏俊诚</t>
  </si>
  <si>
    <t>440301112085792</t>
  </si>
  <si>
    <t>深圳市盈裕福建筑装饰设计有限公司</t>
  </si>
  <si>
    <t>张博文</t>
  </si>
  <si>
    <t>440301114869355</t>
  </si>
  <si>
    <t>深圳市迪佳祥科技有限公司</t>
  </si>
  <si>
    <t>陈加祥</t>
  </si>
  <si>
    <t>4403012145521</t>
  </si>
  <si>
    <t>深圳市常绿香园林绿化有限公司</t>
  </si>
  <si>
    <t>吴生卫</t>
  </si>
  <si>
    <t>440301115523412</t>
  </si>
  <si>
    <t>深圳黛尼尼商贸有限公司</t>
  </si>
  <si>
    <t>邱歆武</t>
  </si>
  <si>
    <t>440301114967546</t>
  </si>
  <si>
    <t>深圳市华海建筑工程有限公司</t>
  </si>
  <si>
    <t>艾龙</t>
  </si>
  <si>
    <t>440301115956136</t>
  </si>
  <si>
    <t>深圳市优拍互联网络科技有限公司</t>
  </si>
  <si>
    <t>孙纪勇</t>
  </si>
  <si>
    <t>440301108110313</t>
  </si>
  <si>
    <t>深圳市永竣金属材料有限公司</t>
  </si>
  <si>
    <t>440306103061448</t>
  </si>
  <si>
    <t>深圳市佳泰风塑胶电子有限公司</t>
  </si>
  <si>
    <t>贺喜芳</t>
  </si>
  <si>
    <t>440301108795899</t>
  </si>
  <si>
    <t>深圳市干永恒科技有限公司</t>
  </si>
  <si>
    <t>黄罗金</t>
  </si>
  <si>
    <t>440301104210168</t>
  </si>
  <si>
    <t>深圳市希阳科技有限公司</t>
  </si>
  <si>
    <t>卢森君</t>
  </si>
  <si>
    <t>440301112762829</t>
  </si>
  <si>
    <t>深圳市小黄牛餐饮有限公司</t>
  </si>
  <si>
    <t>罗显胜</t>
  </si>
  <si>
    <t>440301115146406</t>
  </si>
  <si>
    <t>深圳市宇佳世纪商贸有限公司</t>
  </si>
  <si>
    <t>方晓亮</t>
  </si>
  <si>
    <t>440301112068005</t>
  </si>
  <si>
    <t>深圳市大华昌义贸易有限公司</t>
  </si>
  <si>
    <t>马秀玲</t>
  </si>
  <si>
    <t>440301111677586</t>
  </si>
  <si>
    <t>深圳市朗富轩科技有限公司</t>
  </si>
  <si>
    <t>肖昌雄</t>
  </si>
  <si>
    <t>440301112098748</t>
  </si>
  <si>
    <t>深圳市彩乐乐科技有限公司</t>
  </si>
  <si>
    <t>曹之群</t>
  </si>
  <si>
    <t>440301114898410</t>
  </si>
  <si>
    <t>深圳市西里甲科技有限公司</t>
  </si>
  <si>
    <t>440301108658195</t>
  </si>
  <si>
    <t>深圳市米歇尔文化传播有限公司</t>
  </si>
  <si>
    <t>孔丽虹</t>
  </si>
  <si>
    <t>440301114875315</t>
  </si>
  <si>
    <t>酷卡网络技术服务（深圳）有限公司</t>
  </si>
  <si>
    <t>倪国君</t>
  </si>
  <si>
    <t>440301112772366</t>
  </si>
  <si>
    <t>深圳市仁达通贸易有限公司</t>
  </si>
  <si>
    <t>雷丽华</t>
  </si>
  <si>
    <t>440301109645112</t>
  </si>
  <si>
    <t>深圳市邦旭本贸易有限公司</t>
  </si>
  <si>
    <t>董步华</t>
  </si>
  <si>
    <t>440301503471045</t>
  </si>
  <si>
    <t>顺荣电脑机绣(深圳)有限公司</t>
  </si>
  <si>
    <t>刘楷</t>
  </si>
  <si>
    <t>440306106112362</t>
  </si>
  <si>
    <t>深圳市华茂达投资有限公司</t>
  </si>
  <si>
    <t>陈少贰</t>
  </si>
  <si>
    <t>440307109599661</t>
  </si>
  <si>
    <t>深圳市洛心铭信息咨询有限公司</t>
  </si>
  <si>
    <t>王红</t>
  </si>
  <si>
    <t>440301107392554</t>
  </si>
  <si>
    <t>深圳市蕾晨辉自动化科技有限公司</t>
  </si>
  <si>
    <t>安长生</t>
  </si>
  <si>
    <t>440301116426917</t>
  </si>
  <si>
    <t>深圳市昊景峻运输有限公司</t>
  </si>
  <si>
    <t>440301109685595</t>
  </si>
  <si>
    <t>深圳市瑞信尔贸易有限公司</t>
  </si>
  <si>
    <t>胡冰</t>
  </si>
  <si>
    <t>440301112033329</t>
  </si>
  <si>
    <t>深圳市金弘光广告有限公司</t>
  </si>
  <si>
    <t>440301114006466</t>
  </si>
  <si>
    <t>深圳市跨境传奇网络有限公司</t>
  </si>
  <si>
    <t>易铁军</t>
  </si>
  <si>
    <t>440301112575291</t>
  </si>
  <si>
    <t>深圳市燚炎电器有限公司</t>
  </si>
  <si>
    <t>谢喜庆</t>
  </si>
  <si>
    <t>440301111750998</t>
  </si>
  <si>
    <t>深圳市荣固惠餐饮有限公司</t>
  </si>
  <si>
    <t>陈佳晓</t>
  </si>
  <si>
    <t>440301115996184</t>
  </si>
  <si>
    <t>深圳市胜上宏科技有限公司</t>
  </si>
  <si>
    <t>440301106725999</t>
  </si>
  <si>
    <t>深圳市嘉文网络科技有限公司</t>
  </si>
  <si>
    <t>黄嘉文</t>
  </si>
  <si>
    <t>440301503402645</t>
  </si>
  <si>
    <t>深圳埃微无线技术有限公司</t>
  </si>
  <si>
    <t>LI MING</t>
  </si>
  <si>
    <t>440306105949640</t>
  </si>
  <si>
    <t>深圳市三佑包装科技有限责任公司</t>
  </si>
  <si>
    <t>陈学英</t>
  </si>
  <si>
    <t>440301112787386</t>
  </si>
  <si>
    <t>深圳市港迈新科技有限公司</t>
  </si>
  <si>
    <t>邓嘉洛</t>
  </si>
  <si>
    <t>440301113161156</t>
  </si>
  <si>
    <t>刻醍（深圳）有限公司</t>
  </si>
  <si>
    <t>宋启华</t>
  </si>
  <si>
    <t>440301108884529</t>
  </si>
  <si>
    <t>深圳市商云端商务科技有限公司</t>
  </si>
  <si>
    <t>赵自强</t>
  </si>
  <si>
    <t>440301111263315</t>
  </si>
  <si>
    <t>深圳市杰军豪贸易有限公司</t>
  </si>
  <si>
    <t>杨小伟</t>
  </si>
  <si>
    <t>440301115240212</t>
  </si>
  <si>
    <t>深圳市得丽肤化妆品有限公司</t>
  </si>
  <si>
    <t>肖美容</t>
  </si>
  <si>
    <t>440301112894647</t>
  </si>
  <si>
    <t>深圳市心心三维科技有限公司</t>
  </si>
  <si>
    <t>张宏山</t>
  </si>
  <si>
    <t>440301115244297</t>
  </si>
  <si>
    <t>深圳市爱得惠网络有限公司</t>
  </si>
  <si>
    <t>蒋明初</t>
  </si>
  <si>
    <t>440301115746490</t>
  </si>
  <si>
    <t>深圳市航越服饰有限公司</t>
  </si>
  <si>
    <t>肖航</t>
  </si>
  <si>
    <t>440301112405297</t>
  </si>
  <si>
    <t>深圳市汇宏运劳务派遣有限公司</t>
  </si>
  <si>
    <t>蒲世平</t>
  </si>
  <si>
    <t>440301115437439</t>
  </si>
  <si>
    <t>深圳市曼麒丽贸易有限公司</t>
  </si>
  <si>
    <t>罗丽</t>
  </si>
  <si>
    <t>440301116231482</t>
  </si>
  <si>
    <t>深圳市克克奇信息咨询有限公司</t>
  </si>
  <si>
    <t>杜小姣</t>
  </si>
  <si>
    <t>440301104457513</t>
  </si>
  <si>
    <t>深圳鼎盛网络科技股份有限公司</t>
  </si>
  <si>
    <t>赵鹏程</t>
  </si>
  <si>
    <t>440301112006676</t>
  </si>
  <si>
    <t>深圳市琪比诺科技有限公司</t>
  </si>
  <si>
    <t>舒树生</t>
  </si>
  <si>
    <t>440301112867450</t>
  </si>
  <si>
    <t>深圳市维尔特网络信息安全有限公司</t>
  </si>
  <si>
    <t>徐威</t>
  </si>
  <si>
    <t>440306503401495</t>
  </si>
  <si>
    <t>建利真空成型包装(深圳)有限公司</t>
  </si>
  <si>
    <t>余德成</t>
  </si>
  <si>
    <t>440301116291944</t>
  </si>
  <si>
    <t>深圳市超周达贸易有限公司</t>
  </si>
  <si>
    <t>曹祥要</t>
  </si>
  <si>
    <t>440301113166720</t>
  </si>
  <si>
    <t>深圳爱尚你智能家居有限公司</t>
  </si>
  <si>
    <t>周英杰</t>
  </si>
  <si>
    <t>440301111488170</t>
  </si>
  <si>
    <t>深圳永青联发科技有限公司</t>
  </si>
  <si>
    <t>张青</t>
  </si>
  <si>
    <t>440301115864575</t>
  </si>
  <si>
    <t>深圳市翠鸣园林绿化有限公司</t>
  </si>
  <si>
    <t>蓝顺扬</t>
  </si>
  <si>
    <t>440301115624227</t>
  </si>
  <si>
    <t>深圳市雅阁楼情科技有限公司</t>
  </si>
  <si>
    <t>440301105347164</t>
  </si>
  <si>
    <t>深圳市菲亚财务信息咨询有限公司</t>
  </si>
  <si>
    <t>何军</t>
  </si>
  <si>
    <t>440301109770953</t>
  </si>
  <si>
    <t>深圳市泷科森科技有限公司</t>
  </si>
  <si>
    <t>陈少辉</t>
  </si>
  <si>
    <t>440300200130838</t>
  </si>
  <si>
    <t>深圳市中睿盛宏科技有限公司</t>
  </si>
  <si>
    <t>王必贵</t>
  </si>
  <si>
    <t>4403011053901</t>
  </si>
  <si>
    <t>深圳市名方实业有限公司</t>
  </si>
  <si>
    <t>李珂</t>
  </si>
  <si>
    <t>440301117005413</t>
  </si>
  <si>
    <t>深圳市购谷贸易有限公司</t>
  </si>
  <si>
    <t>张业谷</t>
  </si>
  <si>
    <t>440306105358076</t>
  </si>
  <si>
    <t>深圳市世纪骄阳艺术包装设计有限公司</t>
  </si>
  <si>
    <t>黄勇</t>
  </si>
  <si>
    <t>440301112449062</t>
  </si>
  <si>
    <t>深圳市圣君现代科技有限公司</t>
  </si>
  <si>
    <t>曹小君</t>
  </si>
  <si>
    <t>440301103948791</t>
  </si>
  <si>
    <t>深圳迈盛生物医疗电子有限公司</t>
  </si>
  <si>
    <t>乔利梅</t>
  </si>
  <si>
    <t>440301109687812</t>
  </si>
  <si>
    <t>深圳市祥瑞天科技有限公司</t>
  </si>
  <si>
    <t>章汨</t>
  </si>
  <si>
    <t>440301115269632</t>
  </si>
  <si>
    <t>深圳市富胜精密设备有限公司</t>
  </si>
  <si>
    <t>440301114949541</t>
  </si>
  <si>
    <t>深圳市灿新莱贸易有限公司</t>
  </si>
  <si>
    <t>周李旺</t>
  </si>
  <si>
    <t>440306105146760</t>
  </si>
  <si>
    <t>深圳市华爱教育咨询有限公司</t>
  </si>
  <si>
    <t>李永花</t>
  </si>
  <si>
    <t>440301115402905</t>
  </si>
  <si>
    <t>金儿装饰装修工程（深圳）有限公司</t>
  </si>
  <si>
    <t>魏明磊</t>
  </si>
  <si>
    <t>440301116568868</t>
  </si>
  <si>
    <t>深圳市渝风化妆品有限公司</t>
  </si>
  <si>
    <t>冯心怡</t>
  </si>
  <si>
    <t>440306503404067</t>
  </si>
  <si>
    <t>马氏利包装（深圳）有限公司</t>
  </si>
  <si>
    <t>马惠佳</t>
  </si>
  <si>
    <t>440301116015186</t>
  </si>
  <si>
    <t>深圳市泰诺兴科技有限公司</t>
  </si>
  <si>
    <t>许冰</t>
  </si>
  <si>
    <t>440301116057880</t>
  </si>
  <si>
    <t>深圳市雅灵秀服饰有限公司</t>
  </si>
  <si>
    <t>关汉辰</t>
  </si>
  <si>
    <t>440306112849367</t>
  </si>
  <si>
    <t>深圳市千年之境科技有限公司</t>
  </si>
  <si>
    <t>王佳敏</t>
  </si>
  <si>
    <t>440301116941057</t>
  </si>
  <si>
    <t>深圳市源美芯贸易有限公司</t>
  </si>
  <si>
    <t>杨先平</t>
  </si>
  <si>
    <t>440301109198284</t>
  </si>
  <si>
    <t>深圳市税群贸易有限公司</t>
  </si>
  <si>
    <t>黄税群</t>
  </si>
  <si>
    <t>440301111283301</t>
  </si>
  <si>
    <t>深圳市上品美达科技有限公司</t>
  </si>
  <si>
    <t>440301116300023</t>
  </si>
  <si>
    <t>深圳市鼎神家科技有限公司</t>
  </si>
  <si>
    <t>440301116103854</t>
  </si>
  <si>
    <t>深圳市欧斯博特贸易有限公司</t>
  </si>
  <si>
    <t>张远达</t>
  </si>
  <si>
    <t>440301112689504</t>
  </si>
  <si>
    <t>深圳市华盛瑞祥贸易有限公司</t>
  </si>
  <si>
    <t>文德才</t>
  </si>
  <si>
    <t>440301109456010</t>
  </si>
  <si>
    <t>深圳市博创辉科技有限公司</t>
  </si>
  <si>
    <t>盘健南</t>
  </si>
  <si>
    <t>440301118535063</t>
  </si>
  <si>
    <t>深圳市随欣乐享国际旅行社有限公司</t>
  </si>
  <si>
    <t>王明生</t>
  </si>
  <si>
    <t>440301109831599</t>
  </si>
  <si>
    <t>深圳市微尚商贸有限公司</t>
  </si>
  <si>
    <t>张武毅</t>
  </si>
  <si>
    <t>440301109325485</t>
  </si>
  <si>
    <t>深圳市设径盛广告有限公司</t>
  </si>
  <si>
    <t>李红莉</t>
  </si>
  <si>
    <t>440301117010495</t>
  </si>
  <si>
    <t>深圳市易车贷二手车有限公司</t>
  </si>
  <si>
    <t>骆艳秀</t>
  </si>
  <si>
    <t>440306503418791</t>
  </si>
  <si>
    <t>深圳致佳美贸易有限公司</t>
  </si>
  <si>
    <t>黄美钰</t>
  </si>
  <si>
    <t>440301118577847</t>
  </si>
  <si>
    <t>深圳市美景汽车维修有限公司</t>
  </si>
  <si>
    <t>陈丽媛</t>
  </si>
  <si>
    <t>440301112307874</t>
  </si>
  <si>
    <t>深圳市致骏丰劳务派遣有限公司</t>
  </si>
  <si>
    <t>吴惠锋</t>
  </si>
  <si>
    <t>440300200164900</t>
  </si>
  <si>
    <t>深圳市金顺来劳务派遣有限公司</t>
  </si>
  <si>
    <t>李跃山</t>
  </si>
  <si>
    <t>440301112390561</t>
  </si>
  <si>
    <t>深圳辰宇佳信息科技有限公司</t>
  </si>
  <si>
    <t>袁军</t>
  </si>
  <si>
    <t>440301112668349</t>
  </si>
  <si>
    <t>深圳市启东投资管理有限公司</t>
  </si>
  <si>
    <t>吴小浪</t>
  </si>
  <si>
    <t>440301116018852</t>
  </si>
  <si>
    <t>深圳市主题卡丁车有限公司</t>
  </si>
  <si>
    <t>吴法郴</t>
  </si>
  <si>
    <t>440301107225001</t>
  </si>
  <si>
    <t>深圳市盛千祥科技有限公司</t>
  </si>
  <si>
    <t>黄登福</t>
  </si>
  <si>
    <t>440301114237421</t>
  </si>
  <si>
    <t>深圳市好栢丽健康管理有限公司</t>
  </si>
  <si>
    <t>白丹</t>
  </si>
  <si>
    <t>440301109093838</t>
  </si>
  <si>
    <t>深圳市摸索车业有限公司</t>
  </si>
  <si>
    <t>陈锦赐</t>
  </si>
  <si>
    <t>440301115271644</t>
  </si>
  <si>
    <t>深圳建超贸易有限公司</t>
  </si>
  <si>
    <t>郭艳先</t>
  </si>
  <si>
    <t>440301111549744</t>
  </si>
  <si>
    <t>深圳市外脑团管理技术有限公司</t>
  </si>
  <si>
    <t>姚波</t>
  </si>
  <si>
    <t>440301109372694</t>
  </si>
  <si>
    <t>深圳市四海兄弟旅游有限公司</t>
  </si>
  <si>
    <t>李飞忠</t>
  </si>
  <si>
    <t>440306106002778</t>
  </si>
  <si>
    <t>深圳市优元建筑材料有限公司</t>
  </si>
  <si>
    <t>陈纯君</t>
  </si>
  <si>
    <t>440301107235278</t>
  </si>
  <si>
    <t>深圳市佰顺好达电子有限公司</t>
  </si>
  <si>
    <t>周东祥</t>
  </si>
  <si>
    <t>440301112798817</t>
  </si>
  <si>
    <t>深圳市黄大维网络科技有限公司</t>
  </si>
  <si>
    <t>黄大维</t>
  </si>
  <si>
    <t>440306109328464</t>
  </si>
  <si>
    <t>深圳市余琼服饰有限公司</t>
  </si>
  <si>
    <t>罗永将</t>
  </si>
  <si>
    <t>440306105477505</t>
  </si>
  <si>
    <t>深圳市天立宏包装制品有限公司</t>
  </si>
  <si>
    <t>陈赛</t>
  </si>
  <si>
    <t>440301112702104</t>
  </si>
  <si>
    <t>深圳市瑞建达建筑工程有限公司</t>
  </si>
  <si>
    <t>440301114823244</t>
  </si>
  <si>
    <t>深圳市博集辉科技有限公司</t>
  </si>
  <si>
    <t>杨宗航</t>
  </si>
  <si>
    <t>440301107321705</t>
  </si>
  <si>
    <t>深圳市孝恩科技有限公司</t>
  </si>
  <si>
    <t>段晓东</t>
  </si>
  <si>
    <t>440301115043720</t>
  </si>
  <si>
    <t>深圳市福加斯年科技有限公司</t>
  </si>
  <si>
    <t>440306103921841</t>
  </si>
  <si>
    <t>深圳市海控科技有限公司</t>
  </si>
  <si>
    <t>任兰海</t>
  </si>
  <si>
    <t>440301111438216</t>
  </si>
  <si>
    <t>深圳市中投顺启投资控股有限公司风和日丽店</t>
  </si>
  <si>
    <t>440306503419165</t>
  </si>
  <si>
    <t>鑫铭强五金制品（深圳）有限公司</t>
  </si>
  <si>
    <t>郭黎阳</t>
  </si>
  <si>
    <t>440301113118415</t>
  </si>
  <si>
    <t>深圳市圣菲世纪科技有限公司</t>
  </si>
  <si>
    <t>侯缘缘</t>
  </si>
  <si>
    <t>440301108669216</t>
  </si>
  <si>
    <t>深圳市飞禄群贸易有限公司</t>
  </si>
  <si>
    <t>王爱华</t>
  </si>
  <si>
    <t>440301109231120</t>
  </si>
  <si>
    <t>深圳市鑫润凯电源科技有限公司</t>
  </si>
  <si>
    <t>柳唱</t>
  </si>
  <si>
    <t>440301107935764</t>
  </si>
  <si>
    <t>深圳市旭一文化传媒有限公司</t>
  </si>
  <si>
    <t>韩涛</t>
  </si>
  <si>
    <t>440306104758119</t>
  </si>
  <si>
    <t>深圳市大豪机电工程有限公司</t>
  </si>
  <si>
    <t>郑玉琼</t>
  </si>
  <si>
    <t>440301113814015</t>
  </si>
  <si>
    <t>深圳市鸿明华实业有限公司</t>
  </si>
  <si>
    <t>440306104800235</t>
  </si>
  <si>
    <t>深圳市汉亮科技有限公司</t>
  </si>
  <si>
    <t>郑汉亮</t>
  </si>
  <si>
    <t>440301115379313</t>
  </si>
  <si>
    <t>深圳市天耀科实业有限公司</t>
  </si>
  <si>
    <t>440301109483568</t>
  </si>
  <si>
    <t>深圳市谦荣佳贸易有限公司</t>
  </si>
  <si>
    <t>440301109197011</t>
  </si>
  <si>
    <t>深圳市嘉华年科技有限公司</t>
  </si>
  <si>
    <t>方炎松</t>
  </si>
  <si>
    <t>440301109562536</t>
  </si>
  <si>
    <t>深圳市银宏嘉科技有限公司</t>
  </si>
  <si>
    <t>刘兆福</t>
  </si>
  <si>
    <t>440301107956030</t>
  </si>
  <si>
    <t>深圳市合盈伟业电子科技有限公司</t>
  </si>
  <si>
    <t>罗敏</t>
  </si>
  <si>
    <t>440301109764631</t>
  </si>
  <si>
    <t>仟亿源服饰（深圳）股份有限公司</t>
  </si>
  <si>
    <t>杜泽心</t>
  </si>
  <si>
    <t>440306103630953</t>
  </si>
  <si>
    <t>深圳市源鑫药业有限公司明星店</t>
  </si>
  <si>
    <t>440301111652023</t>
  </si>
  <si>
    <t>深圳市烟雾科技有限公司</t>
  </si>
  <si>
    <t>罗兵连</t>
  </si>
  <si>
    <t>440301115049559</t>
  </si>
  <si>
    <t>深圳市咸菜实业有限公司</t>
  </si>
  <si>
    <t>廖兰</t>
  </si>
  <si>
    <t>440301112050215</t>
  </si>
  <si>
    <t>深圳市爱传万家科技有限公司</t>
  </si>
  <si>
    <t>毛兴杰</t>
  </si>
  <si>
    <t>440301116115920</t>
  </si>
  <si>
    <t>深圳市永阳餐饮管理有限公司</t>
  </si>
  <si>
    <t>李文锋</t>
  </si>
  <si>
    <t>440301107272305</t>
  </si>
  <si>
    <t>深圳华唐大成通讯技术有限公司</t>
  </si>
  <si>
    <t>寸海林</t>
  </si>
  <si>
    <t>440301109551307</t>
  </si>
  <si>
    <t>深圳市大和工程顾问有限公司</t>
  </si>
  <si>
    <t>谷国明</t>
  </si>
  <si>
    <t>440306106019041</t>
  </si>
  <si>
    <t>深圳市联合隆兴科技有限公司</t>
  </si>
  <si>
    <t>440301115823981</t>
  </si>
  <si>
    <t>深圳市隆乾贸易有限公司</t>
  </si>
  <si>
    <t>雷辞凤</t>
  </si>
  <si>
    <t>440301112519615</t>
  </si>
  <si>
    <t>深圳市欣航远科技有限公司</t>
  </si>
  <si>
    <t>陈亚旭</t>
  </si>
  <si>
    <t>440301115542211</t>
  </si>
  <si>
    <t>深圳市本贵裕贵服装有限公司</t>
  </si>
  <si>
    <t>雷桥生</t>
  </si>
  <si>
    <t>440307109491556</t>
  </si>
  <si>
    <t>深圳市波拿巴文化传播有限公司</t>
  </si>
  <si>
    <t>尹兴留</t>
  </si>
  <si>
    <t>440301116139342</t>
  </si>
  <si>
    <t>深圳市辉虎贸易有限公司</t>
  </si>
  <si>
    <t>高玉强</t>
  </si>
  <si>
    <t>440301109471820</t>
  </si>
  <si>
    <t>深圳市金鹏兴科技有限公司</t>
  </si>
  <si>
    <t>伍燕鹏</t>
  </si>
  <si>
    <t>440301112102340</t>
  </si>
  <si>
    <t>深圳市清询浩达科技有限公司</t>
  </si>
  <si>
    <t>江海敏</t>
  </si>
  <si>
    <t>440301116174753</t>
  </si>
  <si>
    <t>深圳市鑫弘祥科技有限公司</t>
  </si>
  <si>
    <t>朱伟发</t>
  </si>
  <si>
    <t>440301115669062</t>
  </si>
  <si>
    <t>深圳市弘周优谦贸易有限公司</t>
  </si>
  <si>
    <t>440301109447269</t>
  </si>
  <si>
    <t>深圳市车互通汽车服务有限公司</t>
  </si>
  <si>
    <t>廖智炜</t>
  </si>
  <si>
    <t>440301112630813</t>
  </si>
  <si>
    <t>深圳腾逸轩科技有限公司</t>
  </si>
  <si>
    <t>尤曾鑫</t>
  </si>
  <si>
    <t>440301115529249</t>
  </si>
  <si>
    <t>深圳市永部高台商贸有限公司</t>
  </si>
  <si>
    <t>柏番勇</t>
  </si>
  <si>
    <t>440301108989938</t>
  </si>
  <si>
    <t>深圳市圣辉金科贸易有限公司</t>
  </si>
  <si>
    <t>夏云</t>
  </si>
  <si>
    <t>440301112738191</t>
  </si>
  <si>
    <t>深圳市恋丝坊投资有限公司</t>
  </si>
  <si>
    <t>何道军</t>
  </si>
  <si>
    <t>440306103381220</t>
  </si>
  <si>
    <t>深圳市科顺实业有限公司</t>
  </si>
  <si>
    <t>440301115310524</t>
  </si>
  <si>
    <t>深圳市永康晟贸易有限公司</t>
  </si>
  <si>
    <t>朱红远</t>
  </si>
  <si>
    <t>440301112853295</t>
  </si>
  <si>
    <t>深圳市上亮刚贸易有限公司</t>
  </si>
  <si>
    <t>李川</t>
  </si>
  <si>
    <t>440301116548418</t>
  </si>
  <si>
    <t>深圳市茗兰鞋业有限公司</t>
  </si>
  <si>
    <t>440301114091573</t>
  </si>
  <si>
    <t>深圳市立志贸易有限公司</t>
  </si>
  <si>
    <t>张思立</t>
  </si>
  <si>
    <t>440301109603636</t>
  </si>
  <si>
    <t>深圳市迅达辉物流有限公司</t>
  </si>
  <si>
    <t>440301108375315</t>
  </si>
  <si>
    <t>深圳海粤风企业管理有限公司</t>
  </si>
  <si>
    <t>郑土金</t>
  </si>
  <si>
    <t>440301108912037</t>
  </si>
  <si>
    <t>深圳市龙冠轩贸易发展有限公司</t>
  </si>
  <si>
    <t>黎圣东</t>
  </si>
  <si>
    <t>440301115012225</t>
  </si>
  <si>
    <t>深圳市莎画视觉文化传播有限公司</t>
  </si>
  <si>
    <t>冯军</t>
  </si>
  <si>
    <t>440301114883375</t>
  </si>
  <si>
    <t>深圳市乔容贸易有限公司</t>
  </si>
  <si>
    <t>440301115522565</t>
  </si>
  <si>
    <t>深圳市梦欣达科技有限公司</t>
  </si>
  <si>
    <t>440301112444283</t>
  </si>
  <si>
    <t>深圳市恒施迪科技有限公司</t>
  </si>
  <si>
    <t>敬泓佐</t>
  </si>
  <si>
    <t>440301111096120</t>
  </si>
  <si>
    <t>深圳市艾艾科技有限公司</t>
  </si>
  <si>
    <t>440301112717946</t>
  </si>
  <si>
    <t>深圳市中融银通商务咨询有限公司</t>
  </si>
  <si>
    <t>肖云云</t>
  </si>
  <si>
    <t>440301118539363</t>
  </si>
  <si>
    <t>深圳市曼迪尔科技有限公司</t>
  </si>
  <si>
    <t>林小漫</t>
  </si>
  <si>
    <t>440301107281524</t>
  </si>
  <si>
    <t>深圳安诺电器有限公司</t>
  </si>
  <si>
    <t>黄军玲</t>
  </si>
  <si>
    <t>440306104650886</t>
  </si>
  <si>
    <t>深圳市捷易通网络科技有限公司</t>
  </si>
  <si>
    <t>汪经济</t>
  </si>
  <si>
    <t>440301115616788</t>
  </si>
  <si>
    <t>深圳市琨宇纺尚科技有限公司</t>
  </si>
  <si>
    <t>440301115383914</t>
  </si>
  <si>
    <t>深圳市辉达实业有限公司</t>
  </si>
  <si>
    <t>440301109428400</t>
  </si>
  <si>
    <t>深圳市星星点点影视发展有限公司</t>
  </si>
  <si>
    <t>王艺霏</t>
  </si>
  <si>
    <t>440301116430764</t>
  </si>
  <si>
    <t>深圳市华大发贸易科技有限公司</t>
  </si>
  <si>
    <t>陈红花</t>
  </si>
  <si>
    <t>440301107213627</t>
  </si>
  <si>
    <t>深圳市正恒大兴贸易有限公司</t>
  </si>
  <si>
    <t>张宝林</t>
  </si>
  <si>
    <t>440301108910700</t>
  </si>
  <si>
    <t>深圳市年顺源纸品有限公司</t>
  </si>
  <si>
    <t>李祖桃</t>
  </si>
  <si>
    <t>440301109389396</t>
  </si>
  <si>
    <t>深圳市国祥家瑞科技有限公司</t>
  </si>
  <si>
    <t>440301109726610</t>
  </si>
  <si>
    <t>深圳市达适商业有限公司</t>
  </si>
  <si>
    <t>张嘉琪</t>
  </si>
  <si>
    <t>440301113128644</t>
  </si>
  <si>
    <t>深圳市嘉欣恒通教育科技有限公司</t>
  </si>
  <si>
    <t>李雪梅</t>
  </si>
  <si>
    <t>440301114404463</t>
  </si>
  <si>
    <t>唯尚优品家居（深圳）有限公司</t>
  </si>
  <si>
    <t>440301116512753</t>
  </si>
  <si>
    <t>深圳市凯瑞实验室设备有限公司</t>
  </si>
  <si>
    <t>440306503252106</t>
  </si>
  <si>
    <t>泰昌行钟表（深圳）有限公司</t>
  </si>
  <si>
    <t>杨汉平</t>
  </si>
  <si>
    <t>440301112998556</t>
  </si>
  <si>
    <t>深圳市鑫富晟企业管理咨询有限公司</t>
  </si>
  <si>
    <t>易海峰</t>
  </si>
  <si>
    <t>440301112100532</t>
  </si>
  <si>
    <t>深圳市美华荣科技有限公司</t>
  </si>
  <si>
    <t>姚彬</t>
  </si>
  <si>
    <t>440307109163646</t>
  </si>
  <si>
    <t>深圳市蓝青建筑设计有限公司</t>
  </si>
  <si>
    <t>王坤宁</t>
  </si>
  <si>
    <t>440301116299117</t>
  </si>
  <si>
    <t>深圳市元广中如贸易有限公司</t>
  </si>
  <si>
    <t>440301114944861</t>
  </si>
  <si>
    <t>琪源服饰（深圳）有限公司</t>
  </si>
  <si>
    <t>吴利红</t>
  </si>
  <si>
    <t>440301115561818</t>
  </si>
  <si>
    <t>深圳市冠恒胜科技有限公司</t>
  </si>
  <si>
    <t>贺仕菊</t>
  </si>
  <si>
    <t>440306109299503</t>
  </si>
  <si>
    <t>深圳市协德福贸易有限公司</t>
  </si>
  <si>
    <t>周双华</t>
  </si>
  <si>
    <t>440306102953093</t>
  </si>
  <si>
    <t>深圳市仁生利实业有限公司龙华门市部</t>
  </si>
  <si>
    <t>郑崇伙</t>
  </si>
  <si>
    <t>440301116733806</t>
  </si>
  <si>
    <t>深圳市青创电子商务有限公司</t>
  </si>
  <si>
    <t>薛亮</t>
  </si>
  <si>
    <t>440301106997789</t>
  </si>
  <si>
    <t>深圳市盈安精密有限公司</t>
  </si>
  <si>
    <t>彭神华</t>
  </si>
  <si>
    <t>440306105769817</t>
  </si>
  <si>
    <t>深圳埃迪蒙托居室用品有限公司龙华分店</t>
  </si>
  <si>
    <t>440301108654217</t>
  </si>
  <si>
    <t>深圳市凯邦特照明科技有限公司</t>
  </si>
  <si>
    <t>谢凯龙</t>
  </si>
  <si>
    <t>440301108817544</t>
  </si>
  <si>
    <t>深圳市商电丰汇科技有限公司</t>
  </si>
  <si>
    <t>440301114981243</t>
  </si>
  <si>
    <t>深圳市玫菲亚斯贸易有限公司</t>
  </si>
  <si>
    <t>440301501148809</t>
  </si>
  <si>
    <t>飞爵中马贸易（深圳）有限公司</t>
  </si>
  <si>
    <t>刘杏</t>
  </si>
  <si>
    <t>440301113213449</t>
  </si>
  <si>
    <t>深圳市大唐云商网络信息科技有限公司</t>
  </si>
  <si>
    <t>张锁亮</t>
  </si>
  <si>
    <t>4403061205754</t>
  </si>
  <si>
    <t>深圳市鑫天成光电有限公司</t>
  </si>
  <si>
    <t>陈晹</t>
  </si>
  <si>
    <t>440307108872279</t>
  </si>
  <si>
    <t>深圳市睿欧思达商贸有限公司</t>
  </si>
  <si>
    <t>甄子萱</t>
  </si>
  <si>
    <t>440301115360636</t>
  </si>
  <si>
    <t>深圳市裳江胜创服装设计有限公司</t>
  </si>
  <si>
    <t>谢东杰</t>
  </si>
  <si>
    <t>440301109391284</t>
  </si>
  <si>
    <t>深圳市东兰阁科技有限公司</t>
  </si>
  <si>
    <t>辜翠英</t>
  </si>
  <si>
    <t>440301108808816</t>
  </si>
  <si>
    <t>深圳市普博达科技有限公司</t>
  </si>
  <si>
    <t>440301116625083</t>
  </si>
  <si>
    <t>深圳市巨邦工贸有限公司</t>
  </si>
  <si>
    <t>黄宗飘</t>
  </si>
  <si>
    <t>440301116086704</t>
  </si>
  <si>
    <t>深圳市雅信达诚贸易有限公司</t>
  </si>
  <si>
    <t>康佳霖</t>
  </si>
  <si>
    <t>440301112533317</t>
  </si>
  <si>
    <t>深圳市锐临电器有限公司</t>
  </si>
  <si>
    <t>郑国军</t>
  </si>
  <si>
    <t>440306503422503</t>
  </si>
  <si>
    <t>华文五金制品（深圳）有限公司</t>
  </si>
  <si>
    <t>梁婉雯</t>
  </si>
  <si>
    <t>440301116261751</t>
  </si>
  <si>
    <t>深圳市鼎宁鑫润服装有限公司</t>
  </si>
  <si>
    <t>欧爱珍</t>
  </si>
  <si>
    <t>440301111139564</t>
  </si>
  <si>
    <t>深圳市中投顺启投资控股有限公司新围新村店</t>
  </si>
  <si>
    <t>440301116616203</t>
  </si>
  <si>
    <t>深圳市艾薇衣服饰有限公司</t>
  </si>
  <si>
    <t>张卫明</t>
  </si>
  <si>
    <t>440307108952620</t>
  </si>
  <si>
    <t>深圳市稀稀名物贸易有限公司</t>
  </si>
  <si>
    <t>陆志江</t>
  </si>
  <si>
    <t>440301501145636</t>
  </si>
  <si>
    <t>深圳协诚兴塑胶五金有限公司</t>
  </si>
  <si>
    <t>张国良</t>
  </si>
  <si>
    <t>440301112229089</t>
  </si>
  <si>
    <t>深圳市小鸭子动画传媒有限公司</t>
  </si>
  <si>
    <t>罗作兵</t>
  </si>
  <si>
    <t>440306107074615</t>
  </si>
  <si>
    <t>深圳市美智源科技有限公司</t>
  </si>
  <si>
    <t>陈城炎</t>
  </si>
  <si>
    <t>440301115221768</t>
  </si>
  <si>
    <t>深圳市迈德鑫贸易有限公司</t>
  </si>
  <si>
    <t>丁芸</t>
  </si>
  <si>
    <t>440301116220533</t>
  </si>
  <si>
    <t>深圳市喜之原贸易有限公司</t>
  </si>
  <si>
    <t>张雁涛</t>
  </si>
  <si>
    <t>440306113024734</t>
  </si>
  <si>
    <t>深圳市云讯网信息技术有限公司</t>
  </si>
  <si>
    <t>肖雪君</t>
  </si>
  <si>
    <t>440306104057331</t>
  </si>
  <si>
    <t>深圳市通能达货运代理有限公司</t>
  </si>
  <si>
    <t>440306103189080</t>
  </si>
  <si>
    <t>深圳市明和堂药业连锁有限公司观澜长记分店</t>
  </si>
  <si>
    <t>440301107130624</t>
  </si>
  <si>
    <t>深圳市绿源化工有限公司</t>
  </si>
  <si>
    <t>许东</t>
  </si>
  <si>
    <t>440301116110565</t>
  </si>
  <si>
    <t>深圳市新航昌科技有限公司</t>
  </si>
  <si>
    <t>440301106978661</t>
  </si>
  <si>
    <t>深圳市博坤地产营销有限公司</t>
  </si>
  <si>
    <t>解恒康</t>
  </si>
  <si>
    <t>440301105205666</t>
  </si>
  <si>
    <t>深圳市天地水蔓科技有限公司</t>
  </si>
  <si>
    <t>刘誌</t>
  </si>
  <si>
    <t>440301106904077</t>
  </si>
  <si>
    <t>深圳市锐信酒店设备用品供应有限公司</t>
  </si>
  <si>
    <t>邹子伟</t>
  </si>
  <si>
    <t>440301108812590</t>
  </si>
  <si>
    <t>深圳市江泽通贸易有限公司</t>
  </si>
  <si>
    <t>440301112605520</t>
  </si>
  <si>
    <t>深圳市康沓光科技有限公司</t>
  </si>
  <si>
    <t>岑顶芳</t>
  </si>
  <si>
    <t>440301113099898</t>
  </si>
  <si>
    <t>深圳市亚飞和贸易有限公司</t>
  </si>
  <si>
    <t>胡映明</t>
  </si>
  <si>
    <t>440301116334088</t>
  </si>
  <si>
    <t>深圳市爱乐购商贸科技有限公司</t>
  </si>
  <si>
    <t>刘灵波</t>
  </si>
  <si>
    <t>440301109419615</t>
  </si>
  <si>
    <t>深圳市春芳茂贸易有限公司</t>
  </si>
  <si>
    <t>刘春芳</t>
  </si>
  <si>
    <t>440301103746313</t>
  </si>
  <si>
    <t>深圳市联合力拓网络科技有限公司</t>
  </si>
  <si>
    <t>梁仕议</t>
  </si>
  <si>
    <t>440306104597417</t>
  </si>
  <si>
    <t>深圳市金格宝科技有限公司</t>
  </si>
  <si>
    <t>佘汉江</t>
  </si>
  <si>
    <t>440301115780602</t>
  </si>
  <si>
    <t>深圳市衣美优时尚女装有限公司</t>
  </si>
  <si>
    <t>刘琴</t>
  </si>
  <si>
    <t>440301112763895</t>
  </si>
  <si>
    <t>深圳市鸿嘉顺和科技有限公司</t>
  </si>
  <si>
    <t>440301104615343</t>
  </si>
  <si>
    <t>新一佳超市有限公司龙华富通商场</t>
  </si>
  <si>
    <t>440301112733849</t>
  </si>
  <si>
    <t>深圳市华玉香皓科技有限公司</t>
  </si>
  <si>
    <t>刘晔</t>
  </si>
  <si>
    <t>440301115757931</t>
  </si>
  <si>
    <t>深圳市鑫茂商务投资管理有限公司</t>
  </si>
  <si>
    <t>胡金涛</t>
  </si>
  <si>
    <t>440301108440294</t>
  </si>
  <si>
    <t>深圳市壹品银贸易有限公司</t>
  </si>
  <si>
    <t>沈玉成</t>
  </si>
  <si>
    <t>440301116112702</t>
  </si>
  <si>
    <t>深圳市恒讯网络科技有限公司</t>
  </si>
  <si>
    <t>谢如英</t>
  </si>
  <si>
    <t>440301116582612</t>
  </si>
  <si>
    <t>深圳亿博网络技术有限公司</t>
  </si>
  <si>
    <t>440301115948827</t>
  </si>
  <si>
    <t>深圳钱隆财务管理有限公司</t>
  </si>
  <si>
    <t>440301105334947</t>
  </si>
  <si>
    <t>深圳市爱华高电子有限公司</t>
  </si>
  <si>
    <t>易波</t>
  </si>
  <si>
    <t>440301109729181</t>
  </si>
  <si>
    <t>深圳市宏盈发科技有限公司</t>
  </si>
  <si>
    <t>周钦雄</t>
  </si>
  <si>
    <t>440301112013609</t>
  </si>
  <si>
    <t>深圳市丰茂融芯贸易有限公司</t>
  </si>
  <si>
    <t>王小勇</t>
  </si>
  <si>
    <t>440301104950443</t>
  </si>
  <si>
    <t>深圳富立通金融设备股份有限公司</t>
  </si>
  <si>
    <t>林健宏</t>
  </si>
  <si>
    <t>440306103835970</t>
  </si>
  <si>
    <t>深圳市晟昶科技有限公司</t>
  </si>
  <si>
    <t>张羽鹏</t>
  </si>
  <si>
    <t>440301112242498</t>
  </si>
  <si>
    <t>深圳市邮钱通科技有限公司</t>
  </si>
  <si>
    <t>王建忠</t>
  </si>
  <si>
    <t>440301107226012</t>
  </si>
  <si>
    <t>深圳金旨标电子科技有限公司</t>
  </si>
  <si>
    <t>牟勇刚</t>
  </si>
  <si>
    <t>440301109267739</t>
  </si>
  <si>
    <t>深圳市齐鑫源贸易有限公司</t>
  </si>
  <si>
    <t>姚齐钜</t>
  </si>
  <si>
    <t>440306112606672</t>
  </si>
  <si>
    <t>深圳市祥瑞探科技有限公司</t>
  </si>
  <si>
    <t>王园园</t>
  </si>
  <si>
    <t>440301109569288</t>
  </si>
  <si>
    <t>深圳莫奈香薰科技有限公司</t>
  </si>
  <si>
    <t>王耀山</t>
  </si>
  <si>
    <t>440301106991499</t>
  </si>
  <si>
    <t>深圳市华艺威贸易有限公司</t>
  </si>
  <si>
    <t>吴海花</t>
  </si>
  <si>
    <t>440306105422096</t>
  </si>
  <si>
    <t>深圳市黎阳鑫科技有限公司</t>
  </si>
  <si>
    <t>张海山</t>
  </si>
  <si>
    <t>440301503496403</t>
  </si>
  <si>
    <t>深圳市新达茂光电技术有限公司</t>
  </si>
  <si>
    <t>黄至芳</t>
  </si>
  <si>
    <t>440301112514148</t>
  </si>
  <si>
    <t>深圳市万德来星贸易有限公司</t>
  </si>
  <si>
    <t>王玉双</t>
  </si>
  <si>
    <t>440301116088136</t>
  </si>
  <si>
    <t>深圳市鲜生爱供应链有限公司</t>
  </si>
  <si>
    <t>傅艳丽</t>
  </si>
  <si>
    <t>440301112255129</t>
  </si>
  <si>
    <t>深圳市润庆洪电子有限公司</t>
  </si>
  <si>
    <t>张桂友</t>
  </si>
  <si>
    <t>440301112797687</t>
  </si>
  <si>
    <t>深圳市时辉艺科技有限公司</t>
  </si>
  <si>
    <t>440301115679700</t>
  </si>
  <si>
    <t>深圳市伊采文化传媒有限公司</t>
  </si>
  <si>
    <t>440301112870568</t>
  </si>
  <si>
    <t>深圳市中泽润滑油有限公司</t>
  </si>
  <si>
    <t>何同根</t>
  </si>
  <si>
    <t>440301109338405</t>
  </si>
  <si>
    <t>深圳市源美嘉贸易有限公司</t>
  </si>
  <si>
    <t>王伟涛</t>
  </si>
  <si>
    <t>440301112188801</t>
  </si>
  <si>
    <t>深圳市米奇生果殿堂贸易有限公司</t>
  </si>
  <si>
    <t>刘邦喜</t>
  </si>
  <si>
    <t>440301112281775</t>
  </si>
  <si>
    <t>深圳市天玖汽车美容有限公司</t>
  </si>
  <si>
    <t>吴祥博</t>
  </si>
  <si>
    <t>440301115220097</t>
  </si>
  <si>
    <t>深圳市清莱贸易有限公司</t>
  </si>
  <si>
    <t>王志锋</t>
  </si>
  <si>
    <t>440301109466517</t>
  </si>
  <si>
    <t>深圳市广凡科技有限公司</t>
  </si>
  <si>
    <t>叶景润</t>
  </si>
  <si>
    <t>440301115544018</t>
  </si>
  <si>
    <t>深圳市豪诺通建筑设计工程有限公司</t>
  </si>
  <si>
    <t>覃凤妹</t>
  </si>
  <si>
    <t>440301112516869</t>
  </si>
  <si>
    <t>深圳市如同丰泽贸易有限公司</t>
  </si>
  <si>
    <t>陶有安</t>
  </si>
  <si>
    <t>440301109260485</t>
  </si>
  <si>
    <t>深圳市卡德琪信息咨询有限公司</t>
  </si>
  <si>
    <t>倪红飞</t>
  </si>
  <si>
    <t>440301112597348</t>
  </si>
  <si>
    <t>深圳市老兵环卫绿化有限公司</t>
  </si>
  <si>
    <t>440301116004474</t>
  </si>
  <si>
    <t>深圳市馨特盛隆贸易有限公司</t>
  </si>
  <si>
    <t>彭馨慧</t>
  </si>
  <si>
    <t>440301112493010</t>
  </si>
  <si>
    <t>深圳市福寿浩通科技有限公司</t>
  </si>
  <si>
    <t>方阿香</t>
  </si>
  <si>
    <t>440301112500026</t>
  </si>
  <si>
    <t>深圳市森海鸿运贸易有限公司</t>
  </si>
  <si>
    <t>朱炫</t>
  </si>
  <si>
    <t>440307107105649</t>
  </si>
  <si>
    <t>深圳市国昌手袋有限公司</t>
  </si>
  <si>
    <t>陈正祥</t>
  </si>
  <si>
    <t>440301112665602</t>
  </si>
  <si>
    <t>深圳市铭天时代通讯技术有限公司</t>
  </si>
  <si>
    <t>罗仁</t>
  </si>
  <si>
    <t>440306106179537</t>
  </si>
  <si>
    <t>深圳市鹏创勋科技有限公司</t>
  </si>
  <si>
    <t>王国群</t>
  </si>
  <si>
    <t>440301109461351</t>
  </si>
  <si>
    <t>深圳市惠致达商贸有限公司</t>
  </si>
  <si>
    <t>王国新</t>
  </si>
  <si>
    <t>440301109477891</t>
  </si>
  <si>
    <t>深圳市协成石材护理有限公司</t>
  </si>
  <si>
    <t>黄应清</t>
  </si>
  <si>
    <t>440301105689874</t>
  </si>
  <si>
    <t>深圳市超速达实业有限公司</t>
  </si>
  <si>
    <t>温超颖</t>
  </si>
  <si>
    <t>440301112718051</t>
  </si>
  <si>
    <t>深圳市思弘信科技有限公司</t>
  </si>
  <si>
    <t>王丽桃</t>
  </si>
  <si>
    <t>440301112680941</t>
  </si>
  <si>
    <t>深圳市康纳德信贸易有限公司</t>
  </si>
  <si>
    <t>440301112591347</t>
  </si>
  <si>
    <t>深圳市利聚凯科技有限公司</t>
  </si>
  <si>
    <t>440301109320729</t>
  </si>
  <si>
    <t>深圳市联旭辉科技有限公司</t>
  </si>
  <si>
    <t>朱金华</t>
  </si>
  <si>
    <t>440301115648182</t>
  </si>
  <si>
    <t>深圳市光仁施金贸易有限公司</t>
  </si>
  <si>
    <t>440301111470089</t>
  </si>
  <si>
    <t>深圳市中投顺启投资控股有限公司志扬广场店</t>
  </si>
  <si>
    <t>440301107376193</t>
  </si>
  <si>
    <t>深圳市富鑫盛投资有限公司</t>
  </si>
  <si>
    <t>赖汉鑫</t>
  </si>
  <si>
    <t>440301109459510</t>
  </si>
  <si>
    <t>深圳市圣鑫源泰科技有限公司</t>
  </si>
  <si>
    <t>张溯明</t>
  </si>
  <si>
    <t>440301116944943</t>
  </si>
  <si>
    <t>深圳市达康正网络科技有限公司</t>
  </si>
  <si>
    <t>孔双伟</t>
  </si>
  <si>
    <t>440301113163211</t>
  </si>
  <si>
    <t>深圳强瑞声科技有限公司</t>
  </si>
  <si>
    <t>李克</t>
  </si>
  <si>
    <t>440301108773602</t>
  </si>
  <si>
    <t>深圳铭翌精密技术有限公司</t>
  </si>
  <si>
    <t>唐泉</t>
  </si>
  <si>
    <t>440301112146509</t>
  </si>
  <si>
    <t>深圳市宏明亮物流运输有限公司</t>
  </si>
  <si>
    <t>吴志琴</t>
  </si>
  <si>
    <t>440306103387335</t>
  </si>
  <si>
    <t>深圳市明和堂药业连锁有限公司中环分店</t>
  </si>
  <si>
    <t>肖友权</t>
  </si>
  <si>
    <t>440301115756977</t>
  </si>
  <si>
    <t>深圳市骏盛腾贸易有限公司</t>
  </si>
  <si>
    <t>徐鹏飞</t>
  </si>
  <si>
    <t>440301112858910</t>
  </si>
  <si>
    <t>深圳市吉盛合贸易有限公司</t>
  </si>
  <si>
    <t>马晓臣</t>
  </si>
  <si>
    <t>440301116450634</t>
  </si>
  <si>
    <t>深圳市盛品奇物业有限公司</t>
  </si>
  <si>
    <t>何春</t>
  </si>
  <si>
    <t>440301109389802</t>
  </si>
  <si>
    <t>深圳市运达翔贸易有限公司</t>
  </si>
  <si>
    <t>郑春霞</t>
  </si>
  <si>
    <t>440301115333691</t>
  </si>
  <si>
    <t>深圳市亿美鑫通贸易有限公司</t>
  </si>
  <si>
    <t>唐程伟</t>
  </si>
  <si>
    <t>440300200003948</t>
  </si>
  <si>
    <t>深圳市丰高产农业贸易有限公司</t>
  </si>
  <si>
    <t>440301118655450</t>
  </si>
  <si>
    <t>深圳市丰一设计印刷有限公司</t>
  </si>
  <si>
    <t>吴尧青</t>
  </si>
  <si>
    <t>440300200003165</t>
  </si>
  <si>
    <t>深圳市嘀达速运有限公司</t>
  </si>
  <si>
    <t>龚晴云</t>
  </si>
  <si>
    <t>440301118588234</t>
  </si>
  <si>
    <t>深圳市玉雯群贸易有限公司</t>
  </si>
  <si>
    <t>李玉群</t>
  </si>
  <si>
    <t>440300200061932</t>
  </si>
  <si>
    <t>深圳鼎汇网络科技有限公司</t>
  </si>
  <si>
    <t>徐淑娟</t>
  </si>
  <si>
    <t>440300200096736</t>
  </si>
  <si>
    <t>深圳市嘉立胜商贸有限公司</t>
  </si>
  <si>
    <t>钟嘉辉</t>
  </si>
  <si>
    <t>440301118611301</t>
  </si>
  <si>
    <t>深圳市乐丝假发有限公司</t>
  </si>
  <si>
    <t>邓绍锋</t>
  </si>
  <si>
    <t>440300200072168</t>
  </si>
  <si>
    <t>深圳市桐乡魔卡服装有限公司</t>
  </si>
  <si>
    <t>程书常</t>
  </si>
  <si>
    <t>440301118591175</t>
  </si>
  <si>
    <t>深圳市信天游旅行社有限责任公司</t>
  </si>
  <si>
    <t>王雅丽</t>
  </si>
  <si>
    <t>440300200062605</t>
  </si>
  <si>
    <t>深圳市一元云购日用百货有限公司</t>
  </si>
  <si>
    <t>冯正勇</t>
  </si>
  <si>
    <t>440300200090467</t>
  </si>
  <si>
    <t>振国（深圳）电子有限公司</t>
  </si>
  <si>
    <t>陆振</t>
  </si>
  <si>
    <t>440300200090805</t>
  </si>
  <si>
    <t>深圳市潘多拉宠物有限公司</t>
  </si>
  <si>
    <t>毛远鹏</t>
  </si>
  <si>
    <t>440301118603512</t>
  </si>
  <si>
    <t>深圳市鸿骏腾网络科技有限公司</t>
  </si>
  <si>
    <t>徐亚东</t>
  </si>
  <si>
    <t>440300200035209</t>
  </si>
  <si>
    <t>深圳互通智联科技有限公司</t>
  </si>
  <si>
    <t>温玉彬</t>
  </si>
  <si>
    <t>440300200098703</t>
  </si>
  <si>
    <t>深圳市喜车郎科技有限公司</t>
  </si>
  <si>
    <t>李玉超</t>
  </si>
  <si>
    <t>440301118637361</t>
  </si>
  <si>
    <t>深圳市丽盛凯贸易有限公司</t>
  </si>
  <si>
    <t>何丽娟</t>
  </si>
  <si>
    <t>440301118617892</t>
  </si>
  <si>
    <t>深圳市源剑电子有限公司</t>
  </si>
  <si>
    <t>韦剑</t>
  </si>
  <si>
    <t>440300200037841</t>
  </si>
  <si>
    <t>深圳市思翰餐饮管理有限公司</t>
  </si>
  <si>
    <t>罗曼</t>
  </si>
  <si>
    <t>440301118612144</t>
  </si>
  <si>
    <t>深圳市浩宇鞋柜贸易有限公司</t>
  </si>
  <si>
    <t>戚余芳</t>
  </si>
  <si>
    <t>440301118634291</t>
  </si>
  <si>
    <t>深圳市肖坚电子有限公司</t>
  </si>
  <si>
    <t>周坚</t>
  </si>
  <si>
    <t>440301118614386</t>
  </si>
  <si>
    <t>深圳市怡睿慈实业有限公司</t>
  </si>
  <si>
    <t>440300200079480</t>
  </si>
  <si>
    <t>深圳市阿正商贸有限公司</t>
  </si>
  <si>
    <t>许新刚</t>
  </si>
  <si>
    <t>440301118597536</t>
  </si>
  <si>
    <t>深圳市新快活网络科技有限公司</t>
  </si>
  <si>
    <t>唐飞虎</t>
  </si>
  <si>
    <t>440300200100471</t>
  </si>
  <si>
    <t>深圳市友艺灯饰照明有限公司</t>
  </si>
  <si>
    <t>傅小龙</t>
  </si>
  <si>
    <t>440300200022341</t>
  </si>
  <si>
    <t>深圳市天欧新贸易有限公司</t>
  </si>
  <si>
    <t>禤明</t>
  </si>
  <si>
    <t>440301118628317</t>
  </si>
  <si>
    <t>深圳市新忠建筑材料有限公司</t>
  </si>
  <si>
    <t>郑伟光</t>
  </si>
  <si>
    <t>440301118634648</t>
  </si>
  <si>
    <t>深圳市富嘉成贸易有限公司</t>
  </si>
  <si>
    <t>黎小娟</t>
  </si>
  <si>
    <t>440301118638362</t>
  </si>
  <si>
    <t>深圳市彩盛达高档印刷包装有限公司</t>
  </si>
  <si>
    <t>王莹超</t>
  </si>
  <si>
    <t>440301118637370</t>
  </si>
  <si>
    <t>深圳市艺世驰贸易有限公司</t>
  </si>
  <si>
    <t>姚文娟</t>
  </si>
  <si>
    <t>440300200045438</t>
  </si>
  <si>
    <t>深圳市敏敏健康管理有限公司</t>
  </si>
  <si>
    <t>440301118584661</t>
  </si>
  <si>
    <t>深圳市中金宝鼎投资发展有限公司</t>
  </si>
  <si>
    <t>张瑞霞</t>
  </si>
  <si>
    <t>440300200067628</t>
  </si>
  <si>
    <t>深圳市鑫腾飞商务调查有限公司龙华分公司</t>
  </si>
  <si>
    <t>440300200047494</t>
  </si>
  <si>
    <t>深圳市爱早知科技有限公司</t>
  </si>
  <si>
    <t>陈腊春</t>
  </si>
  <si>
    <t>440301118640001</t>
  </si>
  <si>
    <t>深圳市腾安达实业有限公司</t>
  </si>
  <si>
    <t>440301118638491</t>
  </si>
  <si>
    <t>深圳市城豪居装饰设计工程有限公司</t>
  </si>
  <si>
    <t>肖豪城</t>
  </si>
  <si>
    <t>440301118621805</t>
  </si>
  <si>
    <t>深圳市捷丰微创业有限公司</t>
  </si>
  <si>
    <t>谢剪锋</t>
  </si>
  <si>
    <t>440301118611002</t>
  </si>
  <si>
    <t>深圳市侗野商贸有限公司</t>
  </si>
  <si>
    <t>吴荣华</t>
  </si>
  <si>
    <t>440300200056631</t>
  </si>
  <si>
    <t>深圳市泉森企业管理有限公司</t>
  </si>
  <si>
    <t>王玉勤</t>
  </si>
  <si>
    <t>440301118611416</t>
  </si>
  <si>
    <t>深圳市味莱家餐饮管理有限公司</t>
  </si>
  <si>
    <t>赵忠范</t>
  </si>
  <si>
    <t>440300200018335</t>
  </si>
  <si>
    <t>深圳致一电子商务有限公司</t>
  </si>
  <si>
    <t>周鑫</t>
  </si>
  <si>
    <t>440301118630731</t>
  </si>
  <si>
    <t>深圳市丁凯科技有限公司</t>
  </si>
  <si>
    <t>罗闻锦</t>
  </si>
  <si>
    <t>440301118636607</t>
  </si>
  <si>
    <t>深圳市月天昊科技有限公司</t>
  </si>
  <si>
    <t>马芬</t>
  </si>
  <si>
    <t>440301118638952</t>
  </si>
  <si>
    <t>深圳市广米口信息咨询有限公司</t>
  </si>
  <si>
    <t>杜珍珍</t>
  </si>
  <si>
    <t>440301118613442</t>
  </si>
  <si>
    <t>深圳市麓玖文化贸易有限公司</t>
  </si>
  <si>
    <t>苏敏</t>
  </si>
  <si>
    <t>440300200075790</t>
  </si>
  <si>
    <t>深圳市义百台贸易有限公司</t>
  </si>
  <si>
    <t>谭胜</t>
  </si>
  <si>
    <t>440301118640825</t>
  </si>
  <si>
    <t>深圳市哈丹达科技有限公司</t>
  </si>
  <si>
    <t>刘楠川</t>
  </si>
  <si>
    <t>440300200092696</t>
  </si>
  <si>
    <t>深圳市三生三世贸易有限公司</t>
  </si>
  <si>
    <t>卢丽红</t>
  </si>
  <si>
    <t>440301118640567</t>
  </si>
  <si>
    <t>深圳市科珑触控科技有限公司</t>
  </si>
  <si>
    <t>郑余平</t>
  </si>
  <si>
    <t>440301118633641</t>
  </si>
  <si>
    <t>深圳市鑫佰速运输有限公司</t>
  </si>
  <si>
    <t>440301118634103</t>
  </si>
  <si>
    <t>深圳市思有晨实业有限公司</t>
  </si>
  <si>
    <t>王俊华</t>
  </si>
  <si>
    <t>440300200037052</t>
  </si>
  <si>
    <t>昕婷数码科技（深圳）有限公司</t>
  </si>
  <si>
    <t>任淑彬</t>
  </si>
  <si>
    <t>440301118594487</t>
  </si>
  <si>
    <t>深圳市谛勃克雷服饰有限公司</t>
  </si>
  <si>
    <t>付学祥</t>
  </si>
  <si>
    <t>440301118602251</t>
  </si>
  <si>
    <t>深圳市天楠迪建材有限公司</t>
  </si>
  <si>
    <t>付贤建</t>
  </si>
  <si>
    <t>440301118620499</t>
  </si>
  <si>
    <t>深圳市华贸电子贸易有限公司</t>
  </si>
  <si>
    <t>吴雪华</t>
  </si>
  <si>
    <t>440300200009170</t>
  </si>
  <si>
    <t>深圳市德云昌电子商务有限公司</t>
  </si>
  <si>
    <t>徐礼娥</t>
  </si>
  <si>
    <t>440301118584452</t>
  </si>
  <si>
    <t>深圳市弘沅讯运输有限公司</t>
  </si>
  <si>
    <t>张芷铭</t>
  </si>
  <si>
    <t>440301118635510</t>
  </si>
  <si>
    <t>深圳市唱基生实业有限公司</t>
  </si>
  <si>
    <t>440300200056150</t>
  </si>
  <si>
    <t>深圳市临哲企业登记代理有限公司</t>
  </si>
  <si>
    <t>徐建龙</t>
  </si>
  <si>
    <t>440301118596996</t>
  </si>
  <si>
    <t>深圳市便捷餐饮有限公司</t>
  </si>
  <si>
    <t>440301118640760</t>
  </si>
  <si>
    <t>深圳市建力德贸易有限公司</t>
  </si>
  <si>
    <t>周巧</t>
  </si>
  <si>
    <t>440301104685181</t>
  </si>
  <si>
    <t>深圳市行知格企业管理顾问有限公司</t>
  </si>
  <si>
    <t>杨俊杰</t>
  </si>
  <si>
    <t>440306109989217</t>
  </si>
  <si>
    <t>深圳市华奥仕达贸易有限公司</t>
  </si>
  <si>
    <t>徐仕树</t>
  </si>
  <si>
    <t>440300200106175</t>
  </si>
  <si>
    <t>深圳朗英顺科技有限公司</t>
  </si>
  <si>
    <t>罗显泉</t>
  </si>
  <si>
    <t>440300200106247</t>
  </si>
  <si>
    <t>深圳市金起汇通贸易有限公司</t>
  </si>
  <si>
    <t>蔡旭昕</t>
  </si>
  <si>
    <t>440300200110034</t>
  </si>
  <si>
    <t>深圳市佳复茂贸易有限公司</t>
  </si>
  <si>
    <t>张红平</t>
  </si>
  <si>
    <t>440300200108373</t>
  </si>
  <si>
    <t>深圳市瑞浩耀广告有限公司</t>
  </si>
  <si>
    <t>440300200111818</t>
  </si>
  <si>
    <t>深圳市番茄屋网络科技有限责任公司</t>
  </si>
  <si>
    <t>杨超</t>
  </si>
  <si>
    <t>440300200106724</t>
  </si>
  <si>
    <t>深圳市普尤乐电子商务有限公司</t>
  </si>
  <si>
    <t>戴午于</t>
  </si>
  <si>
    <t>440300200104072</t>
  </si>
  <si>
    <t>深圳市菲打样贸易有限公司</t>
  </si>
  <si>
    <t>陈伟权</t>
  </si>
  <si>
    <t>440300200020721</t>
  </si>
  <si>
    <t>深圳白起电子商务有限公司</t>
  </si>
  <si>
    <t>李飘</t>
  </si>
  <si>
    <t>440300200101865</t>
  </si>
  <si>
    <t>深圳市车友学车服务有限公司</t>
  </si>
  <si>
    <t>彭有归</t>
  </si>
  <si>
    <t>440300200116324</t>
  </si>
  <si>
    <t>广州市飞迅通信信息服务有限公司深圳分公司</t>
  </si>
  <si>
    <t>吴华浩</t>
  </si>
  <si>
    <t>440301118584372</t>
  </si>
  <si>
    <t>深圳市天之网信息技术有限公司</t>
  </si>
  <si>
    <t>440300200063831</t>
  </si>
  <si>
    <t>深圳市迪佰贸易有限公司</t>
  </si>
  <si>
    <t>廖永丽</t>
  </si>
  <si>
    <t>440300200028806</t>
  </si>
  <si>
    <t>深圳微啊信息技术有限公司</t>
  </si>
  <si>
    <t>林明铨</t>
  </si>
  <si>
    <t>440300200110657</t>
  </si>
  <si>
    <t>深圳市永寿宝建材有限公司</t>
  </si>
  <si>
    <t>曾思</t>
  </si>
  <si>
    <t>440301118627621</t>
  </si>
  <si>
    <t>深圳市远道劳务派遣有限公司</t>
  </si>
  <si>
    <t>彭晓燕</t>
  </si>
  <si>
    <t>440300200070584</t>
  </si>
  <si>
    <t>深圳鼎丰网络科技有限公司</t>
  </si>
  <si>
    <t>沈南同</t>
  </si>
  <si>
    <t>440301118596058</t>
  </si>
  <si>
    <t>深圳市凤贤电子科技有限公司</t>
  </si>
  <si>
    <t>吴凤贤</t>
  </si>
  <si>
    <t>440300200050364</t>
  </si>
  <si>
    <t>深圳市百善世联文化传播有限公司</t>
  </si>
  <si>
    <t>陈路生</t>
  </si>
  <si>
    <t>440300200083492</t>
  </si>
  <si>
    <t>深圳市长禄福贸易有限公司</t>
  </si>
  <si>
    <t>冯开强</t>
  </si>
  <si>
    <t>440301118612925</t>
  </si>
  <si>
    <t>深圳市轩凯世科技有限公司</t>
  </si>
  <si>
    <t>440300200028365</t>
  </si>
  <si>
    <t>深圳嘉一商贸有限公司</t>
  </si>
  <si>
    <t>沈俊</t>
  </si>
  <si>
    <t>440301118625567</t>
  </si>
  <si>
    <t>深圳市富源鸿阳科技有限公司</t>
  </si>
  <si>
    <t>杨柳</t>
  </si>
  <si>
    <t>440301118588777</t>
  </si>
  <si>
    <t>深圳江丰陶瓷制品有限公司</t>
  </si>
  <si>
    <t>傅江琼</t>
  </si>
  <si>
    <t>440300200026038</t>
  </si>
  <si>
    <t>深圳市康瑞富贸易有限公司</t>
  </si>
  <si>
    <t>滕称</t>
  </si>
  <si>
    <t>440300200140794</t>
  </si>
  <si>
    <t>深圳市心悦国际旅游有限公司</t>
  </si>
  <si>
    <t>440300200270566</t>
  </si>
  <si>
    <t>猫猫旅游（深圳）有限公司</t>
  </si>
  <si>
    <t>潘光耀</t>
  </si>
  <si>
    <t>440300200302093</t>
  </si>
  <si>
    <t>深圳市星空下网络科技有限公司</t>
  </si>
  <si>
    <t>瞿清良</t>
  </si>
  <si>
    <t>440300200136035</t>
  </si>
  <si>
    <t>深圳市飞世灵广告有限公司</t>
  </si>
  <si>
    <t>440300200485413</t>
  </si>
  <si>
    <t>深圳市敏飞巴建材有限公司</t>
  </si>
  <si>
    <t>440300200126203</t>
  </si>
  <si>
    <t>深圳市优挚电子科技有限公司</t>
  </si>
  <si>
    <t>郑天仕</t>
  </si>
  <si>
    <t>440300200340223</t>
  </si>
  <si>
    <t>深圳市丽雅特贸易有限公司</t>
  </si>
  <si>
    <t>陈梦喜</t>
  </si>
  <si>
    <t>440300200168120</t>
  </si>
  <si>
    <t>深圳市思诚特科技有限公司</t>
  </si>
  <si>
    <t>440300200305147</t>
  </si>
  <si>
    <t>深圳市海纳普科技有限公司</t>
  </si>
  <si>
    <t>李维刚</t>
  </si>
  <si>
    <t>440300200330344</t>
  </si>
  <si>
    <t>深圳市丰业龙运输有限公司</t>
  </si>
  <si>
    <t>440300200467735</t>
  </si>
  <si>
    <t>深圳市奇秀企业咨询服务有限公司</t>
  </si>
  <si>
    <t>林素珍</t>
  </si>
  <si>
    <t>440300200359426</t>
  </si>
  <si>
    <t>快捷安能物流（深圳）有限公司</t>
  </si>
  <si>
    <t>黄智富</t>
  </si>
  <si>
    <t>440300200164799</t>
  </si>
  <si>
    <t>深圳市欧泊科技有限公司</t>
  </si>
  <si>
    <t>罗艳平</t>
  </si>
  <si>
    <t>440300200346605</t>
  </si>
  <si>
    <t>深圳公兴搬场服务有限公司</t>
  </si>
  <si>
    <t>刘光华</t>
  </si>
  <si>
    <t>440300200341126</t>
  </si>
  <si>
    <t>深圳市富长盛科技有限公司</t>
  </si>
  <si>
    <t>周佳棋</t>
  </si>
  <si>
    <t>440300200335470</t>
  </si>
  <si>
    <t>深圳市方圣维娜实业有限公司</t>
  </si>
  <si>
    <t>滕涛</t>
  </si>
  <si>
    <t>440300200291256</t>
  </si>
  <si>
    <t>深圳市玉茂展览策划有限公司</t>
  </si>
  <si>
    <t>陈维成</t>
  </si>
  <si>
    <t>440300200230451</t>
  </si>
  <si>
    <t>深圳市歆鑫贸易有限公司</t>
  </si>
  <si>
    <t>刘连波</t>
  </si>
  <si>
    <t>440300200324928</t>
  </si>
  <si>
    <t>深圳市鑫业万高科技有限公司</t>
  </si>
  <si>
    <t>杨明春</t>
  </si>
  <si>
    <t>440300200199707</t>
  </si>
  <si>
    <t>深圳市东国骏服装有限公司</t>
  </si>
  <si>
    <t>陈俊全</t>
  </si>
  <si>
    <t>440300200243708</t>
  </si>
  <si>
    <t>深圳市真善美化妆制品有限公司</t>
  </si>
  <si>
    <t>裴志刚</t>
  </si>
  <si>
    <t>440300200179894</t>
  </si>
  <si>
    <t>深圳市详达通科技有限公司</t>
  </si>
  <si>
    <t>怀建国</t>
  </si>
  <si>
    <t>440300200151510</t>
  </si>
  <si>
    <t>深圳市宏诚富凯物流有限公司</t>
  </si>
  <si>
    <t>吴伟康</t>
  </si>
  <si>
    <t>440300200206650</t>
  </si>
  <si>
    <t>深圳市橙骏奕科技有限公司</t>
  </si>
  <si>
    <t>郑庆云</t>
  </si>
  <si>
    <t>440300200127937</t>
  </si>
  <si>
    <t>深圳市潮之润贸易有限公司</t>
  </si>
  <si>
    <t>张俊侠</t>
  </si>
  <si>
    <t>440300200304605</t>
  </si>
  <si>
    <t>深圳市可信可用网络科技有限公司</t>
  </si>
  <si>
    <t>叶君毅</t>
  </si>
  <si>
    <t>440300200372376</t>
  </si>
  <si>
    <t>深圳市顺风顺利科技有限公司</t>
  </si>
  <si>
    <t>罗亮亮</t>
  </si>
  <si>
    <t>440300200340872</t>
  </si>
  <si>
    <t>深圳市冠希都假旅行社有限公司</t>
  </si>
  <si>
    <t>周闯</t>
  </si>
  <si>
    <t>440300200224674</t>
  </si>
  <si>
    <t>深圳市中德食品有限公司</t>
  </si>
  <si>
    <t>张旭泽</t>
  </si>
  <si>
    <t>440300200355664</t>
  </si>
  <si>
    <t>深圳颖新惠服装有限公司</t>
  </si>
  <si>
    <t>王克</t>
  </si>
  <si>
    <t>440300200342469</t>
  </si>
  <si>
    <t>深圳市健竞科技有限公司</t>
  </si>
  <si>
    <t>张健强</t>
  </si>
  <si>
    <t>440300200317062</t>
  </si>
  <si>
    <t>深圳市同辉永创电子贸易有限公司</t>
  </si>
  <si>
    <t>林美珠</t>
  </si>
  <si>
    <t>440300200442123</t>
  </si>
  <si>
    <t>深圳市元南盛世贸易有限公司</t>
  </si>
  <si>
    <t>梁小彬</t>
  </si>
  <si>
    <t>440300200140108</t>
  </si>
  <si>
    <t>深圳市达飞浦亚科技有限公司</t>
  </si>
  <si>
    <t>蒋贵云</t>
  </si>
  <si>
    <t>440300200174606</t>
  </si>
  <si>
    <t>深圳千泰贸易有限公司</t>
  </si>
  <si>
    <t>林晓文</t>
  </si>
  <si>
    <t>440300200386357</t>
  </si>
  <si>
    <t>深圳市高龙计算机科技有限公司</t>
  </si>
  <si>
    <t>陈仙峰</t>
  </si>
  <si>
    <t>440300200316161</t>
  </si>
  <si>
    <t>深圳市摩影一视界科技有限公司</t>
  </si>
  <si>
    <t>马立明</t>
  </si>
  <si>
    <t>440300200277362</t>
  </si>
  <si>
    <t>深圳市添好运科技有限公司</t>
  </si>
  <si>
    <t>梁爽</t>
  </si>
  <si>
    <t>440300200295612</t>
  </si>
  <si>
    <t>深圳市鑫锦源服饰有限责任公司</t>
  </si>
  <si>
    <t>刘春</t>
  </si>
  <si>
    <t>440300200273777</t>
  </si>
  <si>
    <t>深圳市艾芭菲文化传播有限公司</t>
  </si>
  <si>
    <t>曹玲娜</t>
  </si>
  <si>
    <t>440300200337326</t>
  </si>
  <si>
    <t>深圳市华盛凯贸易有限公司</t>
  </si>
  <si>
    <t>胡文华</t>
  </si>
  <si>
    <t>440300200371533</t>
  </si>
  <si>
    <t>深圳市万能机械设备有限公司龙华分公司</t>
  </si>
  <si>
    <t>440300200260476</t>
  </si>
  <si>
    <t>深圳市铭深雕实业有限公司</t>
  </si>
  <si>
    <t>440300200483650</t>
  </si>
  <si>
    <t>深圳市臣高建材有限公司</t>
  </si>
  <si>
    <t>440300200442004</t>
  </si>
  <si>
    <t>深圳市鸿祥汽车租赁有限公司</t>
  </si>
  <si>
    <t>占志刚</t>
  </si>
  <si>
    <t>440300200472271</t>
  </si>
  <si>
    <t>深圳市长昇贸易有限公司</t>
  </si>
  <si>
    <t>张云飞</t>
  </si>
  <si>
    <t>440300200358600</t>
  </si>
  <si>
    <t>深圳市发烧碟科技有限公司</t>
  </si>
  <si>
    <t>440300200177464</t>
  </si>
  <si>
    <t>徳邦一物流（深圳）有限公司</t>
  </si>
  <si>
    <t>刘家才</t>
  </si>
  <si>
    <t>440300200346435</t>
  </si>
  <si>
    <t>深圳市申博搬运有限公司</t>
  </si>
  <si>
    <t>440300200176120</t>
  </si>
  <si>
    <t>深圳市大幅度贸易有限公司</t>
  </si>
  <si>
    <t>徐业超</t>
  </si>
  <si>
    <t>440300200212270</t>
  </si>
  <si>
    <t>深圳大江南贸易有限公司</t>
  </si>
  <si>
    <t>陆炜尧</t>
  </si>
  <si>
    <t>440300200313497</t>
  </si>
  <si>
    <t>深圳市信荣盛贸易有限公司</t>
  </si>
  <si>
    <t>方杏荣</t>
  </si>
  <si>
    <t>440300200166921</t>
  </si>
  <si>
    <t>深圳市五加宝生物科技有限公司</t>
  </si>
  <si>
    <t>杨计荣</t>
  </si>
  <si>
    <t>440300200166743</t>
  </si>
  <si>
    <t>深圳市偶的科技有限公司</t>
  </si>
  <si>
    <t>440300200269522</t>
  </si>
  <si>
    <t>深圳市百巨泰实业有限公司</t>
  </si>
  <si>
    <t>高亮</t>
  </si>
  <si>
    <t>440300200433253</t>
  </si>
  <si>
    <t>深圳市零下七度商贸有限公司</t>
  </si>
  <si>
    <t>陈昭文</t>
  </si>
  <si>
    <t>440300200437922</t>
  </si>
  <si>
    <t>深圳福特化工有限公司</t>
  </si>
  <si>
    <t>丛福东</t>
  </si>
  <si>
    <t>440300200423113</t>
  </si>
  <si>
    <t>深圳市梅兰竹菊财务代理有限公司</t>
  </si>
  <si>
    <t>郭东阳</t>
  </si>
  <si>
    <t>440300200391311</t>
  </si>
  <si>
    <t>深圳市光锡耀泰科技有限公司</t>
  </si>
  <si>
    <t>赵欢</t>
  </si>
  <si>
    <t>440300200317644</t>
  </si>
  <si>
    <t>深圳市嘉丽网络科技有限公司</t>
  </si>
  <si>
    <t>吴艳凤</t>
  </si>
  <si>
    <t>440300200438851</t>
  </si>
  <si>
    <t>深圳千彩汇商贸有限公司</t>
  </si>
  <si>
    <t>黄启杰</t>
  </si>
  <si>
    <t>440300200200722</t>
  </si>
  <si>
    <t>深圳市昌香谷实业有限公司</t>
  </si>
  <si>
    <t>周天垠</t>
  </si>
  <si>
    <t>440300200415759</t>
  </si>
  <si>
    <t>深圳市佩霞贸易有限公司</t>
  </si>
  <si>
    <t>程佩霞</t>
  </si>
  <si>
    <t>440300200579092</t>
  </si>
  <si>
    <t>深圳市满芬园教育有限公司</t>
  </si>
  <si>
    <t>吴明英</t>
  </si>
  <si>
    <t>440300200595172</t>
  </si>
  <si>
    <t>深圳市荆楚时代贸易有限公司</t>
  </si>
  <si>
    <t>唐奕</t>
  </si>
  <si>
    <t>440300200625372</t>
  </si>
  <si>
    <t>深圳市德来发科技有限公司</t>
  </si>
  <si>
    <t>沈家涛</t>
  </si>
  <si>
    <t>440300200647976</t>
  </si>
  <si>
    <t>深圳市三桶金电子商务有限公司</t>
  </si>
  <si>
    <t>程广辉</t>
  </si>
  <si>
    <t>440300200668575</t>
  </si>
  <si>
    <t>深圳市雨舜宏科技有限公司</t>
  </si>
  <si>
    <t>黄尧舜</t>
  </si>
  <si>
    <t>440300200572710</t>
  </si>
  <si>
    <t>深圳市秋学装饰工程有限公司</t>
  </si>
  <si>
    <t>440300200588479</t>
  </si>
  <si>
    <t>深圳市深山老林科技有限公司</t>
  </si>
  <si>
    <t>施敏</t>
  </si>
  <si>
    <t>440300200610182</t>
  </si>
  <si>
    <t>深圳市新然燃气设备有限公司</t>
  </si>
  <si>
    <t>于学慧</t>
  </si>
  <si>
    <t>440300200617766</t>
  </si>
  <si>
    <t>深圳市美天养身科技有限公司</t>
  </si>
  <si>
    <t>周韧仆</t>
  </si>
  <si>
    <t>440300200633233</t>
  </si>
  <si>
    <t>深圳市智力利华文化传播有限公司</t>
  </si>
  <si>
    <t>程秋善</t>
  </si>
  <si>
    <t>440300200640731</t>
  </si>
  <si>
    <t>深圳市东杰利贸易有限公司</t>
  </si>
  <si>
    <t>曾笠城</t>
  </si>
  <si>
    <t>440300200688762</t>
  </si>
  <si>
    <t>深圳市佰晟祥贸易有限公司</t>
  </si>
  <si>
    <t>周颖</t>
  </si>
  <si>
    <t>440300200573219</t>
  </si>
  <si>
    <t>深圳市立升电子商务有限公司</t>
  </si>
  <si>
    <t>欧美者</t>
  </si>
  <si>
    <t>440300200641076</t>
  </si>
  <si>
    <t>深圳市速易通驾驶培训有限公司新田赣通分公司</t>
  </si>
  <si>
    <t>肖建辉</t>
  </si>
  <si>
    <t>440300200611099</t>
  </si>
  <si>
    <t>深圳市刘记大骨头锅餐饮有限公司</t>
  </si>
  <si>
    <t>刘军建</t>
  </si>
  <si>
    <t>440300200619010</t>
  </si>
  <si>
    <t>深圳市科鼎晟贸易有限公司</t>
  </si>
  <si>
    <t>440300200604770</t>
  </si>
  <si>
    <t>深圳市成弘景实业有限公司</t>
  </si>
  <si>
    <t>吴双双</t>
  </si>
  <si>
    <t>440300200611427</t>
  </si>
  <si>
    <t>深圳市美辉腾实业有限公司</t>
  </si>
  <si>
    <t>谢裕辉</t>
  </si>
  <si>
    <t>440300200619614</t>
  </si>
  <si>
    <t>深圳市德发发科技有限公司</t>
  </si>
  <si>
    <t>徐信</t>
  </si>
  <si>
    <t>440300200634357</t>
  </si>
  <si>
    <t>深圳市金益明电子商务有限公司</t>
  </si>
  <si>
    <t>沈芳</t>
  </si>
  <si>
    <t>440300200641902</t>
  </si>
  <si>
    <t>深圳市丰凯兴实业有限公司</t>
  </si>
  <si>
    <t>雷英</t>
  </si>
  <si>
    <t>440300200678226</t>
  </si>
  <si>
    <t>深圳市黛氏家购贸易有限公司</t>
  </si>
  <si>
    <t>邱锦河</t>
  </si>
  <si>
    <t>440300200567110</t>
  </si>
  <si>
    <t>深圳市三色瑾商贸有限公司</t>
  </si>
  <si>
    <t>谈华强</t>
  </si>
  <si>
    <t>440300200597359</t>
  </si>
  <si>
    <t>深圳市鑫亿科渔业机械有限公司</t>
  </si>
  <si>
    <t>440300200678929</t>
  </si>
  <si>
    <t>深圳市广大和五金有限公司</t>
  </si>
  <si>
    <t>黄碧芳</t>
  </si>
  <si>
    <t>440300200598267</t>
  </si>
  <si>
    <t>深圳市耀发实业有限公司</t>
  </si>
  <si>
    <t>孟会波</t>
  </si>
  <si>
    <t>440300200605818</t>
  </si>
  <si>
    <t>深圳市昌龙科技有限公司</t>
  </si>
  <si>
    <t>邹凯强</t>
  </si>
  <si>
    <t>440300200643300</t>
  </si>
  <si>
    <t>深圳市宏朱华科技有限公司</t>
  </si>
  <si>
    <t>朱文华</t>
  </si>
  <si>
    <t>440300200568563</t>
  </si>
  <si>
    <t>深圳市永裕如旅行社有限公司</t>
  </si>
  <si>
    <t>440300200575144</t>
  </si>
  <si>
    <t>深圳市依依网络科技有限公司</t>
  </si>
  <si>
    <t>吴柏林</t>
  </si>
  <si>
    <t>440300200591281</t>
  </si>
  <si>
    <t>深圳市专度科技有限公司</t>
  </si>
  <si>
    <t>李玉萍</t>
  </si>
  <si>
    <t>440300200628650</t>
  </si>
  <si>
    <t>深圳市赚个两百亿贸易有限公司</t>
  </si>
  <si>
    <t>440300200569888</t>
  </si>
  <si>
    <t>深圳市黑金联云网络科技有限公司</t>
  </si>
  <si>
    <t>黄和刚</t>
  </si>
  <si>
    <t>440300200599938</t>
  </si>
  <si>
    <t>深圳湘广晟商贸有限公司</t>
  </si>
  <si>
    <t>谢江</t>
  </si>
  <si>
    <t>440300200652890</t>
  </si>
  <si>
    <t>深圳市汉潮财务咨询有限公司</t>
  </si>
  <si>
    <t>林敏贤</t>
  </si>
  <si>
    <t>440300200665812</t>
  </si>
  <si>
    <t>深圳市凡登圣科技有限公司</t>
  </si>
  <si>
    <t>庞娟娟</t>
  </si>
  <si>
    <t>440300200585476</t>
  </si>
  <si>
    <t>卡德邑实业（深圳）有限公司</t>
  </si>
  <si>
    <t>440300200593394</t>
  </si>
  <si>
    <t>深圳市频茂典贸易有限公司</t>
  </si>
  <si>
    <t>440300200623635</t>
  </si>
  <si>
    <t>深圳市醉蝶家居用品有限公司</t>
  </si>
  <si>
    <t>440300200637970</t>
  </si>
  <si>
    <t>深圳市宏信宇科技有限公司</t>
  </si>
  <si>
    <t>林俊</t>
  </si>
  <si>
    <t>440300200682410</t>
  </si>
  <si>
    <t>深圳市隆美顺物资贸易有限公司</t>
  </si>
  <si>
    <t>陈翼杰</t>
  </si>
  <si>
    <t>440300200624360</t>
  </si>
  <si>
    <t>深圳市富腾海酒店有限公司</t>
  </si>
  <si>
    <t>440300200631725</t>
  </si>
  <si>
    <t>深圳市维弛科技有限公司</t>
  </si>
  <si>
    <t>程志军</t>
  </si>
  <si>
    <t>440300200646607</t>
  </si>
  <si>
    <t>深圳市康汇隆劳务派遣有限公司</t>
  </si>
  <si>
    <t>郝万杰</t>
  </si>
  <si>
    <t>440300200601956</t>
  </si>
  <si>
    <t>深圳市进金科技有限公司</t>
  </si>
  <si>
    <t>彭成</t>
  </si>
  <si>
    <t>440300200602203</t>
  </si>
  <si>
    <t>深圳市满公捷运输有限公司</t>
  </si>
  <si>
    <t>440300200616749</t>
  </si>
  <si>
    <t>深圳市凌扬贸易有限公司</t>
  </si>
  <si>
    <t>吴海洋</t>
  </si>
  <si>
    <t>440300200616923</t>
  </si>
  <si>
    <t>深圳市所非特实业有限公司</t>
  </si>
  <si>
    <t>甘冲</t>
  </si>
  <si>
    <t>440300200578715</t>
  </si>
  <si>
    <t>深圳市宏盈心信息咨询有限公司</t>
  </si>
  <si>
    <t>杨多芝</t>
  </si>
  <si>
    <t>440300200578811</t>
  </si>
  <si>
    <t>深圳市斌如化妆用具有限公司</t>
  </si>
  <si>
    <t>赫永斌</t>
  </si>
  <si>
    <t>440300200341159</t>
  </si>
  <si>
    <t>深圳市惠城印刷制品有限公司</t>
  </si>
  <si>
    <t>邓琳琳</t>
  </si>
  <si>
    <t>440300200257920</t>
  </si>
  <si>
    <t>深圳市徐王康军建材有限公司</t>
  </si>
  <si>
    <t>440300200327574</t>
  </si>
  <si>
    <t>深圳市晋景华实业有限公司</t>
  </si>
  <si>
    <t>440300200304074</t>
  </si>
  <si>
    <t>深圳市金木研网络科技有限公司</t>
  </si>
  <si>
    <t>宋远波</t>
  </si>
  <si>
    <t>440300200154467</t>
  </si>
  <si>
    <t>深圳市兴悦瑞实业有限公司</t>
  </si>
  <si>
    <t>洪毅</t>
  </si>
  <si>
    <t>440300200370158</t>
  </si>
  <si>
    <t>深圳市惟望电子科技有限公司</t>
  </si>
  <si>
    <t>陈安芝</t>
  </si>
  <si>
    <t>440300200494553</t>
  </si>
  <si>
    <t>深圳市旭大铭建材有限公司</t>
  </si>
  <si>
    <t>秦毅</t>
  </si>
  <si>
    <t>440300200214226</t>
  </si>
  <si>
    <t>深圳市普朗克科技有限公司</t>
  </si>
  <si>
    <t>蔡少敏</t>
  </si>
  <si>
    <t>440300200195963</t>
  </si>
  <si>
    <t>深圳市滕飞杨科技有限公司</t>
  </si>
  <si>
    <t>贾红梅</t>
  </si>
  <si>
    <t>440300200372317</t>
  </si>
  <si>
    <t>浪兴科技（深圳）有限公司</t>
  </si>
  <si>
    <t>皮兴宙</t>
  </si>
  <si>
    <t>440300200241618</t>
  </si>
  <si>
    <t>深圳市铭杜彩实业有限公司</t>
  </si>
  <si>
    <t>440300200291369</t>
  </si>
  <si>
    <t>深圳市盈贵金网络科技有限公司</t>
  </si>
  <si>
    <t>440300200340483</t>
  </si>
  <si>
    <t>深圳市汇盟网络通信有限公司</t>
  </si>
  <si>
    <t>谭秋红</t>
  </si>
  <si>
    <t>440300200257866</t>
  </si>
  <si>
    <t>深圳市鑫多茂贸易有限公司</t>
  </si>
  <si>
    <t>440300200455475</t>
  </si>
  <si>
    <t>深圳市探险嘉科技有限公司</t>
  </si>
  <si>
    <t>邓嘉斌</t>
  </si>
  <si>
    <t>440300200403763</t>
  </si>
  <si>
    <t>深圳市森明商贸有限公司</t>
  </si>
  <si>
    <t>罗春英</t>
  </si>
  <si>
    <t>440300200138338</t>
  </si>
  <si>
    <t>深圳市鑫淼业科技有限公司</t>
  </si>
  <si>
    <t>文泽琴</t>
  </si>
  <si>
    <t>440300200350982</t>
  </si>
  <si>
    <t>深圳市可唯电子商务有限公司</t>
  </si>
  <si>
    <t>罗小凤</t>
  </si>
  <si>
    <t>440300200319316</t>
  </si>
  <si>
    <t>深圳市华麦文化传媒有限公司</t>
  </si>
  <si>
    <t>熊枝祥</t>
  </si>
  <si>
    <t>440300200458197</t>
  </si>
  <si>
    <t>深圳市中威达隆贸易有限公司</t>
  </si>
  <si>
    <t>440300200358691</t>
  </si>
  <si>
    <t>深圳市金曐科技有限公司</t>
  </si>
  <si>
    <t>唐陈丰</t>
  </si>
  <si>
    <t>440300200336964</t>
  </si>
  <si>
    <t>深圳市宜巢生活家纺有限公司</t>
  </si>
  <si>
    <t>胡立顶</t>
  </si>
  <si>
    <t>440300200340522</t>
  </si>
  <si>
    <t>深圳市澎博电子商务有限公司</t>
  </si>
  <si>
    <t>张敬</t>
  </si>
  <si>
    <t>440300200327445</t>
  </si>
  <si>
    <t>深圳市一道企业管理有限公司</t>
  </si>
  <si>
    <t>许斌斌</t>
  </si>
  <si>
    <t>440300200306205</t>
  </si>
  <si>
    <t>深圳市林峰贸易有限公司</t>
  </si>
  <si>
    <t>王成林</t>
  </si>
  <si>
    <t>440300200340910</t>
  </si>
  <si>
    <t>深圳市姜涩琪贸易有限公司</t>
  </si>
  <si>
    <t>李越</t>
  </si>
  <si>
    <t>440300200446843</t>
  </si>
  <si>
    <t>深圳市国盛仙子科技有限公司</t>
  </si>
  <si>
    <t>刘健伟</t>
  </si>
  <si>
    <t>440300200177704</t>
  </si>
  <si>
    <t>深圳市构思将贸易有限公司</t>
  </si>
  <si>
    <t>孙京伟</t>
  </si>
  <si>
    <t>440300200350468</t>
  </si>
  <si>
    <t>深圳市东航化妆制品有限公司</t>
  </si>
  <si>
    <t>位站君</t>
  </si>
  <si>
    <t>440300200264527</t>
  </si>
  <si>
    <t>深圳市盈辉亚克力制作有限公司</t>
  </si>
  <si>
    <t>赖亚琴</t>
  </si>
  <si>
    <t>440300200142744</t>
  </si>
  <si>
    <t>深圳市文博酒店管理有限公司</t>
  </si>
  <si>
    <t>440300200141633</t>
  </si>
  <si>
    <t>深圳市益立维科技有限公司</t>
  </si>
  <si>
    <t>赵江伟</t>
  </si>
  <si>
    <t>440300200233600</t>
  </si>
  <si>
    <t>深圳市茶鑫科技有限公司</t>
  </si>
  <si>
    <t>陈钦创</t>
  </si>
  <si>
    <t>440300200355347</t>
  </si>
  <si>
    <t>半价夺宝（深圳）科技有限公司</t>
  </si>
  <si>
    <t>李淑华</t>
  </si>
  <si>
    <t>440300200445631</t>
  </si>
  <si>
    <t>深圳市乐趣淘电子商务有限公司</t>
  </si>
  <si>
    <t>李海姣</t>
  </si>
  <si>
    <t>440300200209553</t>
  </si>
  <si>
    <t>深圳市柏来雅贸易有限公司</t>
  </si>
  <si>
    <t>莫礼明</t>
  </si>
  <si>
    <t>440300200387085</t>
  </si>
  <si>
    <t>深圳市鸿断残贸易有限公司</t>
  </si>
  <si>
    <t>440300200493938</t>
  </si>
  <si>
    <t>深圳市老哥俩科技有限公司</t>
  </si>
  <si>
    <t>黄灯华</t>
  </si>
  <si>
    <t>440300200242830</t>
  </si>
  <si>
    <t>深圳市辉特天鑫贸易有限公司</t>
  </si>
  <si>
    <t>张文继</t>
  </si>
  <si>
    <t>440300200381875</t>
  </si>
  <si>
    <t>深圳市烨联特殊材料有限公司</t>
  </si>
  <si>
    <t>朱秀枝</t>
  </si>
  <si>
    <t>440300200244799</t>
  </si>
  <si>
    <t>深圳市裕和瑞元贸易有限公司</t>
  </si>
  <si>
    <t>440300200445248</t>
  </si>
  <si>
    <t>雷迪实业（深圳）有限公司</t>
  </si>
  <si>
    <t>王文杰</t>
  </si>
  <si>
    <t>440300200424420</t>
  </si>
  <si>
    <t>深圳市鑫宇宇贸易有限公司</t>
  </si>
  <si>
    <t>440300200322393</t>
  </si>
  <si>
    <t>深圳市盛众泰贸易有限公司</t>
  </si>
  <si>
    <t>熊江龙</t>
  </si>
  <si>
    <t>440300200273291</t>
  </si>
  <si>
    <t>深圳市辉利科技有限公司</t>
  </si>
  <si>
    <t>陆文静</t>
  </si>
  <si>
    <t>440300200271366</t>
  </si>
  <si>
    <t>深圳市韩上楼餐饮服务有限公司</t>
  </si>
  <si>
    <t>李强兴</t>
  </si>
  <si>
    <t>440300200420418</t>
  </si>
  <si>
    <t>深圳市万业发展商贸有限公司</t>
  </si>
  <si>
    <t>吴伟真</t>
  </si>
  <si>
    <t>440300200343558</t>
  </si>
  <si>
    <t>深圳市镇龙网络科技有限公司</t>
  </si>
  <si>
    <t>沈玮</t>
  </si>
  <si>
    <t>440300200421118</t>
  </si>
  <si>
    <t>深圳市紫臻商贸有限公司</t>
  </si>
  <si>
    <t>郭自龙</t>
  </si>
  <si>
    <t>440300200349562</t>
  </si>
  <si>
    <t>深圳市奕衡传媒有限公司</t>
  </si>
  <si>
    <t>田毅</t>
  </si>
  <si>
    <t>440300200340993</t>
  </si>
  <si>
    <t>深圳市桓宇印刷有限公司</t>
  </si>
  <si>
    <t>朱金英</t>
  </si>
  <si>
    <t>440300200259683</t>
  </si>
  <si>
    <t>深圳市勤宝瑞科技有限公司</t>
  </si>
  <si>
    <t>440300200239633</t>
  </si>
  <si>
    <t>深圳市梵米特顺贸易有限公司</t>
  </si>
  <si>
    <t>440300200395358</t>
  </si>
  <si>
    <t>深圳欧朗浦照明科技有限公司</t>
  </si>
  <si>
    <t>黄朝文</t>
  </si>
  <si>
    <t>440300200232545</t>
  </si>
  <si>
    <t>深圳市淑淑科技有限公司</t>
  </si>
  <si>
    <t>440300200260394</t>
  </si>
  <si>
    <t>深圳市唯美一点化妆品有限公司</t>
  </si>
  <si>
    <t>林丽茄</t>
  </si>
  <si>
    <t>440300200408702</t>
  </si>
  <si>
    <t>深圳市坳顺季贸易有限公司</t>
  </si>
  <si>
    <t>陈竹君</t>
  </si>
  <si>
    <t>440300200322221</t>
  </si>
  <si>
    <t>深圳市政誉诚贸易有限公司</t>
  </si>
  <si>
    <t>阳柳</t>
  </si>
  <si>
    <t>440300200212479</t>
  </si>
  <si>
    <t>深圳鑫森信息技术有限公司</t>
  </si>
  <si>
    <t>林星文</t>
  </si>
  <si>
    <t>440300200338398</t>
  </si>
  <si>
    <t>深圳市佑杰宝贝服饰有限公司</t>
  </si>
  <si>
    <t>沈丽香</t>
  </si>
  <si>
    <t>440300200306043</t>
  </si>
  <si>
    <t>深圳市中缘哲威科技有限公司</t>
  </si>
  <si>
    <t>440300200349771</t>
  </si>
  <si>
    <t>深圳市韩一品传媒有限公司</t>
  </si>
  <si>
    <t>蔡天义</t>
  </si>
  <si>
    <t>440300200270453</t>
  </si>
  <si>
    <t>深圳市润千浩实业有限公司</t>
  </si>
  <si>
    <t>李维</t>
  </si>
  <si>
    <t>440300200467495</t>
  </si>
  <si>
    <t>深圳市泽诚恒服饰有限公司</t>
  </si>
  <si>
    <t>440300200330133</t>
  </si>
  <si>
    <t>深圳市玉龙计算机科技有限公司</t>
  </si>
  <si>
    <t>王玉芬</t>
  </si>
  <si>
    <t>440300200283607</t>
  </si>
  <si>
    <t>深圳市绍勤科技有限公司</t>
  </si>
  <si>
    <t>季绍潘</t>
  </si>
  <si>
    <t>440300200137835</t>
  </si>
  <si>
    <t>深圳市车虹汽车用品有限公司</t>
  </si>
  <si>
    <t>杨成情</t>
  </si>
  <si>
    <t>440300200126535</t>
  </si>
  <si>
    <t>深圳市壮乡鹅粉餐饮管理有限公司</t>
  </si>
  <si>
    <t>桑爱强</t>
  </si>
  <si>
    <t>440300200132108</t>
  </si>
  <si>
    <t>深圳市中睿盛良科技有限公司</t>
  </si>
  <si>
    <t>440300200332346</t>
  </si>
  <si>
    <t>深圳市嘉禾诚商贸有限公司</t>
  </si>
  <si>
    <t>440300200346402</t>
  </si>
  <si>
    <t>深圳市锂想实业有限公司</t>
  </si>
  <si>
    <t>万军</t>
  </si>
  <si>
    <t>440300200269944</t>
  </si>
  <si>
    <t>深圳市金仕顿电子科技有限公司</t>
  </si>
  <si>
    <t>王海清</t>
  </si>
  <si>
    <t>440300200242400</t>
  </si>
  <si>
    <t>深圳市坤昭元科技有限公司</t>
  </si>
  <si>
    <t>440300200341298</t>
  </si>
  <si>
    <t>深圳市未来汇商贸有限公司</t>
  </si>
  <si>
    <t>曾会芳</t>
  </si>
  <si>
    <t>440300200266180</t>
  </si>
  <si>
    <t>深圳市宿行科技有限公司</t>
  </si>
  <si>
    <t>黄佳肃</t>
  </si>
  <si>
    <t>440300200132702</t>
  </si>
  <si>
    <t>深圳市理苑美科技有限公司</t>
  </si>
  <si>
    <t>柴世武</t>
  </si>
  <si>
    <t>440300200354650</t>
  </si>
  <si>
    <t>深圳音乐之家艺术培训有限公司</t>
  </si>
  <si>
    <t>许浩</t>
  </si>
  <si>
    <t>440300200359813</t>
  </si>
  <si>
    <t>深圳市鑫信网络科技有限公司</t>
  </si>
  <si>
    <t>林晶</t>
  </si>
  <si>
    <t>440300200430548</t>
  </si>
  <si>
    <t>深圳小粉文化传播有限公司</t>
  </si>
  <si>
    <t>陈君乐</t>
  </si>
  <si>
    <t>440300200265347</t>
  </si>
  <si>
    <t>深圳市龙青兰科技有限公司</t>
  </si>
  <si>
    <t>梁恩林</t>
  </si>
  <si>
    <t>440300200244410</t>
  </si>
  <si>
    <t>深圳市金一绝餐饮文化传播有限公司</t>
  </si>
  <si>
    <t>金育保</t>
  </si>
  <si>
    <t>440300200415847</t>
  </si>
  <si>
    <t>深圳市维力欣实业有限公司</t>
  </si>
  <si>
    <t>欧顺</t>
  </si>
  <si>
    <t>440300200142283</t>
  </si>
  <si>
    <t>深圳市弘鑫达模业有限公司</t>
  </si>
  <si>
    <t>杨奎</t>
  </si>
  <si>
    <t>440300200166403</t>
  </si>
  <si>
    <t>深圳锋禧网络科技有限公司</t>
  </si>
  <si>
    <t>柯君</t>
  </si>
  <si>
    <t>440300200737476</t>
  </si>
  <si>
    <t>深圳市博众企业策划有限公司</t>
  </si>
  <si>
    <t>邹带娣</t>
  </si>
  <si>
    <t>440300200776577</t>
  </si>
  <si>
    <t>深圳市少洲电子科技有限公司</t>
  </si>
  <si>
    <t>梁少洲</t>
  </si>
  <si>
    <t>440300200776649</t>
  </si>
  <si>
    <t>深圳市华漾计算机有限公司</t>
  </si>
  <si>
    <t>刘振帮</t>
  </si>
  <si>
    <t>440300200691135</t>
  </si>
  <si>
    <t>深圳市旺事达清洁服务有限公司</t>
  </si>
  <si>
    <t>谭小娟</t>
  </si>
  <si>
    <t>440300200721412</t>
  </si>
  <si>
    <t>曼威尔服饰（深圳）有限公司</t>
  </si>
  <si>
    <t>杨贻幸</t>
  </si>
  <si>
    <t>440300200730382</t>
  </si>
  <si>
    <t>深圳市鸿胜瑞贸易有限公司</t>
  </si>
  <si>
    <t>李世豪</t>
  </si>
  <si>
    <t>440300200730809</t>
  </si>
  <si>
    <t>深圳鸿利通电子科技有限公司</t>
  </si>
  <si>
    <t>许刚</t>
  </si>
  <si>
    <t>440300200770327</t>
  </si>
  <si>
    <t>深圳市剑威网络科技有限公司</t>
  </si>
  <si>
    <t>李剑威</t>
  </si>
  <si>
    <t>440300200653536</t>
  </si>
  <si>
    <t>深圳市鑫马林科技有限公司</t>
  </si>
  <si>
    <t>马唱</t>
  </si>
  <si>
    <t>440300200692603</t>
  </si>
  <si>
    <t>深圳市潞欣科技有限公司</t>
  </si>
  <si>
    <t>沈一彬</t>
  </si>
  <si>
    <t>440300200715331</t>
  </si>
  <si>
    <t>深圳市广深顺通科技有限公司</t>
  </si>
  <si>
    <t>颜嘉庆</t>
  </si>
  <si>
    <t>440300200722647</t>
  </si>
  <si>
    <t>深圳市海旺胜贸易有限公司</t>
  </si>
  <si>
    <t>吴锦花</t>
  </si>
  <si>
    <t>440300200747076</t>
  </si>
  <si>
    <t>芳华酒店管理（深圳）有限公司</t>
  </si>
  <si>
    <t>卢华集</t>
  </si>
  <si>
    <t>440300200763515</t>
  </si>
  <si>
    <t>深圳伏虎电缆有限公司</t>
  </si>
  <si>
    <t>张初阳</t>
  </si>
  <si>
    <t>440300200731801</t>
  </si>
  <si>
    <t>深圳市展涛建筑贸易有限公司</t>
  </si>
  <si>
    <t>张根发</t>
  </si>
  <si>
    <t>440300200739927</t>
  </si>
  <si>
    <t>深圳市鸿安蒙特科技有限责任公司</t>
  </si>
  <si>
    <t>李阳民</t>
  </si>
  <si>
    <t>440300200763700</t>
  </si>
  <si>
    <t>深圳市青雪实业有限公司</t>
  </si>
  <si>
    <t>安郝旻</t>
  </si>
  <si>
    <t>440300200777297</t>
  </si>
  <si>
    <t>深圳市城垣科技有限公司</t>
  </si>
  <si>
    <t>谭显明</t>
  </si>
  <si>
    <t>440300200777481</t>
  </si>
  <si>
    <t>深圳市泰丰源建材有限公司</t>
  </si>
  <si>
    <t>温少青</t>
  </si>
  <si>
    <t>440300200662230</t>
  </si>
  <si>
    <t>深圳市富鑫龙投资咨询有限公司</t>
  </si>
  <si>
    <t>440300200748052</t>
  </si>
  <si>
    <t>深圳市国英化妆品有限公司</t>
  </si>
  <si>
    <t>金晓亮</t>
  </si>
  <si>
    <t>440300200777787</t>
  </si>
  <si>
    <t>深圳市萍姐家政服务有限公司</t>
  </si>
  <si>
    <t>谢菊萍</t>
  </si>
  <si>
    <t>440300200701490</t>
  </si>
  <si>
    <t>深圳市万佳乐科技有限公司</t>
  </si>
  <si>
    <t>习光金</t>
  </si>
  <si>
    <t>440300200741067</t>
  </si>
  <si>
    <t>深圳市亚桦科技有限公司</t>
  </si>
  <si>
    <t>周铁生</t>
  </si>
  <si>
    <t>440300200702423</t>
  </si>
  <si>
    <t>深圳市子克思贝科技有限公司</t>
  </si>
  <si>
    <t>440300200724664</t>
  </si>
  <si>
    <t>深圳巾炫文化管理有限公司</t>
  </si>
  <si>
    <t>胡杨杨</t>
  </si>
  <si>
    <t>440300200749004</t>
  </si>
  <si>
    <t>深圳市凯昌祥医药有限公司</t>
  </si>
  <si>
    <t>440300200655917</t>
  </si>
  <si>
    <t>深圳市明飞鸿科技有限公司</t>
  </si>
  <si>
    <t>胡明飞</t>
  </si>
  <si>
    <t>440300200702798</t>
  </si>
  <si>
    <t>深圳嘉利网络科技有限公司</t>
  </si>
  <si>
    <t>骆海强</t>
  </si>
  <si>
    <t>440300200702860</t>
  </si>
  <si>
    <t>深圳威阿电子商务有限公司</t>
  </si>
  <si>
    <t>440300200741987</t>
  </si>
  <si>
    <t>深圳市富久瑞贸易有限公司</t>
  </si>
  <si>
    <t>吴林会</t>
  </si>
  <si>
    <t>440300200742109</t>
  </si>
  <si>
    <t>深圳市紫蓝岭实业有限公司</t>
  </si>
  <si>
    <t>运建喜</t>
  </si>
  <si>
    <t>440300200765527</t>
  </si>
  <si>
    <t>深圳市磊凯实业有限公司</t>
  </si>
  <si>
    <t>郭磊</t>
  </si>
  <si>
    <t>440300200656563</t>
  </si>
  <si>
    <t>深圳市森恒美化妆品有限公司</t>
  </si>
  <si>
    <t>程敏</t>
  </si>
  <si>
    <t>440300200664008</t>
  </si>
  <si>
    <t>深圳市翰林永佳商贸有限公司</t>
  </si>
  <si>
    <t>康帅冬</t>
  </si>
  <si>
    <t>440300200703426</t>
  </si>
  <si>
    <t>深圳市隆爵贸易有限公司</t>
  </si>
  <si>
    <t>张奕全</t>
  </si>
  <si>
    <t>440300200718392</t>
  </si>
  <si>
    <t>深圳市楠木家家具有限公司</t>
  </si>
  <si>
    <t>440300200750168</t>
  </si>
  <si>
    <t>深圳市奥菲利亚贸易有限公司</t>
  </si>
  <si>
    <t>440300200664258</t>
  </si>
  <si>
    <t>深圳市静帆科技有限公司</t>
  </si>
  <si>
    <t>蒋英</t>
  </si>
  <si>
    <t>440300200734779</t>
  </si>
  <si>
    <t>深圳市盛达和实业有限公司</t>
  </si>
  <si>
    <t>谢国胜</t>
  </si>
  <si>
    <t>440300200780130</t>
  </si>
  <si>
    <t>深圳市九头鸟卫浴有限公司</t>
  </si>
  <si>
    <t>成利姣</t>
  </si>
  <si>
    <t>440300200664733</t>
  </si>
  <si>
    <t>深圳市浩红宇科技有限公司</t>
  </si>
  <si>
    <t>440300200664897</t>
  </si>
  <si>
    <t>深圳市鑫敏广科技有限公司</t>
  </si>
  <si>
    <t>赵敏娟</t>
  </si>
  <si>
    <t>440300200751185</t>
  </si>
  <si>
    <t>深圳博文远景有限公司</t>
  </si>
  <si>
    <t>钟鸣</t>
  </si>
  <si>
    <t>440300200665271</t>
  </si>
  <si>
    <t>深圳升财鸭信息技术有限公司</t>
  </si>
  <si>
    <t>440300200704505</t>
  </si>
  <si>
    <t>深圳市安瑶贸易有限公司</t>
  </si>
  <si>
    <t>蒙方志</t>
  </si>
  <si>
    <t>440300200726906</t>
  </si>
  <si>
    <t>深圳市阿堵物贸易有限公司</t>
  </si>
  <si>
    <t>440300200751618</t>
  </si>
  <si>
    <t>深圳市仁生鼎贸易有限公司</t>
  </si>
  <si>
    <t>邓青桃</t>
  </si>
  <si>
    <t>440300200775435</t>
  </si>
  <si>
    <t>深圳市诺一丁科技有限公司</t>
  </si>
  <si>
    <t>吉意洲</t>
  </si>
  <si>
    <t>440300200720217</t>
  </si>
  <si>
    <t>深圳市富润深科技有限公司</t>
  </si>
  <si>
    <t>张海林</t>
  </si>
  <si>
    <t>440300200720469</t>
  </si>
  <si>
    <t>深圳市大豪百货有限公司</t>
  </si>
  <si>
    <t>龚汉书</t>
  </si>
  <si>
    <t>440300201035724</t>
  </si>
  <si>
    <t>深圳市创祥福科技有限公司</t>
  </si>
  <si>
    <t>440300201093418</t>
  </si>
  <si>
    <t>深圳市金盛达通旅游运输服务有限公司</t>
  </si>
  <si>
    <t>蔡晓珊</t>
  </si>
  <si>
    <t>440300201093910</t>
  </si>
  <si>
    <t>深圳市广联实贸易有限公司</t>
  </si>
  <si>
    <t>440300201010670</t>
  </si>
  <si>
    <t>深圳市金艺达塑胶有限公司</t>
  </si>
  <si>
    <t>金万庆</t>
  </si>
  <si>
    <t>440300201010688</t>
  </si>
  <si>
    <t>深圳市威众商贸有限公司</t>
  </si>
  <si>
    <t>周威</t>
  </si>
  <si>
    <t>440300201106596</t>
  </si>
  <si>
    <t>深圳市德仁祥实业有限公司</t>
  </si>
  <si>
    <t>440300201117183</t>
  </si>
  <si>
    <t>深圳曼家迪科技有限公司</t>
  </si>
  <si>
    <t>周如春</t>
  </si>
  <si>
    <t>440300200941283</t>
  </si>
  <si>
    <t>深圳市东莱投资有限公司</t>
  </si>
  <si>
    <t>周为</t>
  </si>
  <si>
    <t>440300200984842</t>
  </si>
  <si>
    <t>深圳市志通鑫电子有限公司</t>
  </si>
  <si>
    <t>袁建权</t>
  </si>
  <si>
    <t>440300200949446</t>
  </si>
  <si>
    <t>深圳市环胜强电子科技有限公司</t>
  </si>
  <si>
    <t>刘保兴</t>
  </si>
  <si>
    <t>440300200992834</t>
  </si>
  <si>
    <t>深圳市龙记小龙虾烧烤有限公司</t>
  </si>
  <si>
    <t>440300201119445</t>
  </si>
  <si>
    <t>深圳金园城装饰装修工程有限公司</t>
  </si>
  <si>
    <t>张玉贵</t>
  </si>
  <si>
    <t>440300200902872</t>
  </si>
  <si>
    <t>深圳市世纪通达物业服务有限公司</t>
  </si>
  <si>
    <t>蔡军</t>
  </si>
  <si>
    <t>440300200977843</t>
  </si>
  <si>
    <t>深圳市富科辉泰贸易有限公司</t>
  </si>
  <si>
    <t>440300200978145</t>
  </si>
  <si>
    <t>深圳市诚誉假期旅游有限公司</t>
  </si>
  <si>
    <t>刘洪辉</t>
  </si>
  <si>
    <t>440300201087284</t>
  </si>
  <si>
    <t>深圳市炜会通科技有限公司</t>
  </si>
  <si>
    <t>莫云钵</t>
  </si>
  <si>
    <t>440300200951682</t>
  </si>
  <si>
    <t>深圳市凯利克科技有限公司</t>
  </si>
  <si>
    <t>440300201024424</t>
  </si>
  <si>
    <t>深圳市睿卓电子科技有限公司</t>
  </si>
  <si>
    <t>朱雪东</t>
  </si>
  <si>
    <t>440300201097786</t>
  </si>
  <si>
    <t>深圳壹方天国际物流有限公司</t>
  </si>
  <si>
    <t>程庆</t>
  </si>
  <si>
    <t>440300201109982</t>
  </si>
  <si>
    <t>深圳市博瑞发实业有限公司</t>
  </si>
  <si>
    <t>440300201120509</t>
  </si>
  <si>
    <t>深圳市潮茗荟品牌服装有限公司</t>
  </si>
  <si>
    <t>段国清</t>
  </si>
  <si>
    <t>440300200922496</t>
  </si>
  <si>
    <t>伊美滋（深圳）贸易有限公司</t>
  </si>
  <si>
    <t>周千六</t>
  </si>
  <si>
    <t>440300200930775</t>
  </si>
  <si>
    <t>深圳市心心裁缝服饰有限公司</t>
  </si>
  <si>
    <t>陈思瀚</t>
  </si>
  <si>
    <t>440300201099154</t>
  </si>
  <si>
    <t>深圳市大宜广告有限公司</t>
  </si>
  <si>
    <t>唐建祥</t>
  </si>
  <si>
    <t>440300201112689</t>
  </si>
  <si>
    <t>深圳市佳迪铭实业有限公司</t>
  </si>
  <si>
    <t>440300200923315</t>
  </si>
  <si>
    <t>深圳市智能环电子有限公司</t>
  </si>
  <si>
    <t>440300201090657</t>
  </si>
  <si>
    <t>深圳市都新贸易有限公司</t>
  </si>
  <si>
    <t>周进威</t>
  </si>
  <si>
    <t>440300200945969</t>
  </si>
  <si>
    <t>深圳市红金凯运输有限公司</t>
  </si>
  <si>
    <t>440300201100918</t>
  </si>
  <si>
    <t>深圳市淘行科技有限公司</t>
  </si>
  <si>
    <t>龚洪应</t>
  </si>
  <si>
    <t>440300201113903</t>
  </si>
  <si>
    <t>深圳市亿加来科技有限公司</t>
  </si>
  <si>
    <t>肖翠</t>
  </si>
  <si>
    <t>440300200939637</t>
  </si>
  <si>
    <t>深圳米泰出租车客运有限公司</t>
  </si>
  <si>
    <t>周庆生</t>
  </si>
  <si>
    <t>440300200925460</t>
  </si>
  <si>
    <t>深圳市科安盾文化传媒有限公司</t>
  </si>
  <si>
    <t>张澎举</t>
  </si>
  <si>
    <t>440300200961153</t>
  </si>
  <si>
    <t>深圳市惠期宝投资咨询有限公司</t>
  </si>
  <si>
    <t>440300201169452</t>
  </si>
  <si>
    <t>深圳市通树电子有限公司</t>
  </si>
  <si>
    <t>袁通树</t>
  </si>
  <si>
    <t>440300200794976</t>
  </si>
  <si>
    <t>亿盛卓越科技（深圳）有限公司</t>
  </si>
  <si>
    <t>蔡超</t>
  </si>
  <si>
    <t>440300200874038</t>
  </si>
  <si>
    <t>深圳市零站通网络科技有限公司</t>
  </si>
  <si>
    <t>赖锦静</t>
  </si>
  <si>
    <t>440300200954804</t>
  </si>
  <si>
    <t>深圳市喜韵科技有限公司</t>
  </si>
  <si>
    <t>钟敬水</t>
  </si>
  <si>
    <t>440300201045718</t>
  </si>
  <si>
    <t>时代（深圳）文化艺术电子商务有限公司</t>
  </si>
  <si>
    <t>彭正钦</t>
  </si>
  <si>
    <t>440300201063876</t>
  </si>
  <si>
    <t>深圳市班达盾升贸易有限公司</t>
  </si>
  <si>
    <t>袁仙飘</t>
  </si>
  <si>
    <t>440300201162383</t>
  </si>
  <si>
    <t>深圳市飞鸿奇电子有限公司</t>
  </si>
  <si>
    <t>赧绍智</t>
  </si>
  <si>
    <t>440300200866693</t>
  </si>
  <si>
    <t>深圳今豆网络科技有限公司</t>
  </si>
  <si>
    <t>李振伦</t>
  </si>
  <si>
    <t>440300200962940</t>
  </si>
  <si>
    <t>深圳市纤佰询科技有限公司</t>
  </si>
  <si>
    <t>440300200962966</t>
  </si>
  <si>
    <t>深圳市京恒佰科技有限公司</t>
  </si>
  <si>
    <t>胡明</t>
  </si>
  <si>
    <t>440300200962974</t>
  </si>
  <si>
    <t>深圳市普特佰贸易有限公司</t>
  </si>
  <si>
    <t>孟楚淋</t>
  </si>
  <si>
    <t>440300201079975</t>
  </si>
  <si>
    <t>深圳市菲栝贸易有限公司</t>
  </si>
  <si>
    <t>严国勇</t>
  </si>
  <si>
    <t>440300200963645</t>
  </si>
  <si>
    <t>深圳市科超杰发贸易有限公司</t>
  </si>
  <si>
    <t>朱柳杰</t>
  </si>
  <si>
    <t>440300200875670</t>
  </si>
  <si>
    <t>齐天太盛（深圳）科技有限公司</t>
  </si>
  <si>
    <t>邹天宇</t>
  </si>
  <si>
    <t>440300200893053</t>
  </si>
  <si>
    <t>深圳市丰汇汽车服务有限公司</t>
  </si>
  <si>
    <t>杨东</t>
  </si>
  <si>
    <t>440300200893182</t>
  </si>
  <si>
    <t>深圳巨盛科技有限公司</t>
  </si>
  <si>
    <t>刘云锋</t>
  </si>
  <si>
    <t>440300200893287</t>
  </si>
  <si>
    <t>深圳市微掌柜科技有限公司</t>
  </si>
  <si>
    <t>吴逍</t>
  </si>
  <si>
    <t>440300201047748</t>
  </si>
  <si>
    <t>深圳市友朵服饰有限公司</t>
  </si>
  <si>
    <t>龚浩</t>
  </si>
  <si>
    <t>440300201171605</t>
  </si>
  <si>
    <t>深圳市赢鑫鑫科技有限公司</t>
  </si>
  <si>
    <t>曾刚</t>
  </si>
  <si>
    <t>440300200893756</t>
  </si>
  <si>
    <t>深圳市祥发堂运输有限公司</t>
  </si>
  <si>
    <t>陆海灯</t>
  </si>
  <si>
    <t>440300201163961</t>
  </si>
  <si>
    <t>深圳市墨轩家具有限公司</t>
  </si>
  <si>
    <t>成鹏</t>
  </si>
  <si>
    <t>440300200868603</t>
  </si>
  <si>
    <t>深圳市希特斯科技有限公司</t>
  </si>
  <si>
    <t>刘星星</t>
  </si>
  <si>
    <t>440300201066341</t>
  </si>
  <si>
    <t>深圳海文居安装饰装修有限公司</t>
  </si>
  <si>
    <t>440300201164448</t>
  </si>
  <si>
    <t>深圳市康成服装有限公司</t>
  </si>
  <si>
    <t>440300201172729</t>
  </si>
  <si>
    <t>深圳市佰迅通网络科技有限公司</t>
  </si>
  <si>
    <t>陈锦起</t>
  </si>
  <si>
    <t>440300200406284</t>
  </si>
  <si>
    <t>深圳市晶鑫荣科技有限公司</t>
  </si>
  <si>
    <t>440300200907211</t>
  </si>
  <si>
    <t>深圳市德诵贸易有限公司</t>
  </si>
  <si>
    <t>宋德录</t>
  </si>
  <si>
    <t>440300201174030</t>
  </si>
  <si>
    <t>深圳市特尖锋电子有限公司</t>
  </si>
  <si>
    <t>谭永成</t>
  </si>
  <si>
    <t>440300200895761</t>
  </si>
  <si>
    <t>深圳市易华顺二手车交易有限公司</t>
  </si>
  <si>
    <t>李林见</t>
  </si>
  <si>
    <t>440300200966367</t>
  </si>
  <si>
    <t>深圳市俊艺根雕实业有限公司</t>
  </si>
  <si>
    <t>范文俊</t>
  </si>
  <si>
    <t>440300200908664</t>
  </si>
  <si>
    <t>深圳市刊德原科技有限公司</t>
  </si>
  <si>
    <t>440300200959322</t>
  </si>
  <si>
    <t>深圳市鸿瑞泰实业有限公司</t>
  </si>
  <si>
    <t>戴寿裕</t>
  </si>
  <si>
    <t>440300201159338</t>
  </si>
  <si>
    <t>深圳市微创米优电子有限公司</t>
  </si>
  <si>
    <t>陈炳仙</t>
  </si>
  <si>
    <t>440300201167547</t>
  </si>
  <si>
    <t>深圳市满盛达贸易有限公司</t>
  </si>
  <si>
    <t>魏满先</t>
  </si>
  <si>
    <t>440300200908873</t>
  </si>
  <si>
    <t>深圳市琦露酒店管理有限公司</t>
  </si>
  <si>
    <t>柏长江</t>
  </si>
  <si>
    <t>440300200909059</t>
  </si>
  <si>
    <t>深圳市海伯莫科技有限公司</t>
  </si>
  <si>
    <t>肖豹</t>
  </si>
  <si>
    <t>440300200959816</t>
  </si>
  <si>
    <t>深圳鹰卫洁具有限公司</t>
  </si>
  <si>
    <t>曹文明</t>
  </si>
  <si>
    <t>440300200959953</t>
  </si>
  <si>
    <t>深圳市蒗鲸卫浴有限公司</t>
  </si>
  <si>
    <t>李逍</t>
  </si>
  <si>
    <t>440300201153438</t>
  </si>
  <si>
    <t>深圳市尤酷里科技有限公司</t>
  </si>
  <si>
    <t>王璐璐</t>
  </si>
  <si>
    <t>440300201137810</t>
  </si>
  <si>
    <t>深圳芸起科技发展有限公司</t>
  </si>
  <si>
    <t>440300201207092</t>
  </si>
  <si>
    <t>深圳市永萧昌广告有限公司</t>
  </si>
  <si>
    <t>440300201207994</t>
  </si>
  <si>
    <t>优同光电子（深圳）有限公司</t>
  </si>
  <si>
    <t>周龙俭</t>
  </si>
  <si>
    <t>440300201220563</t>
  </si>
  <si>
    <t>深圳鼎城企业顾问管理有限公司</t>
  </si>
  <si>
    <t>杨思振</t>
  </si>
  <si>
    <t>440300200932295</t>
  </si>
  <si>
    <t>徐州市华昇钢结构工程有限公司深圳分公司</t>
  </si>
  <si>
    <t>邓正河</t>
  </si>
  <si>
    <t>440300201138988</t>
  </si>
  <si>
    <t>深圳市金通色装饰工程有限公司</t>
  </si>
  <si>
    <t>440300201221263</t>
  </si>
  <si>
    <t>深圳市国惠盛实业有限公司龙华分公司</t>
  </si>
  <si>
    <t>林映生</t>
  </si>
  <si>
    <t>440300200812230</t>
  </si>
  <si>
    <t>深圳市环烁科技有限公司</t>
  </si>
  <si>
    <t>邱文姻</t>
  </si>
  <si>
    <t>440300201013342</t>
  </si>
  <si>
    <t>深圳市玉明广告有限公司</t>
  </si>
  <si>
    <t>刘玉伟</t>
  </si>
  <si>
    <t>440300201102116</t>
  </si>
  <si>
    <t>深圳市明荣士咨询管理有限公司</t>
  </si>
  <si>
    <t>肖粉</t>
  </si>
  <si>
    <t>440300200805431</t>
  </si>
  <si>
    <t>深圳市搏颖科技有限公司</t>
  </si>
  <si>
    <t>440300201128366</t>
  </si>
  <si>
    <t>四月里国际旅行社（深圳）有限公司</t>
  </si>
  <si>
    <t>涂锦华</t>
  </si>
  <si>
    <t>440300201140750</t>
  </si>
  <si>
    <t>深圳市迪闪猫科技有限公司</t>
  </si>
  <si>
    <t>陶贵宝</t>
  </si>
  <si>
    <t>440300201140821</t>
  </si>
  <si>
    <t>深圳腾泽辉机械设备租赁有限公司</t>
  </si>
  <si>
    <t>谭霖</t>
  </si>
  <si>
    <t>440300200813691</t>
  </si>
  <si>
    <t>深圳市成名经纪服务有限公司</t>
  </si>
  <si>
    <t>440300200934995</t>
  </si>
  <si>
    <t>深圳市九九易物商贸有限公司</t>
  </si>
  <si>
    <t>卢海威</t>
  </si>
  <si>
    <t>440300200799001</t>
  </si>
  <si>
    <t>深圳市拉典酒业有限公司</t>
  </si>
  <si>
    <t>赵敬钊</t>
  </si>
  <si>
    <t>440300200806387</t>
  </si>
  <si>
    <t>深圳市约麻餐饮管理有限公司</t>
  </si>
  <si>
    <t>顾亚明</t>
  </si>
  <si>
    <t>440300200816330</t>
  </si>
  <si>
    <t>深圳赤道餐享管理有限公司</t>
  </si>
  <si>
    <t>张腾方</t>
  </si>
  <si>
    <t>440300200935553</t>
  </si>
  <si>
    <t>深圳市光数达科技有限公司</t>
  </si>
  <si>
    <t>440300201103828</t>
  </si>
  <si>
    <t>深圳市鑫鑫融科技有限公司</t>
  </si>
  <si>
    <t>440300201203064</t>
  </si>
  <si>
    <t>深圳斯密特科技有限公司</t>
  </si>
  <si>
    <t>闫文林</t>
  </si>
  <si>
    <t>440300201015464</t>
  </si>
  <si>
    <t>深圳市云肆科技有限公司</t>
  </si>
  <si>
    <t>黎娜</t>
  </si>
  <si>
    <t>440300201150409</t>
  </si>
  <si>
    <t>深圳市中德志诚信息咨询有限公司</t>
  </si>
  <si>
    <t>阳乾坤</t>
  </si>
  <si>
    <t>440300201203415</t>
  </si>
  <si>
    <t>深圳市乌布雷贸易有限公司</t>
  </si>
  <si>
    <t>黄明萌</t>
  </si>
  <si>
    <t>440300201133601</t>
  </si>
  <si>
    <t>深圳市大苼信息咨询有限公司</t>
  </si>
  <si>
    <t>李鹏浩</t>
  </si>
  <si>
    <t>440300200800270</t>
  </si>
  <si>
    <t>深圳市华鑫人力资源管理有限公司</t>
  </si>
  <si>
    <t>陈美</t>
  </si>
  <si>
    <t>440300200828988</t>
  </si>
  <si>
    <t>深圳懿盟健康产业有限公司</t>
  </si>
  <si>
    <t>李天贵</t>
  </si>
  <si>
    <t>440300201133966</t>
  </si>
  <si>
    <t>深圳市凤华时代贸易有限公司</t>
  </si>
  <si>
    <t>谢伟龙</t>
  </si>
  <si>
    <t>440300201204299</t>
  </si>
  <si>
    <t>深圳市宣柳实业有限公司</t>
  </si>
  <si>
    <t>440300200808292</t>
  </si>
  <si>
    <t>深圳贝玛氏商贸有限公司</t>
  </si>
  <si>
    <t>于得顺</t>
  </si>
  <si>
    <t>440300200829018</t>
  </si>
  <si>
    <t>深圳市圳红机械加工有限公司</t>
  </si>
  <si>
    <t>阳俊</t>
  </si>
  <si>
    <t>440300200829067</t>
  </si>
  <si>
    <t>深圳市爆发网络科技有限公司</t>
  </si>
  <si>
    <t>曹茂源</t>
  </si>
  <si>
    <t>440300200916816</t>
  </si>
  <si>
    <t>深圳市恭礼实业有限公司</t>
  </si>
  <si>
    <t>邹连贞</t>
  </si>
  <si>
    <t>440300201143574</t>
  </si>
  <si>
    <t>深圳市宗赢贸易有限公司</t>
  </si>
  <si>
    <t>440300201205298</t>
  </si>
  <si>
    <t>深圳市鸿兴旺装饰有限公司</t>
  </si>
  <si>
    <t>余红兵</t>
  </si>
  <si>
    <t>440300200829448</t>
  </si>
  <si>
    <t>深圳市小蛋壳科技有限公司</t>
  </si>
  <si>
    <t>褚宪凯</t>
  </si>
  <si>
    <t>440300201144173</t>
  </si>
  <si>
    <t>深圳市利迪尔酒店管理有限公司</t>
  </si>
  <si>
    <t>杨秋明</t>
  </si>
  <si>
    <t>440300201214241</t>
  </si>
  <si>
    <t>深圳市荣合华酒店有限公司</t>
  </si>
  <si>
    <t>440300200917325</t>
  </si>
  <si>
    <t>深圳市瑞博创科技有限公司</t>
  </si>
  <si>
    <t>440300201152951</t>
  </si>
  <si>
    <t>深圳市铭宇体育健身有限公司</t>
  </si>
  <si>
    <t>曹山</t>
  </si>
  <si>
    <t>440300200834575</t>
  </si>
  <si>
    <t>深圳市财商教育发展有限公司</t>
  </si>
  <si>
    <t>周凤珠</t>
  </si>
  <si>
    <t>440300200525980</t>
  </si>
  <si>
    <t>深圳市骜呜科技有限公司</t>
  </si>
  <si>
    <t>易汝思</t>
  </si>
  <si>
    <t>440300200857813</t>
  </si>
  <si>
    <t>深圳市弘元金服信息咨询有限公司</t>
  </si>
  <si>
    <t>白红平</t>
  </si>
  <si>
    <t>440300200910717</t>
  </si>
  <si>
    <t>深圳天成智业咨询管理有限公司</t>
  </si>
  <si>
    <t>何演锋</t>
  </si>
  <si>
    <t>440300200786089</t>
  </si>
  <si>
    <t>深圳市斯诚服饰有限公司</t>
  </si>
  <si>
    <t>刘剑波</t>
  </si>
  <si>
    <t>440300200520847</t>
  </si>
  <si>
    <t>深圳大门影视文化传媒有限公司</t>
  </si>
  <si>
    <t>朱小钢</t>
  </si>
  <si>
    <t>440300200836103</t>
  </si>
  <si>
    <t>深圳市以禾汽车服务有限公司</t>
  </si>
  <si>
    <t>江锦标</t>
  </si>
  <si>
    <t>440300200851487</t>
  </si>
  <si>
    <t>深圳市康企华贸易有限公司</t>
  </si>
  <si>
    <t>唐颖</t>
  </si>
  <si>
    <t>440300200534110</t>
  </si>
  <si>
    <t>深圳市沁城商贸有限公司</t>
  </si>
  <si>
    <t>吕海城</t>
  </si>
  <si>
    <t>440300200503759</t>
  </si>
  <si>
    <t>深圳市星博装饰工程有限公司</t>
  </si>
  <si>
    <t>邱欣悦</t>
  </si>
  <si>
    <t>440300200561201</t>
  </si>
  <si>
    <t>德信彪科技（深圳）有限公司</t>
  </si>
  <si>
    <t>440300200836443</t>
  </si>
  <si>
    <t>深圳市荣哼宝科技有限公司</t>
  </si>
  <si>
    <t>吕冲</t>
  </si>
  <si>
    <t>440300200563295</t>
  </si>
  <si>
    <t>深圳市宝睿德知识产权代理服务有限公司</t>
  </si>
  <si>
    <t>朱玉伟</t>
  </si>
  <si>
    <t>440300200557630</t>
  </si>
  <si>
    <t>深圳市今瑶郭信息咨询有限公司</t>
  </si>
  <si>
    <t>440300200565405</t>
  </si>
  <si>
    <t>深圳茗发网络科技有限公司</t>
  </si>
  <si>
    <t>440300200521399</t>
  </si>
  <si>
    <t>深圳市信荣盛实业有限公司</t>
  </si>
  <si>
    <t>440300200501003</t>
  </si>
  <si>
    <t>深圳市兴哲盛实业有限公司</t>
  </si>
  <si>
    <t>汤敬山</t>
  </si>
  <si>
    <t>440300200520822</t>
  </si>
  <si>
    <t>深圳嘉阳投资咨询有限公司</t>
  </si>
  <si>
    <t>程思佳</t>
  </si>
  <si>
    <t>440300200853138</t>
  </si>
  <si>
    <t>深圳市小胖贸易有限公司</t>
  </si>
  <si>
    <t>童翠霞</t>
  </si>
  <si>
    <t>440300200557460</t>
  </si>
  <si>
    <t>深圳市象牙山科技有限公司</t>
  </si>
  <si>
    <t>440300280015185</t>
  </si>
  <si>
    <t>深圳市四叶草电脑有限公司</t>
  </si>
  <si>
    <t>林何田</t>
  </si>
  <si>
    <t>440300200900682</t>
  </si>
  <si>
    <t>维洛雅（深圳）酒店公寓管理有限责任公司</t>
  </si>
  <si>
    <t>王明峰</t>
  </si>
  <si>
    <t>440300200530844</t>
  </si>
  <si>
    <t>深圳市山记电子商务有限公司</t>
  </si>
  <si>
    <t>沈超</t>
  </si>
  <si>
    <t>440300200523443</t>
  </si>
  <si>
    <t>深圳市勇传信息咨询有限公司</t>
  </si>
  <si>
    <t>熊勇</t>
  </si>
  <si>
    <t>440300200531592</t>
  </si>
  <si>
    <t>深圳市风马贸易有限公司</t>
  </si>
  <si>
    <t>诸成龙</t>
  </si>
  <si>
    <t>440300200826438</t>
  </si>
  <si>
    <t>深圳市泰泽源实业有限公司</t>
  </si>
  <si>
    <t>黄文红</t>
  </si>
  <si>
    <t>440300200496709</t>
  </si>
  <si>
    <t>深圳市骏慧源塑料模具制品有限公司</t>
  </si>
  <si>
    <t>蒋俊刚</t>
  </si>
  <si>
    <t>440300200517561</t>
  </si>
  <si>
    <t>深圳市乐享健康实业有限公司</t>
  </si>
  <si>
    <t>雷风雨</t>
  </si>
  <si>
    <t>440300200530973</t>
  </si>
  <si>
    <t>深圳市名合顺科技有限公司</t>
  </si>
  <si>
    <t>曹金磊</t>
  </si>
  <si>
    <t>440300200818833</t>
  </si>
  <si>
    <t>深圳市颗佳信息咨询有限公司</t>
  </si>
  <si>
    <t>肖毕飞</t>
  </si>
  <si>
    <t>440300200832225</t>
  </si>
  <si>
    <t>深圳市亿峰网络科技有限公司</t>
  </si>
  <si>
    <t>唐毅</t>
  </si>
  <si>
    <t>440300200554582</t>
  </si>
  <si>
    <t>深圳市宝多建材有限公司</t>
  </si>
  <si>
    <t>程鹏辉</t>
  </si>
  <si>
    <t>440300200540657</t>
  </si>
  <si>
    <t>深圳市仰谨科技有限公司</t>
  </si>
  <si>
    <t>程南钦</t>
  </si>
  <si>
    <t>440300200840134</t>
  </si>
  <si>
    <t>深圳市明洁餐饮管理有限公司</t>
  </si>
  <si>
    <t>许智明</t>
  </si>
  <si>
    <t>440300200526562</t>
  </si>
  <si>
    <t>深圳市宝干盈广告有限公司</t>
  </si>
  <si>
    <t>赵泽华</t>
  </si>
  <si>
    <t>440300200498926</t>
  </si>
  <si>
    <t>深圳市灵动文化科技有限公司</t>
  </si>
  <si>
    <t>胡毛旦</t>
  </si>
  <si>
    <t>440300200555671</t>
  </si>
  <si>
    <t>深圳市满伟厚建筑装饰工程有限公司</t>
  </si>
  <si>
    <t>郭政明</t>
  </si>
  <si>
    <t>440300200519418</t>
  </si>
  <si>
    <t>协昌正（深圳）贸易有限公司</t>
  </si>
  <si>
    <t>伍智远</t>
  </si>
  <si>
    <t>440300200564419</t>
  </si>
  <si>
    <t>深圳市晶华鑫通科技有限公司</t>
  </si>
  <si>
    <t>李建军</t>
  </si>
  <si>
    <t>440300200914647</t>
  </si>
  <si>
    <t>深圳市康顺健达医疗器械有限公司</t>
  </si>
  <si>
    <t>肖政武</t>
  </si>
  <si>
    <t>440300200553811</t>
  </si>
  <si>
    <t>深圳金铂龙家居有限公司</t>
  </si>
  <si>
    <t>谢旭利</t>
  </si>
  <si>
    <t>440300200558995</t>
  </si>
  <si>
    <t>深圳市研诗美服饰有限公司</t>
  </si>
  <si>
    <t>许淑红</t>
  </si>
  <si>
    <t>440300200559272</t>
  </si>
  <si>
    <t>深圳市宏源正宗贸易有限公司</t>
  </si>
  <si>
    <t>周诗英</t>
  </si>
  <si>
    <t>440300200539487</t>
  </si>
  <si>
    <t>深圳市益轩达贸易有限公司</t>
  </si>
  <si>
    <t>440300200524616</t>
  </si>
  <si>
    <t>无双镇楼（深圳）实业有限公司</t>
  </si>
  <si>
    <t>石义禄</t>
  </si>
  <si>
    <t>440300200556586</t>
  </si>
  <si>
    <t>深圳市熙飞雅服饰有限公司</t>
  </si>
  <si>
    <t>赵飞飞</t>
  </si>
  <si>
    <t>440300200518618</t>
  </si>
  <si>
    <t>深圳市升满谦酒店有限公司</t>
  </si>
  <si>
    <t>金星</t>
  </si>
  <si>
    <t>440300200822112</t>
  </si>
  <si>
    <t>深圳佩妮电子商务有限公司</t>
  </si>
  <si>
    <t>何星</t>
  </si>
  <si>
    <t>440300201437283</t>
  </si>
  <si>
    <t>深圳市罗云松服饰有限公司</t>
  </si>
  <si>
    <t>何代琴</t>
  </si>
  <si>
    <t>440300201437419</t>
  </si>
  <si>
    <t>深圳市罗云服饰有限公司</t>
  </si>
  <si>
    <t>陈道明</t>
  </si>
  <si>
    <t>440300201449974</t>
  </si>
  <si>
    <t>深圳市通澳网络科技有限公司</t>
  </si>
  <si>
    <t>高志亮</t>
  </si>
  <si>
    <t>440300201346978</t>
  </si>
  <si>
    <t>深圳市玫瑟琳贸易有限公司</t>
  </si>
  <si>
    <t>440300201288547</t>
  </si>
  <si>
    <t>深圳市自游通汽车租赁有限公司</t>
  </si>
  <si>
    <t>陈博</t>
  </si>
  <si>
    <t>440300201288643</t>
  </si>
  <si>
    <t>深圳市景福兴贸易有限公司</t>
  </si>
  <si>
    <t>440300201388622</t>
  </si>
  <si>
    <t>深圳市深德人力资源服务有限公司</t>
  </si>
  <si>
    <t>吴胤霏</t>
  </si>
  <si>
    <t>440300201452074</t>
  </si>
  <si>
    <t>深圳市曼奇商贸有限公司</t>
  </si>
  <si>
    <t>谭雪恒</t>
  </si>
  <si>
    <t>440300201444656</t>
  </si>
  <si>
    <t>深圳市枫评贸易有限公司</t>
  </si>
  <si>
    <t>440300201452728</t>
  </si>
  <si>
    <t>深圳市永昌盛电子商务有限公司</t>
  </si>
  <si>
    <t>王洪波</t>
  </si>
  <si>
    <t>440300201452816</t>
  </si>
  <si>
    <t>深圳德百高电子科技有限公司</t>
  </si>
  <si>
    <t>彭柏淇</t>
  </si>
  <si>
    <t>440300201433428</t>
  </si>
  <si>
    <t>深圳市恒仁昇贸易有限公司</t>
  </si>
  <si>
    <t>黄海朋</t>
  </si>
  <si>
    <t>440300201446133</t>
  </si>
  <si>
    <t>深圳市小海图书有限公司</t>
  </si>
  <si>
    <t>田镇海</t>
  </si>
  <si>
    <t>440300201433926</t>
  </si>
  <si>
    <t>深圳市荣朗泽实业有限公司</t>
  </si>
  <si>
    <t>罗民</t>
  </si>
  <si>
    <t>440300201434172</t>
  </si>
  <si>
    <t>深圳市天华瑞实业有限公司</t>
  </si>
  <si>
    <t>邓海艳</t>
  </si>
  <si>
    <t>440300201434269</t>
  </si>
  <si>
    <t>深圳市卡尔文森科技有限公司</t>
  </si>
  <si>
    <t>彭阳</t>
  </si>
  <si>
    <t>440300201447626</t>
  </si>
  <si>
    <t>深圳市能倪赐富贸易有限公司</t>
  </si>
  <si>
    <t>伍玉清</t>
  </si>
  <si>
    <t>440300201455337</t>
  </si>
  <si>
    <t>深圳市华海量日用品有限公司</t>
  </si>
  <si>
    <t>钟颖星</t>
  </si>
  <si>
    <t>440300201462060</t>
  </si>
  <si>
    <t>深圳市陆莱坊尚实业有限公司</t>
  </si>
  <si>
    <t>440300201439914</t>
  </si>
  <si>
    <t>深圳市佰灵贸易有限公司</t>
  </si>
  <si>
    <t>罗建山</t>
  </si>
  <si>
    <t>440300201259374</t>
  </si>
  <si>
    <t>深圳沃伦斯环保科技有限公司</t>
  </si>
  <si>
    <t>王勇超</t>
  </si>
  <si>
    <t>440300201435868</t>
  </si>
  <si>
    <t>深圳市嘉和庆商贸有限公司</t>
  </si>
  <si>
    <t>卢菊兰</t>
  </si>
  <si>
    <t>440300201259639</t>
  </si>
  <si>
    <t>深圳市平康人力资源有限公司</t>
  </si>
  <si>
    <t>陈康平</t>
  </si>
  <si>
    <t>440300201328327</t>
  </si>
  <si>
    <t>深圳港安门诊部</t>
  </si>
  <si>
    <t>王清豹</t>
  </si>
  <si>
    <t>440300201330391</t>
  </si>
  <si>
    <t>深圳盛威堡酒业有限公司</t>
  </si>
  <si>
    <t>李盛伟</t>
  </si>
  <si>
    <t>440300280025685</t>
  </si>
  <si>
    <t>深圳艾思艾乐科技有限公司</t>
  </si>
  <si>
    <t>ZORAN IVANOVIC</t>
  </si>
  <si>
    <t>440300201317553</t>
  </si>
  <si>
    <t>深圳市深肇教育信息科技有限公司</t>
  </si>
  <si>
    <t>欧阳银姣</t>
  </si>
  <si>
    <t>440300201326089</t>
  </si>
  <si>
    <t>深圳市盛世华荣贸易有限公司</t>
  </si>
  <si>
    <t>刘青栓</t>
  </si>
  <si>
    <t>440300201359779</t>
  </si>
  <si>
    <t>深圳市海桂贤电子商务有限公司</t>
  </si>
  <si>
    <t>李桂贤</t>
  </si>
  <si>
    <t>440300201374720</t>
  </si>
  <si>
    <t>深圳市宏贵源电子科技有限公司</t>
  </si>
  <si>
    <t>何军雄</t>
  </si>
  <si>
    <t>440300201394063</t>
  </si>
  <si>
    <t>深圳市从琛铭贸易有限公司</t>
  </si>
  <si>
    <t>440300201394284</t>
  </si>
  <si>
    <t>壹汇科技（深圳）有限公司</t>
  </si>
  <si>
    <t>440300201310095</t>
  </si>
  <si>
    <t>深圳市远棠贸易有限公司</t>
  </si>
  <si>
    <t>杨中</t>
  </si>
  <si>
    <t>440300201327426</t>
  </si>
  <si>
    <t>深圳市尔非贸易有限公司</t>
  </si>
  <si>
    <t>陈燊</t>
  </si>
  <si>
    <t>440300201275809</t>
  </si>
  <si>
    <t>深圳市通天地拓科技有限公司</t>
  </si>
  <si>
    <t>谢磊</t>
  </si>
  <si>
    <t>440300201275868</t>
  </si>
  <si>
    <t>深圳市龙易实业有限公司</t>
  </si>
  <si>
    <t>张华军</t>
  </si>
  <si>
    <t>440300201375089</t>
  </si>
  <si>
    <t>深圳市骆文网络科技有限公司</t>
  </si>
  <si>
    <t>罗大文</t>
  </si>
  <si>
    <t>440300201245310</t>
  </si>
  <si>
    <t>深圳市乐融汇信息咨询有限公司</t>
  </si>
  <si>
    <t>杨毓猛</t>
  </si>
  <si>
    <t>440300201301556</t>
  </si>
  <si>
    <t>深圳市锋源网络科技有限公司</t>
  </si>
  <si>
    <t>刘卫忠</t>
  </si>
  <si>
    <t>440300201328829</t>
  </si>
  <si>
    <t>深圳市荣斯夆科技有限公司</t>
  </si>
  <si>
    <t>440300201245432</t>
  </si>
  <si>
    <t>金银达（深圳）科技有限公司</t>
  </si>
  <si>
    <t>张亚冬</t>
  </si>
  <si>
    <t>440300201368346</t>
  </si>
  <si>
    <t>深圳市凯特丽丝商贸有限公司</t>
  </si>
  <si>
    <t>陈丽文</t>
  </si>
  <si>
    <t>440300201395285</t>
  </si>
  <si>
    <t>深圳市参申利贸易有限公司</t>
  </si>
  <si>
    <t>赵洪振</t>
  </si>
  <si>
    <t>440300201395558</t>
  </si>
  <si>
    <t>深圳市成冉行科技有限公司</t>
  </si>
  <si>
    <t>440300201403451</t>
  </si>
  <si>
    <t>深圳市源德茂兴贸易有限公司</t>
  </si>
  <si>
    <t>周维考</t>
  </si>
  <si>
    <t>440300201302022</t>
  </si>
  <si>
    <t>深圳市恒肖能贸易有限公司</t>
  </si>
  <si>
    <t>胡亭亭</t>
  </si>
  <si>
    <t>440300201302047</t>
  </si>
  <si>
    <t>新蚂蚁搬场服务（深圳）有限公司</t>
  </si>
  <si>
    <t>赵家兵</t>
  </si>
  <si>
    <t>440300201337493</t>
  </si>
  <si>
    <t>深圳市金迪科科技有限公司</t>
  </si>
  <si>
    <t>何琴</t>
  </si>
  <si>
    <t>440300201355288</t>
  </si>
  <si>
    <t>深圳景芳互联网科技有限公司</t>
  </si>
  <si>
    <t>张芳芳</t>
  </si>
  <si>
    <t>440300201302612</t>
  </si>
  <si>
    <t>深圳市品卷网络科技有限公司</t>
  </si>
  <si>
    <t>熊海辉</t>
  </si>
  <si>
    <t>440300201362382</t>
  </si>
  <si>
    <t>深圳凝凡牛电子科技有限公司</t>
  </si>
  <si>
    <t>郭海科</t>
  </si>
  <si>
    <t>440300201369343</t>
  </si>
  <si>
    <t>深圳市坚固科技有限公司</t>
  </si>
  <si>
    <t>帖宏让</t>
  </si>
  <si>
    <t>440300201311934</t>
  </si>
  <si>
    <t>深圳市泰正商贸有限公司</t>
  </si>
  <si>
    <t>丁光群</t>
  </si>
  <si>
    <t>440300201312269</t>
  </si>
  <si>
    <t>深圳市开仁速运有限公司</t>
  </si>
  <si>
    <t>陈开仁</t>
  </si>
  <si>
    <t>440300201321446</t>
  </si>
  <si>
    <t>深圳市丰东平科技有限公司</t>
  </si>
  <si>
    <t>李海平</t>
  </si>
  <si>
    <t>440300201321567</t>
  </si>
  <si>
    <t>深圳市佛罗密服装贸易有限公司</t>
  </si>
  <si>
    <t>徐高峰</t>
  </si>
  <si>
    <t>440300201330852</t>
  </si>
  <si>
    <t>深圳市恒得诚贸易有限公司</t>
  </si>
  <si>
    <t>朱祖明</t>
  </si>
  <si>
    <t>440300201226701</t>
  </si>
  <si>
    <t>深圳市东靖时代科技有限公司</t>
  </si>
  <si>
    <t>440300201226937</t>
  </si>
  <si>
    <t>深圳市卓尔信辰财务咨询有限公司</t>
  </si>
  <si>
    <t>唐江定</t>
  </si>
  <si>
    <t>440300201294787</t>
  </si>
  <si>
    <t>深圳市永易盛贸易有限公司</t>
  </si>
  <si>
    <t>马胜利</t>
  </si>
  <si>
    <t>440300201227243</t>
  </si>
  <si>
    <t>深圳市富迪凯帝贸易有限公司</t>
  </si>
  <si>
    <t>蔡文猛</t>
  </si>
  <si>
    <t>440300201312898</t>
  </si>
  <si>
    <t>深圳市鼎维新贸易有限公司</t>
  </si>
  <si>
    <t>440300201356391</t>
  </si>
  <si>
    <t>深圳市航芳来顺实业有限公司</t>
  </si>
  <si>
    <t>雷雄超</t>
  </si>
  <si>
    <t>440300201313614</t>
  </si>
  <si>
    <t>深圳金盛花园林绿化有限公司</t>
  </si>
  <si>
    <t>罗丽容</t>
  </si>
  <si>
    <t>440300201371326</t>
  </si>
  <si>
    <t>深圳市科利尔洗净电器有限公司</t>
  </si>
  <si>
    <t>王小辉</t>
  </si>
  <si>
    <t>440300201287520</t>
  </si>
  <si>
    <t>深圳市铱旳娜服饰有限公司</t>
  </si>
  <si>
    <t>皇甫少琪</t>
  </si>
  <si>
    <t>440300201364613</t>
  </si>
  <si>
    <t>深圳市健康商贸有限公司</t>
  </si>
  <si>
    <t>吴凤青</t>
  </si>
  <si>
    <t>440300201305088</t>
  </si>
  <si>
    <t>深圳市广陵阁建材有限公司</t>
  </si>
  <si>
    <t>440300201288813</t>
  </si>
  <si>
    <t>深圳市雨欣信息咨询有限公司</t>
  </si>
  <si>
    <t>梁金明</t>
  </si>
  <si>
    <t>440300201399681</t>
  </si>
  <si>
    <t>深圳爱上你硅胶制品有限公司</t>
  </si>
  <si>
    <t>440300201264804</t>
  </si>
  <si>
    <t>深圳市特比特网络科技有限公司</t>
  </si>
  <si>
    <t>姚楚</t>
  </si>
  <si>
    <t>440300201289239</t>
  </si>
  <si>
    <t>深圳市德瑞克贸易有限公司</t>
  </si>
  <si>
    <t>440300201289378</t>
  </si>
  <si>
    <t>深圳市恒宏鑫贸易有限公司</t>
  </si>
  <si>
    <t>高旭</t>
  </si>
  <si>
    <t>440300201289999</t>
  </si>
  <si>
    <t>深圳漫步数码科技有限公司</t>
  </si>
  <si>
    <t>官少杰</t>
  </si>
  <si>
    <t>440300201351643</t>
  </si>
  <si>
    <t>深圳市莞中深实业有限公司</t>
  </si>
  <si>
    <t>袁锦图</t>
  </si>
  <si>
    <t>440300201325094</t>
  </si>
  <si>
    <t>深圳市特而特网络科技有限公司</t>
  </si>
  <si>
    <t>肖果丹</t>
  </si>
  <si>
    <t>440300201265696</t>
  </si>
  <si>
    <t>深圳市小聚义信息咨询有限公司</t>
  </si>
  <si>
    <t>周明峰</t>
  </si>
  <si>
    <t>440300201365938</t>
  </si>
  <si>
    <t>深圳函睿科技有限责任公司</t>
  </si>
  <si>
    <t>蒲燕</t>
  </si>
  <si>
    <t>440300201406005</t>
  </si>
  <si>
    <t>深圳市浩祥辉科技有限公司</t>
  </si>
  <si>
    <t>曾浩辉</t>
  </si>
  <si>
    <t>440300201406554</t>
  </si>
  <si>
    <t>深圳市盛春恒贸易有限公司</t>
  </si>
  <si>
    <t>郑瀚霖</t>
  </si>
  <si>
    <t>440300201297829</t>
  </si>
  <si>
    <t>深圳市玉仁餐饮连锁有限公司民治店</t>
  </si>
  <si>
    <t>周玉仁</t>
  </si>
  <si>
    <t>440300201415258</t>
  </si>
  <si>
    <t>深圳市笛声贸易有限公司</t>
  </si>
  <si>
    <t>王安江</t>
  </si>
  <si>
    <t>440300201305676</t>
  </si>
  <si>
    <t>深圳市飞巴科技有限公司</t>
  </si>
  <si>
    <t>吴崇飞</t>
  </si>
  <si>
    <t>440300201253906</t>
  </si>
  <si>
    <t>深圳市北纬三十三度科技有限公司</t>
  </si>
  <si>
    <t>赵书敏</t>
  </si>
  <si>
    <t>440300201306146</t>
  </si>
  <si>
    <t>深圳市帝梵皮具有限公司</t>
  </si>
  <si>
    <t>曾裘彰</t>
  </si>
  <si>
    <t>440300201274156</t>
  </si>
  <si>
    <t>深圳市惠梅华广告有限公司</t>
  </si>
  <si>
    <t>440300201411218</t>
  </si>
  <si>
    <t>深圳市源展科技有限公司</t>
  </si>
  <si>
    <t>440300201411259</t>
  </si>
  <si>
    <t>深圳市佳飞物业管理有限公司</t>
  </si>
  <si>
    <t>王志燕</t>
  </si>
  <si>
    <t>440300201411371</t>
  </si>
  <si>
    <t>深圳时薇儿商贸有限公司</t>
  </si>
  <si>
    <t>王晓宇</t>
  </si>
  <si>
    <t>440300201274700</t>
  </si>
  <si>
    <t>深圳市万能鑫鑫机械有限公司</t>
  </si>
  <si>
    <t>林协华</t>
  </si>
  <si>
    <t>440300201307405</t>
  </si>
  <si>
    <t>深圳环诺尔生物科技有限公司</t>
  </si>
  <si>
    <t>朱志豪</t>
  </si>
  <si>
    <t>440300201275085</t>
  </si>
  <si>
    <t>深圳市海鹏鑫贸易有限公司</t>
  </si>
  <si>
    <t>440300201404091</t>
  </si>
  <si>
    <t>深圳叶勇悦科技有限公司</t>
  </si>
  <si>
    <t>张海叶</t>
  </si>
  <si>
    <t>440300201412235</t>
  </si>
  <si>
    <t>深圳市华阳科技贸易有限公司</t>
  </si>
  <si>
    <t>吴醉春</t>
  </si>
  <si>
    <t>440300201267639</t>
  </si>
  <si>
    <t>深圳市华宝豪山实业有限公司</t>
  </si>
  <si>
    <t>李学贤</t>
  </si>
  <si>
    <t>440300201404227</t>
  </si>
  <si>
    <t>深圳市聚闽贸易有限公司</t>
  </si>
  <si>
    <t>吴义成</t>
  </si>
  <si>
    <t>440300201413117</t>
  </si>
  <si>
    <t>深圳市同创未来企业服务有限公司</t>
  </si>
  <si>
    <t>440300201380195</t>
  </si>
  <si>
    <t>深圳市鑫创耀科技有限公司</t>
  </si>
  <si>
    <t>蔡小川</t>
  </si>
  <si>
    <t>440300201254659</t>
  </si>
  <si>
    <t>深圳市仁力科技有限公司</t>
  </si>
  <si>
    <t>胡雪良</t>
  </si>
  <si>
    <t>440300201235937</t>
  </si>
  <si>
    <t>深圳市美莉宏装饰工程有限公司</t>
  </si>
  <si>
    <t>黄清秀</t>
  </si>
  <si>
    <t>440300201376266</t>
  </si>
  <si>
    <t>深圳市富鑫数码科技有限公司</t>
  </si>
  <si>
    <t>李国英</t>
  </si>
  <si>
    <t>440300201260421</t>
  </si>
  <si>
    <t>深圳市龙啸贸易有限公司</t>
  </si>
  <si>
    <t>龙昌浩</t>
  </si>
  <si>
    <t>440300201377239</t>
  </si>
  <si>
    <t>深圳市曼华实业有限公司</t>
  </si>
  <si>
    <t>刘超雄</t>
  </si>
  <si>
    <t>440300201669817</t>
  </si>
  <si>
    <t>凯瑞美（深圳）办公用品有限公司</t>
  </si>
  <si>
    <t>廖汉钦</t>
  </si>
  <si>
    <t>440300201472547</t>
  </si>
  <si>
    <t>深圳市基丹尼实商贸有限公司</t>
  </si>
  <si>
    <t>440300201469070</t>
  </si>
  <si>
    <t>深圳市百年天下贸易有限公司</t>
  </si>
  <si>
    <t>440300201469391</t>
  </si>
  <si>
    <t>深圳市桂萨爱车贸易有限公司</t>
  </si>
  <si>
    <t>桂豪</t>
  </si>
  <si>
    <t>440300201478517</t>
  </si>
  <si>
    <t>深圳市桦唐坊实业有限公司</t>
  </si>
  <si>
    <t>440300201478630</t>
  </si>
  <si>
    <t>栀彤贸易（深圳）有限责任公司</t>
  </si>
  <si>
    <t>汤御伟</t>
  </si>
  <si>
    <t>440300201482292</t>
  </si>
  <si>
    <t>深圳市鑫华瑞实业有限公司</t>
  </si>
  <si>
    <t>张文武</t>
  </si>
  <si>
    <t>440300201482485</t>
  </si>
  <si>
    <t>深圳市靓点贸易有限公司</t>
  </si>
  <si>
    <t>李鹏辉</t>
  </si>
  <si>
    <t>440300200376409</t>
  </si>
  <si>
    <t>深圳市玖玖鑫忝科技有限公司</t>
  </si>
  <si>
    <t>陈桂芳</t>
  </si>
  <si>
    <t>440300201006367</t>
  </si>
  <si>
    <t>仁泰（深圳）装修装饰工程有限公司</t>
  </si>
  <si>
    <t>廖三福</t>
  </si>
  <si>
    <t>440301103496619</t>
  </si>
  <si>
    <t>深圳市水之星工贸有限责任公司</t>
  </si>
  <si>
    <t>高咏梅</t>
  </si>
  <si>
    <t>罗湖局</t>
  </si>
  <si>
    <t>4403012067410</t>
  </si>
  <si>
    <t>深圳市喜建实业发展有限公司</t>
  </si>
  <si>
    <t>曾銮喜</t>
  </si>
  <si>
    <t>440301107359021</t>
  </si>
  <si>
    <t>深圳华元档案技术有限公司</t>
  </si>
  <si>
    <t>邱耀斌</t>
  </si>
  <si>
    <t>440301104029404</t>
  </si>
  <si>
    <t>深圳市银腾报关有限公司</t>
  </si>
  <si>
    <t>刘腾文</t>
  </si>
  <si>
    <t>440301112169217</t>
  </si>
  <si>
    <t>深圳新成功建筑遮阳科技有限公司</t>
  </si>
  <si>
    <t>李晓丹</t>
  </si>
  <si>
    <t>440301104785600</t>
  </si>
  <si>
    <t>深圳市港深通汽车驾驶员培训有限公司水贝报名处</t>
  </si>
  <si>
    <t>440300201660551</t>
  </si>
  <si>
    <t>深圳市景虹文化传播有限公司</t>
  </si>
  <si>
    <t>付文全</t>
  </si>
  <si>
    <t>440300201662807</t>
  </si>
  <si>
    <t>深圳市莱悦文化传播有限公司</t>
  </si>
  <si>
    <t>黄金顺</t>
  </si>
  <si>
    <t>440301107102277</t>
  </si>
  <si>
    <t>深圳市京景进出口贸易有限公司</t>
  </si>
  <si>
    <t>陈燕茹</t>
  </si>
  <si>
    <t>440300201498345</t>
  </si>
  <si>
    <t>深圳市安弘酒店有限公司</t>
  </si>
  <si>
    <t>440300201495314</t>
  </si>
  <si>
    <t>深圳市齐天装饰设计工程有限公司</t>
  </si>
  <si>
    <t>夏承志</t>
  </si>
  <si>
    <t>440300201496673</t>
  </si>
  <si>
    <t>深圳市扬清科技有限公司</t>
  </si>
  <si>
    <t>姜作威</t>
  </si>
  <si>
    <t>440300201494174</t>
  </si>
  <si>
    <t>深圳市迎杰风科技有限公司</t>
  </si>
  <si>
    <t>赵进生</t>
  </si>
  <si>
    <t>440301109473663</t>
  </si>
  <si>
    <t>深圳市平凡强盛资源策划有限公司</t>
  </si>
  <si>
    <t>440300200339874</t>
  </si>
  <si>
    <t>深圳市巨路贸易有限公司</t>
  </si>
  <si>
    <t>金英国</t>
  </si>
  <si>
    <t>440301112648706</t>
  </si>
  <si>
    <t>深圳环球天幕科技有限公司</t>
  </si>
  <si>
    <t>宋天标</t>
  </si>
  <si>
    <t>440300201503580</t>
  </si>
  <si>
    <t>深圳市潜质畜牧有限责任公司</t>
  </si>
  <si>
    <t>肖丽</t>
  </si>
  <si>
    <t>440301107451918</t>
  </si>
  <si>
    <t>深圳市实建建筑装饰工程有限公司</t>
  </si>
  <si>
    <t>张杰斌</t>
  </si>
  <si>
    <t>440300201508617</t>
  </si>
  <si>
    <t>深圳市华吉润实业有限公司</t>
  </si>
  <si>
    <t>杨鹏飞</t>
  </si>
  <si>
    <t>440301111469355</t>
  </si>
  <si>
    <t>深圳市中投顺启投资控股有限公司玉龙新村店</t>
  </si>
  <si>
    <t>440300201518294</t>
  </si>
  <si>
    <t>深圳市鸿运发鑫实业有限公司</t>
  </si>
  <si>
    <t>李观好</t>
  </si>
  <si>
    <t>440301109595198</t>
  </si>
  <si>
    <t>深圳市恒德生态环境发展有限公司</t>
  </si>
  <si>
    <t>余霞</t>
  </si>
  <si>
    <t>440300201531199</t>
  </si>
  <si>
    <t>深圳市宇静贸易有限公司</t>
  </si>
  <si>
    <t>麦王海</t>
  </si>
  <si>
    <t>440301112960553</t>
  </si>
  <si>
    <t>深圳市众聚红宝棋牌娱乐有限公司</t>
  </si>
  <si>
    <t>孟琪琪</t>
  </si>
  <si>
    <t>440301108722112</t>
  </si>
  <si>
    <t>国通新能源出租汽车股份有限公司</t>
  </si>
  <si>
    <t>尹康华</t>
  </si>
  <si>
    <t>440301118564588</t>
  </si>
  <si>
    <t>深圳市高锦鑫建材有限公司</t>
  </si>
  <si>
    <t>汪晨曦</t>
  </si>
  <si>
    <t>440301116580993</t>
  </si>
  <si>
    <t>深圳市新庆雅兴实业有限公司</t>
  </si>
  <si>
    <t>440300201553601</t>
  </si>
  <si>
    <t>深圳市百米供应链有限公司</t>
  </si>
  <si>
    <t>440306104077361</t>
  </si>
  <si>
    <t>深圳市顺景轮胎有限公司</t>
  </si>
  <si>
    <t>谢秋菊</t>
  </si>
  <si>
    <t>440300201563951</t>
  </si>
  <si>
    <t>深圳市亚瑟妮投资咨询有限公司</t>
  </si>
  <si>
    <t>徐妮妮</t>
  </si>
  <si>
    <t>440301116259338</t>
  </si>
  <si>
    <t>深圳市源英华建材有限公司</t>
  </si>
  <si>
    <t>包英华</t>
  </si>
  <si>
    <t>440301104654341</t>
  </si>
  <si>
    <t>长江水利委员会工程建设监理中心（湖北）深圳工程建设监理中心</t>
  </si>
  <si>
    <t>冯光愈</t>
  </si>
  <si>
    <t>440301115936592</t>
  </si>
  <si>
    <t>深圳市水皮肤美容管理有限公司</t>
  </si>
  <si>
    <t>赵月</t>
  </si>
  <si>
    <t>440301108997657</t>
  </si>
  <si>
    <t>深圳车马龙服饰有限公司</t>
  </si>
  <si>
    <t>崔健</t>
  </si>
  <si>
    <t>440301105071830</t>
  </si>
  <si>
    <t>深圳市森照实业有限公司怡趣招待所</t>
  </si>
  <si>
    <t>林秀娟</t>
  </si>
  <si>
    <t>440300201585607</t>
  </si>
  <si>
    <t>深圳市洸睿科技有限公司</t>
  </si>
  <si>
    <t>彭进</t>
  </si>
  <si>
    <t>440301102833268</t>
  </si>
  <si>
    <t>深圳市国川科技有限公司</t>
  </si>
  <si>
    <t>吴亚琴</t>
  </si>
  <si>
    <t>440301102836772</t>
  </si>
  <si>
    <t>深圳凡赫珠宝首饰有限公司</t>
  </si>
  <si>
    <t>方为</t>
  </si>
  <si>
    <t>440300201602259</t>
  </si>
  <si>
    <t>深圳市艾霖贸易有限公司</t>
  </si>
  <si>
    <t>王璞</t>
  </si>
  <si>
    <t>440300201601535</t>
  </si>
  <si>
    <t>深圳市水紫恋贸易有限公司</t>
  </si>
  <si>
    <t>440301116064143</t>
  </si>
  <si>
    <t>深圳市增信科技发展有限公司</t>
  </si>
  <si>
    <t>440307112669645</t>
  </si>
  <si>
    <t>深圳市聚彩塑料包装有限公司</t>
  </si>
  <si>
    <t>440300201606491</t>
  </si>
  <si>
    <t>深圳市梵洁洒实业有限公司</t>
  </si>
  <si>
    <t>孙鲁星</t>
  </si>
  <si>
    <t>440300201609558</t>
  </si>
  <si>
    <t>深圳市四合缘科技有限公司</t>
  </si>
  <si>
    <t>樊敬楷</t>
  </si>
  <si>
    <t>440301506059979</t>
  </si>
  <si>
    <t>深圳亿正达科技有限公司南湖分公司</t>
  </si>
  <si>
    <t>刘克宇</t>
  </si>
  <si>
    <t>440301104812586</t>
  </si>
  <si>
    <t>深圳市恒航国际货运代理有限公司</t>
  </si>
  <si>
    <t>欧阳小群</t>
  </si>
  <si>
    <t>440300201611075</t>
  </si>
  <si>
    <t>深圳市浩广成实业有限公司</t>
  </si>
  <si>
    <t>陈兵</t>
  </si>
  <si>
    <t>440300201611155</t>
  </si>
  <si>
    <t>深圳市民昊通科技有限公司</t>
  </si>
  <si>
    <t>姚小龙</t>
  </si>
  <si>
    <t>440301115217614</t>
  </si>
  <si>
    <t>深圳市真爱形象策划有限公司</t>
  </si>
  <si>
    <t>王锋</t>
  </si>
  <si>
    <t>440300201615343</t>
  </si>
  <si>
    <t>深圳市瑞宝佳贸易有限公司</t>
  </si>
  <si>
    <t>杨瑞</t>
  </si>
  <si>
    <t>440300201615636</t>
  </si>
  <si>
    <t>深圳市汇欣发电子科技有限公司</t>
  </si>
  <si>
    <t>440301103092707</t>
  </si>
  <si>
    <t>深圳市日新清洁服务公司清洁水池服务部</t>
  </si>
  <si>
    <t>田文良</t>
  </si>
  <si>
    <t>440301116615044</t>
  </si>
  <si>
    <t>深圳市凯乐通贸易有限公司</t>
  </si>
  <si>
    <t>詹元坤</t>
  </si>
  <si>
    <t>440300201625566</t>
  </si>
  <si>
    <t>深圳市隆城旭科技有限公司</t>
  </si>
  <si>
    <t>梁承波</t>
  </si>
  <si>
    <t>440300201626614</t>
  </si>
  <si>
    <t>深圳市巨吉成网络科技有限公司</t>
  </si>
  <si>
    <t>肖龙浪</t>
  </si>
  <si>
    <t>440301117190165</t>
  </si>
  <si>
    <t>深圳市盛豪联顺科技有限公司</t>
  </si>
  <si>
    <t>杨凤英</t>
  </si>
  <si>
    <t>440301107160884</t>
  </si>
  <si>
    <t>深圳市键佑金属材料有限公司</t>
  </si>
  <si>
    <t>廖复财</t>
  </si>
  <si>
    <t>440301105273870</t>
  </si>
  <si>
    <t>深圳市景亿投资发展有限公司景亿山庄停车场</t>
  </si>
  <si>
    <t>余训政</t>
  </si>
  <si>
    <t>440300201630660</t>
  </si>
  <si>
    <t>深圳市胜曙西科技有限公司</t>
  </si>
  <si>
    <t>440300201630813</t>
  </si>
  <si>
    <t>深圳市度玉欣贸易有限公司</t>
  </si>
  <si>
    <t>朱科威</t>
  </si>
  <si>
    <t>440301506652033</t>
  </si>
  <si>
    <t>玛花纤体（上海）健身有限公司深圳罗湖分店</t>
  </si>
  <si>
    <t>麦迪臣</t>
  </si>
  <si>
    <t>440300201630145</t>
  </si>
  <si>
    <t>深圳市酷睿魔贸易有限公司</t>
  </si>
  <si>
    <t>440300201646840</t>
  </si>
  <si>
    <t>深圳金瑞麟信息技术有限公司</t>
  </si>
  <si>
    <t>祝焰军</t>
  </si>
  <si>
    <t>440300201647035</t>
  </si>
  <si>
    <t>深圳安通莱贸易有限公司</t>
  </si>
  <si>
    <t>谢培坡</t>
  </si>
  <si>
    <t>440301107762588</t>
  </si>
  <si>
    <t>深圳市飞来飞去电子商务有限公司</t>
  </si>
  <si>
    <t>440301104754484</t>
  </si>
  <si>
    <t>深圳市金龙空调电器有限公司东门商场</t>
  </si>
  <si>
    <t>林振然</t>
  </si>
  <si>
    <t>440301106824374</t>
  </si>
  <si>
    <t>深圳固邦投资有限公司</t>
  </si>
  <si>
    <t>刘光伟</t>
  </si>
  <si>
    <t>440301103023393</t>
  </si>
  <si>
    <t>深圳市港深通汽车驾驶员培训有限公司太宁报名处</t>
  </si>
  <si>
    <t>440301115369338</t>
  </si>
  <si>
    <t>深圳市粤泰康餐饮有限公司</t>
  </si>
  <si>
    <t>魏欣</t>
  </si>
  <si>
    <t>440301112660916</t>
  </si>
  <si>
    <t>广东赚啦信息科技股份有限公司</t>
  </si>
  <si>
    <t>邹政飞</t>
  </si>
  <si>
    <t>440301105207563</t>
  </si>
  <si>
    <t>深圳市明航货运有限公司笋岗分公司</t>
  </si>
  <si>
    <t>440301113187839</t>
  </si>
  <si>
    <t>深圳市优素福贸易有限公司</t>
  </si>
  <si>
    <t>440306113171323</t>
  </si>
  <si>
    <t>深圳市风中奇缘摄影有限公司</t>
  </si>
  <si>
    <t>黄宇鑫</t>
  </si>
  <si>
    <t>440306112631363</t>
  </si>
  <si>
    <t>深圳市横冠天实业有限公司</t>
  </si>
  <si>
    <t>周伶超</t>
  </si>
  <si>
    <t>440301114928982</t>
  </si>
  <si>
    <t>深圳市共富源水产配送服务有限公司</t>
  </si>
  <si>
    <t>黄汉杰</t>
  </si>
  <si>
    <t>440301113146662</t>
  </si>
  <si>
    <t>深圳市良岸潮投资有限公司</t>
  </si>
  <si>
    <t>石华伟</t>
  </si>
  <si>
    <t>440301115416387</t>
  </si>
  <si>
    <t>深圳市兴邦园餐饮有限公司</t>
  </si>
  <si>
    <t>张玉芝</t>
  </si>
  <si>
    <t>440301112110487</t>
  </si>
  <si>
    <t>深圳市爱尚阳光品牌管理有限公司</t>
  </si>
  <si>
    <t>李建华</t>
  </si>
  <si>
    <t>440301107394484</t>
  </si>
  <si>
    <t>深圳市风调雨顺粮油有限公司</t>
  </si>
  <si>
    <t>张辉云</t>
  </si>
  <si>
    <t>440301108663092</t>
  </si>
  <si>
    <t>深圳市唐乐宫餐饮管理有限公司</t>
  </si>
  <si>
    <t>任曼丽</t>
  </si>
  <si>
    <t>440301114880590</t>
  </si>
  <si>
    <t>深圳市雅诺物业管理有限公司</t>
  </si>
  <si>
    <t>440301105264952</t>
  </si>
  <si>
    <t>深圳市中瑞联科投资管理有限公司</t>
  </si>
  <si>
    <t>马哲斌</t>
  </si>
  <si>
    <t>440301117264040</t>
  </si>
  <si>
    <t>嘉德星月宏都（深圳）餐饮有限公司</t>
  </si>
  <si>
    <t>祝德超</t>
  </si>
  <si>
    <t>4403012070349</t>
  </si>
  <si>
    <t>深圳市嘉略信息技术发展有限公司</t>
  </si>
  <si>
    <t>牛强</t>
  </si>
  <si>
    <t>440301103267906</t>
  </si>
  <si>
    <t>深圳市富宏茂投资有限公司</t>
  </si>
  <si>
    <t>刘航</t>
  </si>
  <si>
    <t>440301112116231</t>
  </si>
  <si>
    <t>深圳市风荣度锐贸易有限公司</t>
  </si>
  <si>
    <t>沈美嫦</t>
  </si>
  <si>
    <t>440306104599332</t>
  </si>
  <si>
    <t>深圳市泰丰乐贸易有限公司</t>
  </si>
  <si>
    <t>代晓梅</t>
  </si>
  <si>
    <t>440301116190448</t>
  </si>
  <si>
    <t>深圳市宝芝林网络科技有限公司</t>
  </si>
  <si>
    <t>邱坎坎</t>
  </si>
  <si>
    <t>440301103472888</t>
  </si>
  <si>
    <t>深圳市汤宝实业发展有限公司</t>
  </si>
  <si>
    <t>张瑞良</t>
  </si>
  <si>
    <t>440301506675442</t>
  </si>
  <si>
    <t>概念家（中国）有限公司深圳罗湖分公司</t>
  </si>
  <si>
    <t>440301109606116</t>
  </si>
  <si>
    <t>深圳市唐记农产品配送有限公司</t>
  </si>
  <si>
    <t>张先华</t>
  </si>
  <si>
    <t>440301103008933</t>
  </si>
  <si>
    <t>深圳市海王星辰健康药房连锁有限公司爱国健康药房</t>
  </si>
  <si>
    <t>440301109095727</t>
  </si>
  <si>
    <t>深圳市红利靓颜贸易有限公司</t>
  </si>
  <si>
    <t>刘小丽</t>
  </si>
  <si>
    <t>440301104437808</t>
  </si>
  <si>
    <t>深圳市盛天装饰设计工程有限公司</t>
  </si>
  <si>
    <t>邓英</t>
  </si>
  <si>
    <t>440301111259520</t>
  </si>
  <si>
    <t>深圳御象者实业有限公司</t>
  </si>
  <si>
    <t>王灿锦</t>
  </si>
  <si>
    <t>4403011083203</t>
  </si>
  <si>
    <t>深圳市博经实业发展有限公司</t>
  </si>
  <si>
    <t>方力</t>
  </si>
  <si>
    <t>440301105667271</t>
  </si>
  <si>
    <t>深圳市奥康德连兴有限公司</t>
  </si>
  <si>
    <t>周伟初</t>
  </si>
  <si>
    <t>440301113344282</t>
  </si>
  <si>
    <t>深圳市水花生餐饮运营有限公司</t>
  </si>
  <si>
    <t>梁晋源</t>
  </si>
  <si>
    <t>440301104430642</t>
  </si>
  <si>
    <t>深圳市海王星辰健康药房连锁有限公司田贝健康药房</t>
  </si>
  <si>
    <t>440301116013090</t>
  </si>
  <si>
    <t>深圳市女人汇互联网科技有限公司</t>
  </si>
  <si>
    <t>李东风</t>
  </si>
  <si>
    <t>440301113390182</t>
  </si>
  <si>
    <t>深圳好膜样电子商务有限公司</t>
  </si>
  <si>
    <t>4403011268992</t>
  </si>
  <si>
    <t>深圳市赛克思贸易有限公司</t>
  </si>
  <si>
    <t>王文波</t>
  </si>
  <si>
    <t>440301105235606</t>
  </si>
  <si>
    <t>深圳市新中利信息咨询有限公司</t>
  </si>
  <si>
    <t>440301103295356</t>
  </si>
  <si>
    <t>深圳市德宝威贸易有限公司</t>
  </si>
  <si>
    <t>吕力生</t>
  </si>
  <si>
    <t>440301106287881</t>
  </si>
  <si>
    <t>深圳市源如水贸易有限公司</t>
  </si>
  <si>
    <t>陈树旭</t>
  </si>
  <si>
    <t>440301112090309</t>
  </si>
  <si>
    <t>深圳萌物坊文化用品有限公司</t>
  </si>
  <si>
    <t>440301105409540</t>
  </si>
  <si>
    <t>深圳市邮政局物流分局</t>
  </si>
  <si>
    <t>林锐明</t>
  </si>
  <si>
    <t>440301115512856</t>
  </si>
  <si>
    <t>深圳市闵仲投资有限公司</t>
  </si>
  <si>
    <t>王子涵</t>
  </si>
  <si>
    <t>440301114988727</t>
  </si>
  <si>
    <t>鑫山悟水投资管理（深圳）有限公司</t>
  </si>
  <si>
    <t>宋龙元</t>
  </si>
  <si>
    <t>440301109292362</t>
  </si>
  <si>
    <t>深圳晟帝森家具有限公司</t>
  </si>
  <si>
    <t>李文科</t>
  </si>
  <si>
    <t>440301109164484</t>
  </si>
  <si>
    <t>深圳市秉华胜电子有限公司</t>
  </si>
  <si>
    <t>黎国球</t>
  </si>
  <si>
    <t>440307115931252</t>
  </si>
  <si>
    <t>深圳顺利智能科技有限公司</t>
  </si>
  <si>
    <t>梁锦民</t>
  </si>
  <si>
    <t>440301105431134</t>
  </si>
  <si>
    <t>深圳国网联合科技有限公司</t>
  </si>
  <si>
    <t>李淑梅</t>
  </si>
  <si>
    <t>440301108694503</t>
  </si>
  <si>
    <t>深圳市占卜商贸有限公司</t>
  </si>
  <si>
    <t>卜令伟</t>
  </si>
  <si>
    <t>4403011269175</t>
  </si>
  <si>
    <t>深圳市英煌企业管理咨询有限公司</t>
  </si>
  <si>
    <t>黄伟光</t>
  </si>
  <si>
    <t>440301503338802</t>
  </si>
  <si>
    <t>祥福兴业贸易（深圳）有限公司</t>
  </si>
  <si>
    <t>黄松龙</t>
  </si>
  <si>
    <t>440301109112240</t>
  </si>
  <si>
    <t>深圳佰宝丽商贸有限公司</t>
  </si>
  <si>
    <t>史书良</t>
  </si>
  <si>
    <t>440301105970318</t>
  </si>
  <si>
    <t>深圳市诺克进出口有限公司</t>
  </si>
  <si>
    <t>李红炎</t>
  </si>
  <si>
    <t>440301113128417</t>
  </si>
  <si>
    <t>深圳乐凡达咨询管理有限公司</t>
  </si>
  <si>
    <t>白淑贞</t>
  </si>
  <si>
    <t>440301107700540</t>
  </si>
  <si>
    <t>深圳市捷建清洁服务有限公司</t>
  </si>
  <si>
    <t>黄大惠</t>
  </si>
  <si>
    <t>440301106162590</t>
  </si>
  <si>
    <t>深圳市玛茜酒业有限公司</t>
  </si>
  <si>
    <t>黄镇君</t>
  </si>
  <si>
    <t>440301113010762</t>
  </si>
  <si>
    <t>深圳修合生态产业有限公司</t>
  </si>
  <si>
    <t>邰利春</t>
  </si>
  <si>
    <t>440301104741007</t>
  </si>
  <si>
    <t>深圳市昂进科技有限公司</t>
  </si>
  <si>
    <t>肖传豹</t>
  </si>
  <si>
    <t>440301117208150</t>
  </si>
  <si>
    <t>深圳市圣轩浩源实业有限公司</t>
  </si>
  <si>
    <t>杨繁</t>
  </si>
  <si>
    <t>440301114121050</t>
  </si>
  <si>
    <t>深圳市金牌商贸有限公司</t>
  </si>
  <si>
    <t>陈文凯</t>
  </si>
  <si>
    <t>440301103393071</t>
  </si>
  <si>
    <t>深圳兴隆实业总公司</t>
  </si>
  <si>
    <t>程文</t>
  </si>
  <si>
    <t>440301111007301</t>
  </si>
  <si>
    <t>深圳凤山头设计有限公司</t>
  </si>
  <si>
    <t>刘理东</t>
  </si>
  <si>
    <t>440301116162357</t>
  </si>
  <si>
    <t>深圳御洪记食品管理有限公司</t>
  </si>
  <si>
    <t>洪孝铁</t>
  </si>
  <si>
    <t>440301115229168</t>
  </si>
  <si>
    <t>中基恒业（北京）收藏文化发展有限公司深圳市分公司</t>
  </si>
  <si>
    <t>马专洪</t>
  </si>
  <si>
    <t>440301107536753</t>
  </si>
  <si>
    <t>深圳市展薪礼品有限公司</t>
  </si>
  <si>
    <t>陈展薪</t>
  </si>
  <si>
    <t>440301501135827</t>
  </si>
  <si>
    <t>深圳幸运来酒家有限公司</t>
  </si>
  <si>
    <t>廖根贵</t>
  </si>
  <si>
    <t>440306112081037</t>
  </si>
  <si>
    <t>深圳市汇盟聚科技有限公司</t>
  </si>
  <si>
    <t>440301111562921</t>
  </si>
  <si>
    <t>深圳巴菲特黄金有限公司</t>
  </si>
  <si>
    <t>440301105344057</t>
  </si>
  <si>
    <t>深圳和厚投资(集团)股份有限公司</t>
  </si>
  <si>
    <t>陈俊丰</t>
  </si>
  <si>
    <t>440301115188701</t>
  </si>
  <si>
    <t>深圳市瑞俊电子科技有限公司</t>
  </si>
  <si>
    <t>张裕强</t>
  </si>
  <si>
    <t>440301104808312</t>
  </si>
  <si>
    <t>贵州省人民政府驻深圳办事处招待所</t>
  </si>
  <si>
    <t>林晓</t>
  </si>
  <si>
    <t>440301103859565</t>
  </si>
  <si>
    <t>深圳市三九旅游酒店有限公司三九大酒店</t>
  </si>
  <si>
    <t>郑黎秋</t>
  </si>
  <si>
    <t>440301116435223</t>
  </si>
  <si>
    <t>深圳共盈网网络有限公司</t>
  </si>
  <si>
    <t>许又雄</t>
  </si>
  <si>
    <t>440301112606694</t>
  </si>
  <si>
    <t>深圳市旭昊诚世商务服务有限公司</t>
  </si>
  <si>
    <t>440301506666802</t>
  </si>
  <si>
    <t>沃盛咨询（深圳）有限公司罗湖分公司</t>
  </si>
  <si>
    <t>DENNIS THOMAS ANDERSON</t>
  </si>
  <si>
    <t>440301102801913</t>
  </si>
  <si>
    <t>深圳市金海豹实业有限公司</t>
  </si>
  <si>
    <t>陈盛裕</t>
  </si>
  <si>
    <t>440301115749636</t>
  </si>
  <si>
    <t>深圳市蜜鸥源贸易有限公司</t>
  </si>
  <si>
    <t>程明</t>
  </si>
  <si>
    <t>440301114293439</t>
  </si>
  <si>
    <t>深圳市兆鸿生物科技有限公司</t>
  </si>
  <si>
    <t>曾莹</t>
  </si>
  <si>
    <t>440301112044629</t>
  </si>
  <si>
    <t>深圳市凡铭正贸易有限公司</t>
  </si>
  <si>
    <t>常小芸</t>
  </si>
  <si>
    <t>230100100036991</t>
  </si>
  <si>
    <t>深圳市东海顺祥能源股份有限公司</t>
  </si>
  <si>
    <t>马立军</t>
  </si>
  <si>
    <t>440301104754095</t>
  </si>
  <si>
    <t>深圳市兴振业实业发展有限公司旅业部</t>
  </si>
  <si>
    <t>周武龙</t>
  </si>
  <si>
    <t>4403011083204</t>
  </si>
  <si>
    <t>深圳市智凌讯科技有限公司</t>
  </si>
  <si>
    <t>贾焱</t>
  </si>
  <si>
    <t>440301106765640</t>
  </si>
  <si>
    <t>深圳市朗田生物科技股份有限公司</t>
  </si>
  <si>
    <t>卢桦</t>
  </si>
  <si>
    <t>440301108751315</t>
  </si>
  <si>
    <t>深圳市熠源天恒能源管理有限公司</t>
  </si>
  <si>
    <t>庄炜烜</t>
  </si>
  <si>
    <t>4403012008928</t>
  </si>
  <si>
    <t>深圳市金智塔电脑软件有限公司</t>
  </si>
  <si>
    <t>周武</t>
  </si>
  <si>
    <t>440301112861061</t>
  </si>
  <si>
    <t>深圳大眼城美甲美容有限公司</t>
  </si>
  <si>
    <t>史桂成</t>
  </si>
  <si>
    <t>440301103220181</t>
  </si>
  <si>
    <t>深圳市如泰科技有限公司</t>
  </si>
  <si>
    <t>文冬日</t>
  </si>
  <si>
    <t>440301116221858</t>
  </si>
  <si>
    <t>深圳市秒秒运输有限公司</t>
  </si>
  <si>
    <t>刘庆海</t>
  </si>
  <si>
    <t>440301103777914</t>
  </si>
  <si>
    <t>深圳市城市建设投资发展有限公司鹿丹大厦停车场</t>
  </si>
  <si>
    <t>朱蓓</t>
  </si>
  <si>
    <t>440301114705000</t>
  </si>
  <si>
    <t>深圳市环程国际贸易有限公司</t>
  </si>
  <si>
    <t>440301106554872</t>
  </si>
  <si>
    <t>深圳融奕达投资管理有限公司</t>
  </si>
  <si>
    <t>郑松秋</t>
  </si>
  <si>
    <t>440306103529230</t>
  </si>
  <si>
    <t>深圳市保安警用器材商行</t>
  </si>
  <si>
    <t>杨贤康</t>
  </si>
  <si>
    <t>440301114888459</t>
  </si>
  <si>
    <t>深圳市启惠铭信息咨询有限公司</t>
  </si>
  <si>
    <t>莫光亮</t>
  </si>
  <si>
    <t>440301113676186</t>
  </si>
  <si>
    <t>深圳康乐净有害生物防治有限公司</t>
  </si>
  <si>
    <t>彭爱华</t>
  </si>
  <si>
    <t>440301109311808</t>
  </si>
  <si>
    <t>深圳瀚唐家居设计有限公司</t>
  </si>
  <si>
    <t>郭东民</t>
  </si>
  <si>
    <t>440301109215058</t>
  </si>
  <si>
    <t>深圳市金昕蕊贸易有限公司</t>
  </si>
  <si>
    <t>刘学岭</t>
  </si>
  <si>
    <t>440301104958884</t>
  </si>
  <si>
    <t>深圳市凯耀贸易有限公司</t>
  </si>
  <si>
    <t>440306116327397</t>
  </si>
  <si>
    <t>深圳市日彩贸易有限公司</t>
  </si>
  <si>
    <t>杜国裕</t>
  </si>
  <si>
    <t>440301108723931</t>
  </si>
  <si>
    <t>深圳市泽天承运实业发展有限公司</t>
  </si>
  <si>
    <t>王泽天</t>
  </si>
  <si>
    <t>440301104520330</t>
  </si>
  <si>
    <t>深圳鑫海环保科技股份有限公司</t>
  </si>
  <si>
    <t>刘维民</t>
  </si>
  <si>
    <t>440301104198858</t>
  </si>
  <si>
    <t>深圳市金号文化娱乐服务有限公司新米其游戏城</t>
  </si>
  <si>
    <t>李海池</t>
  </si>
  <si>
    <t>440301115024037</t>
  </si>
  <si>
    <t>深圳市煦和生物能源科技有限公司</t>
  </si>
  <si>
    <t>程志峰</t>
  </si>
  <si>
    <t>440301104796209</t>
  </si>
  <si>
    <t>深圳市红海洋实业有限公司西华宫分店</t>
  </si>
  <si>
    <t>刘桦</t>
  </si>
  <si>
    <t>440301118244475</t>
  </si>
  <si>
    <t>深圳市新浩泰贸易有限公司</t>
  </si>
  <si>
    <t>邵民军</t>
  </si>
  <si>
    <t>440301502019370</t>
  </si>
  <si>
    <t>深圳港域皮革制品有限公司</t>
  </si>
  <si>
    <t>黄仲贤</t>
  </si>
  <si>
    <t>440301107075690</t>
  </si>
  <si>
    <t>深圳市星月商务服务有限责任公司</t>
  </si>
  <si>
    <t>黄陈锋</t>
  </si>
  <si>
    <t>440301104055721</t>
  </si>
  <si>
    <t>广西陆川县建筑电气工程有限公司深圳分公司</t>
  </si>
  <si>
    <t>陈金</t>
  </si>
  <si>
    <t>440301105416268</t>
  </si>
  <si>
    <t>深圳市荣利创达贸易有限公司</t>
  </si>
  <si>
    <t>杨美红</t>
  </si>
  <si>
    <t>440300200356106</t>
  </si>
  <si>
    <t>深圳市老家厨餐饮连锁有限公司东门湖贝店</t>
  </si>
  <si>
    <t>黄意炼</t>
  </si>
  <si>
    <t>440301109635043</t>
  </si>
  <si>
    <t>深圳舍予内衣有限公司</t>
  </si>
  <si>
    <t>蒋东</t>
  </si>
  <si>
    <t>440301115211922</t>
  </si>
  <si>
    <t>德班森陶卫浴用品（深圳）有限公司</t>
  </si>
  <si>
    <t>黄万照</t>
  </si>
  <si>
    <t>440301103576065</t>
  </si>
  <si>
    <t>北京亚太博宇科技发展有限公司深圳分公司</t>
  </si>
  <si>
    <t>梁涛</t>
  </si>
  <si>
    <t>440301115444204</t>
  </si>
  <si>
    <t>深圳市花之冠家居饰品有限公司罗湖分公司</t>
  </si>
  <si>
    <t>陈大新</t>
  </si>
  <si>
    <t>440301506067059</t>
  </si>
  <si>
    <t>深圳泰宁物业管理有限公司停车场</t>
  </si>
  <si>
    <t>邱凯淇</t>
  </si>
  <si>
    <t>440307109772840</t>
  </si>
  <si>
    <t>深圳市港汇通财务管理有限公司</t>
  </si>
  <si>
    <t>潘米金</t>
  </si>
  <si>
    <t>440306115683575</t>
  </si>
  <si>
    <t>栋森丁（深圳）科技有限公司</t>
  </si>
  <si>
    <t>张和</t>
  </si>
  <si>
    <t>440301115368370</t>
  </si>
  <si>
    <t>深圳市古益斋餐饮有限公司</t>
  </si>
  <si>
    <t>邓丽菊</t>
  </si>
  <si>
    <t>440301114864280</t>
  </si>
  <si>
    <t>深圳市恒达建筑工程有限公司</t>
  </si>
  <si>
    <t>郭忠伟</t>
  </si>
  <si>
    <t>440301105357617</t>
  </si>
  <si>
    <t>深圳市群安装饰工程有限公司</t>
  </si>
  <si>
    <t>张晓波</t>
  </si>
  <si>
    <t>440301117187072</t>
  </si>
  <si>
    <t>深圳市潘浩辉彤贸易有限公司</t>
  </si>
  <si>
    <t>潘浩辉</t>
  </si>
  <si>
    <t>440306106046550</t>
  </si>
  <si>
    <t>深圳市金汇城服饰有限公司</t>
  </si>
  <si>
    <t>陈延启</t>
  </si>
  <si>
    <t>440301103727595</t>
  </si>
  <si>
    <t>深圳市惠康基实业有限公司</t>
  </si>
  <si>
    <t>陈锡民</t>
  </si>
  <si>
    <t>440301104185444</t>
  </si>
  <si>
    <t>惠州市天龙药业连锁有限公司木棉岭分店</t>
  </si>
  <si>
    <t>黄珠城</t>
  </si>
  <si>
    <t>440301109293298</t>
  </si>
  <si>
    <t>深圳市华伊国际物流有限公司</t>
  </si>
  <si>
    <t>袁彦明</t>
  </si>
  <si>
    <t>440301112699175</t>
  </si>
  <si>
    <t>深圳市土特一号食品有限公司</t>
  </si>
  <si>
    <t>赵婧</t>
  </si>
  <si>
    <t>440301117117211</t>
  </si>
  <si>
    <t>深圳市德隆盛财务代理有限公司</t>
  </si>
  <si>
    <t>汪玉娟</t>
  </si>
  <si>
    <t>440301107565811</t>
  </si>
  <si>
    <t>深圳荣科瑞科技有限公司</t>
  </si>
  <si>
    <t>李云康</t>
  </si>
  <si>
    <t>440301103777465</t>
  </si>
  <si>
    <t>深圳市力天利进出口有限公司</t>
  </si>
  <si>
    <t>林金榜</t>
  </si>
  <si>
    <t>440301107745823</t>
  </si>
  <si>
    <t>深圳市吉昌进出口有限公司</t>
  </si>
  <si>
    <t>魏映潮</t>
  </si>
  <si>
    <t>4403011058429</t>
  </si>
  <si>
    <t>深圳市海鹏进出口贸易公司金碧废旧物资回收站</t>
  </si>
  <si>
    <t>440301113670234</t>
  </si>
  <si>
    <t>深圳市海豚舞蹈艺术传媒股份有限公司</t>
  </si>
  <si>
    <t>罗在红</t>
  </si>
  <si>
    <t>440301105305723</t>
  </si>
  <si>
    <t>深圳市易行商务有限责任公司</t>
  </si>
  <si>
    <t>彭宏</t>
  </si>
  <si>
    <t>440301104068763</t>
  </si>
  <si>
    <t>深圳市早行人工贸有限公司</t>
  </si>
  <si>
    <t>廖清辉</t>
  </si>
  <si>
    <t>440301104052895</t>
  </si>
  <si>
    <t>深圳市海自通工贸有限公司海之同招待所</t>
  </si>
  <si>
    <t>440301113080967</t>
  </si>
  <si>
    <t>深圳市玉喜龙装饰工程有限公司</t>
  </si>
  <si>
    <t>纪明景</t>
  </si>
  <si>
    <t>440301103874572</t>
  </si>
  <si>
    <t>深圳市钜图实业有限公司尖东城卡拉ok歌舞厅</t>
  </si>
  <si>
    <t>范永革</t>
  </si>
  <si>
    <t>440301115376440</t>
  </si>
  <si>
    <t>深圳市寿祥居餐饮有限公司</t>
  </si>
  <si>
    <t>刘佳</t>
  </si>
  <si>
    <t>440301105991274</t>
  </si>
  <si>
    <t>深圳市醉仙红酒业有限公司</t>
  </si>
  <si>
    <t>詹群锋</t>
  </si>
  <si>
    <t>440301103749705</t>
  </si>
  <si>
    <t>深圳市物资综合发展公司</t>
  </si>
  <si>
    <t>莫永明</t>
  </si>
  <si>
    <t>440301111463514</t>
  </si>
  <si>
    <t>深圳市欧锦教育咨询有限公司</t>
  </si>
  <si>
    <t>韩平阳</t>
  </si>
  <si>
    <t>440301506404056</t>
  </si>
  <si>
    <t>深圳帝王居物业发展有限公司都市名园会所</t>
  </si>
  <si>
    <t>刘景文</t>
  </si>
  <si>
    <t>440301104724088</t>
  </si>
  <si>
    <t>深圳市南北药行连锁有限公司南北药行布心分店</t>
  </si>
  <si>
    <t>张兴超</t>
  </si>
  <si>
    <t>440301102785521</t>
  </si>
  <si>
    <t>深圳高戍达机动车驾驶员培训中心第五报名处</t>
  </si>
  <si>
    <t>440301503268159</t>
  </si>
  <si>
    <t>怡基软件（深圳）有限公司</t>
  </si>
  <si>
    <t>刘建辉</t>
  </si>
  <si>
    <t>440301111313202</t>
  </si>
  <si>
    <t>深圳市力合世纪电子商务有限公司</t>
  </si>
  <si>
    <t>邹冰</t>
  </si>
  <si>
    <t>440301114638245</t>
  </si>
  <si>
    <t>深圳市嘉悦柯翠科技有限公司</t>
  </si>
  <si>
    <t>韩欢</t>
  </si>
  <si>
    <t>440301501143843</t>
  </si>
  <si>
    <t>深圳万事得服装有限公司</t>
  </si>
  <si>
    <t>周强</t>
  </si>
  <si>
    <t>440301111581042</t>
  </si>
  <si>
    <t>深圳市沁苑生鲜食品有限公司</t>
  </si>
  <si>
    <t>440301106312313</t>
  </si>
  <si>
    <t>深圳市艳阳灯芯绒实业有限公司</t>
  </si>
  <si>
    <t>张文权</t>
  </si>
  <si>
    <t>440301107342848</t>
  </si>
  <si>
    <t>深圳市宗汇投资有限公司</t>
  </si>
  <si>
    <t>佘勇</t>
  </si>
  <si>
    <t>440301109225043</t>
  </si>
  <si>
    <t>深圳市和泰和贸易有限公司</t>
  </si>
  <si>
    <t>宫乐杰</t>
  </si>
  <si>
    <t>440301107482072</t>
  </si>
  <si>
    <t>深圳市名人风服饰设计有限公司</t>
  </si>
  <si>
    <t>孙新阳</t>
  </si>
  <si>
    <t>440301113779064</t>
  </si>
  <si>
    <t>深圳市伟岸天成实业有限公司</t>
  </si>
  <si>
    <t>虞凯</t>
  </si>
  <si>
    <t>440301113608304</t>
  </si>
  <si>
    <t>深圳市田心财富网络技术有限公司莲塘财富网吧</t>
  </si>
  <si>
    <t>涂波</t>
  </si>
  <si>
    <t>440301506403432</t>
  </si>
  <si>
    <t>时机货运代理（上海）有限公司深圳分公司</t>
  </si>
  <si>
    <t>吴伟浩</t>
  </si>
  <si>
    <t>440301113217573</t>
  </si>
  <si>
    <t>深圳市腾发贵金属有限公司</t>
  </si>
  <si>
    <t>胡文基</t>
  </si>
  <si>
    <t>230000100065410</t>
  </si>
  <si>
    <t>深圳市阳光伟业投资股份有限公司</t>
  </si>
  <si>
    <t>张誉宝</t>
  </si>
  <si>
    <t>440306108926189</t>
  </si>
  <si>
    <t>深圳市亚亨投资有限公司</t>
  </si>
  <si>
    <t>林家敖</t>
  </si>
  <si>
    <t>440301103203967</t>
  </si>
  <si>
    <t>深圳市逵源服务有限公司顺安迹汽车修理厂</t>
  </si>
  <si>
    <t>陈果通</t>
  </si>
  <si>
    <t>440301106383368</t>
  </si>
  <si>
    <t>深圳市八骏广告艺术发展公司摇篮曲艺苑</t>
  </si>
  <si>
    <t>李杨</t>
  </si>
  <si>
    <t>440301112088662</t>
  </si>
  <si>
    <t>深圳市潮旺商贸有限公司</t>
  </si>
  <si>
    <t>王金旺</t>
  </si>
  <si>
    <t>440301115369073</t>
  </si>
  <si>
    <t>深圳市顺霞楼餐饮有限公司</t>
  </si>
  <si>
    <t>陈沙</t>
  </si>
  <si>
    <t>440301111870075</t>
  </si>
  <si>
    <t>广东优鲜派农业科技股份有限公司</t>
  </si>
  <si>
    <t>陈镇彬</t>
  </si>
  <si>
    <t>440301114590285</t>
  </si>
  <si>
    <t>深圳鹰球传媒移动互联网有限公司</t>
  </si>
  <si>
    <t>陈顺钊</t>
  </si>
  <si>
    <t>440301106738785</t>
  </si>
  <si>
    <t>深圳美贷电子商务有限公司</t>
  </si>
  <si>
    <t>钟贤峰</t>
  </si>
  <si>
    <t>440301105392198</t>
  </si>
  <si>
    <t>深圳西蒙奇通智能控制有限公司</t>
  </si>
  <si>
    <t>王晓湖</t>
  </si>
  <si>
    <t>440301104432191</t>
  </si>
  <si>
    <t>深圳市英伦科杀虫有限公司</t>
  </si>
  <si>
    <t>阮伟棠</t>
  </si>
  <si>
    <t>440301116177104</t>
  </si>
  <si>
    <t>深圳市泰佳达科技有限公司</t>
  </si>
  <si>
    <t>雷健</t>
  </si>
  <si>
    <t>440301106010220</t>
  </si>
  <si>
    <t>深圳市棕榈树智能机器人有限公司</t>
  </si>
  <si>
    <t>黄子春</t>
  </si>
  <si>
    <t>440301109286217</t>
  </si>
  <si>
    <t>深圳市鑫熙珠宝有限公司</t>
  </si>
  <si>
    <t>黄炳顺</t>
  </si>
  <si>
    <t>440301118259368</t>
  </si>
  <si>
    <t>深圳华洋环保技术开发有限公司</t>
  </si>
  <si>
    <t>马中金</t>
  </si>
  <si>
    <t>440301109434176</t>
  </si>
  <si>
    <t>深圳市顺旗昌贸易有限公司</t>
  </si>
  <si>
    <t>王俊赟</t>
  </si>
  <si>
    <t>440301117837878</t>
  </si>
  <si>
    <t>深圳市瑞丰收贸易有限公司</t>
  </si>
  <si>
    <t>黄婷婷</t>
  </si>
  <si>
    <t>440301117209144</t>
  </si>
  <si>
    <t>深圳市浩泰璐轩供应链有限公司</t>
  </si>
  <si>
    <t>欧阳东</t>
  </si>
  <si>
    <t>440301116396897</t>
  </si>
  <si>
    <t>深圳市天赖数码电子商务有限公司</t>
  </si>
  <si>
    <t>杨泽滨</t>
  </si>
  <si>
    <t>440301104119025</t>
  </si>
  <si>
    <t>深圳市星火电子工程公司星火馨语网吧</t>
  </si>
  <si>
    <t>秦碧海</t>
  </si>
  <si>
    <t>4403011030661</t>
  </si>
  <si>
    <t>深圳市海鹏进出口贸易公司湖贝物资回收站</t>
  </si>
  <si>
    <t>陈碧玉</t>
  </si>
  <si>
    <t>440301103606992</t>
  </si>
  <si>
    <t>广东国药医药连锁企业有限公司深圳嘉宝田分店</t>
  </si>
  <si>
    <t>练晓娟</t>
  </si>
  <si>
    <t>440301116429039</t>
  </si>
  <si>
    <t>深圳市高度企业管理有限公司</t>
  </si>
  <si>
    <t>杨永</t>
  </si>
  <si>
    <t>440301104791091</t>
  </si>
  <si>
    <t>深圳市味滋特进出口有限公司</t>
  </si>
  <si>
    <t>张伟强</t>
  </si>
  <si>
    <t>440301109130610</t>
  </si>
  <si>
    <t>深圳市百得极光科技有限公司</t>
  </si>
  <si>
    <t>石璐</t>
  </si>
  <si>
    <t>440301111015623</t>
  </si>
  <si>
    <t>深圳市金生缘定珠宝有限公司</t>
  </si>
  <si>
    <t>张龙</t>
  </si>
  <si>
    <t>440301116246517</t>
  </si>
  <si>
    <t>深圳市广华瑞贸易有限公司</t>
  </si>
  <si>
    <t>卢富丽</t>
  </si>
  <si>
    <t>440301103558608</t>
  </si>
  <si>
    <t>广东金盟华盛节能科技股份有限公司</t>
  </si>
  <si>
    <t>王广涛</t>
  </si>
  <si>
    <t>440301115984252</t>
  </si>
  <si>
    <t>深圳市芝德啓网络科技有限公司</t>
  </si>
  <si>
    <t>余家奇</t>
  </si>
  <si>
    <t>440301506653794</t>
  </si>
  <si>
    <t>高卓航运咨询（上海）有限公司深圳分公司</t>
  </si>
  <si>
    <t>张茂浩</t>
  </si>
  <si>
    <t>440301108079925</t>
  </si>
  <si>
    <t>深圳市瞬时礼仪策划有限公司</t>
  </si>
  <si>
    <t>雷琳</t>
  </si>
  <si>
    <t>440306104679767</t>
  </si>
  <si>
    <t>深圳市壹天网络有限公司</t>
  </si>
  <si>
    <t>侯金涛</t>
  </si>
  <si>
    <t>440306106628312</t>
  </si>
  <si>
    <t>深圳市卓普讯科技有限公司</t>
  </si>
  <si>
    <t>何新田</t>
  </si>
  <si>
    <t>440301109408182</t>
  </si>
  <si>
    <t>深圳市和天下酒业有限公司</t>
  </si>
  <si>
    <t>梁锋平</t>
  </si>
  <si>
    <t>440301115934173</t>
  </si>
  <si>
    <t>深圳市仜大让人科技有限公司</t>
  </si>
  <si>
    <t>440301104612545</t>
  </si>
  <si>
    <t>深圳市旭远进出口有限公司</t>
  </si>
  <si>
    <t>詹金滔</t>
  </si>
  <si>
    <t>440301113559937</t>
  </si>
  <si>
    <t>深圳市华宇珠宝有限公司</t>
  </si>
  <si>
    <t>李乾宇</t>
  </si>
  <si>
    <t>4403011203696</t>
  </si>
  <si>
    <t>深圳市万泰达商贸有限公司</t>
  </si>
  <si>
    <t>程欢</t>
  </si>
  <si>
    <t>440301111251087</t>
  </si>
  <si>
    <t>深圳市雍景堂科技有限公司</t>
  </si>
  <si>
    <t>严声记</t>
  </si>
  <si>
    <t>440301115857463</t>
  </si>
  <si>
    <t>深圳市登飞来峰科技有限公司</t>
  </si>
  <si>
    <t>周沈胜</t>
  </si>
  <si>
    <t>440301103691063</t>
  </si>
  <si>
    <t>深圳市荣事达王子科技有限公司</t>
  </si>
  <si>
    <t>丁士其</t>
  </si>
  <si>
    <t>440301112207603</t>
  </si>
  <si>
    <t>深圳市安恒福贸易有限公司</t>
  </si>
  <si>
    <t>田英丽</t>
  </si>
  <si>
    <t>440301107270547</t>
  </si>
  <si>
    <t>深圳市华促汇企业管理顾问有限公司</t>
  </si>
  <si>
    <t>张丽军</t>
  </si>
  <si>
    <t>440301109487928</t>
  </si>
  <si>
    <t>深圳市元能科技有限公司</t>
  </si>
  <si>
    <t>张波</t>
  </si>
  <si>
    <t>440301107397809</t>
  </si>
  <si>
    <t>深圳市中本管理咨询有限公司</t>
  </si>
  <si>
    <t>罗中杰</t>
  </si>
  <si>
    <t>440301103511233</t>
  </si>
  <si>
    <t>深圳市瑞草堂药业有限公司百仕达分店</t>
  </si>
  <si>
    <t>钟华秋</t>
  </si>
  <si>
    <t>440306105943233</t>
  </si>
  <si>
    <t>深圳市东方鹏荣贸易有限公司</t>
  </si>
  <si>
    <t>彭三哑</t>
  </si>
  <si>
    <t>440301105824328</t>
  </si>
  <si>
    <t>深圳瑞博易生投资担保股份有限公司</t>
  </si>
  <si>
    <t>王玉佩</t>
  </si>
  <si>
    <t>440301103931964</t>
  </si>
  <si>
    <t>深圳市粤通发进出口贸易有限公司</t>
  </si>
  <si>
    <t>詹彩云</t>
  </si>
  <si>
    <t>440301116073461</t>
  </si>
  <si>
    <t>深圳市乐洋教育文化发展有限公司</t>
  </si>
  <si>
    <t>林利娟</t>
  </si>
  <si>
    <t>440301117805776</t>
  </si>
  <si>
    <t>深圳市中南信息技术有限公司</t>
  </si>
  <si>
    <t>李林澳</t>
  </si>
  <si>
    <t>440301112453042</t>
  </si>
  <si>
    <t>深圳市创客信息咨询有限公司</t>
  </si>
  <si>
    <t>蒋礼英</t>
  </si>
  <si>
    <t>440301105366777</t>
  </si>
  <si>
    <t>深圳市裕能投资发展有限公司</t>
  </si>
  <si>
    <t>宋光辉</t>
  </si>
  <si>
    <t>440301104698379</t>
  </si>
  <si>
    <t>深圳市百沃商务服务有限公司</t>
  </si>
  <si>
    <t>张三平</t>
  </si>
  <si>
    <t>440301103435371</t>
  </si>
  <si>
    <t>深圳市泉中泉实业发展有限公司汤泉盐焗鸡客家菜馆</t>
  </si>
  <si>
    <t>邬志平</t>
  </si>
  <si>
    <t>440301105506559</t>
  </si>
  <si>
    <t>深圳市八骏广告艺术发展公司强歌粤艺社</t>
  </si>
  <si>
    <t>440301107315251</t>
  </si>
  <si>
    <t>深圳市福安珠宝服务有限公司</t>
  </si>
  <si>
    <t>廖锦辉</t>
  </si>
  <si>
    <t>440301112642943</t>
  </si>
  <si>
    <t>深圳市德投发皮具维护有限公司</t>
  </si>
  <si>
    <t>罗钰泷</t>
  </si>
  <si>
    <t>4403012095159</t>
  </si>
  <si>
    <t>深圳市帝蓬实业有限公司兴业分店</t>
  </si>
  <si>
    <t>刘钦洪</t>
  </si>
  <si>
    <t>440301106997300</t>
  </si>
  <si>
    <t>深圳市易联电商软件技术有限公司</t>
  </si>
  <si>
    <t>杨桠清</t>
  </si>
  <si>
    <t>440301112602451</t>
  </si>
  <si>
    <t>深圳市邦华鑫贸易有限公司</t>
  </si>
  <si>
    <t>许文杰</t>
  </si>
  <si>
    <t>440301105748803</t>
  </si>
  <si>
    <t>深圳市锦程英才企业管理顾问有限公司</t>
  </si>
  <si>
    <t>秦妍</t>
  </si>
  <si>
    <t>440301105666897</t>
  </si>
  <si>
    <t>广东中尚基金管理股份有限公司</t>
  </si>
  <si>
    <t>沈国松</t>
  </si>
  <si>
    <t>440301503361060</t>
  </si>
  <si>
    <t>宝峰机电设备（深圳）有限公司</t>
  </si>
  <si>
    <t>梁淦波</t>
  </si>
  <si>
    <t>440301103305962</t>
  </si>
  <si>
    <t>深圳市南北药行连锁有限公司南北药行嘉宾路分店</t>
  </si>
  <si>
    <t>许荣庚</t>
  </si>
  <si>
    <t>440301116489869</t>
  </si>
  <si>
    <t>深圳深港皇裕实业有限公司</t>
  </si>
  <si>
    <t>李映丹</t>
  </si>
  <si>
    <t>440301506072791</t>
  </si>
  <si>
    <t>美赞臣营养品（中国）有限公司深圳分公司</t>
  </si>
  <si>
    <t>吕旭生</t>
  </si>
  <si>
    <t>440301107438664</t>
  </si>
  <si>
    <t>深圳卓霆网络科技股份有限公司</t>
  </si>
  <si>
    <t>张志立</t>
  </si>
  <si>
    <t>440301107703058</t>
  </si>
  <si>
    <t>深圳市精策地产顾问有限公司</t>
  </si>
  <si>
    <t>毕胜勇</t>
  </si>
  <si>
    <t>440301107070774</t>
  </si>
  <si>
    <t>深圳市一起久久网络有限公司</t>
  </si>
  <si>
    <t>黄国荣</t>
  </si>
  <si>
    <t>440301105184944</t>
  </si>
  <si>
    <t>深圳市国匠汽车产业股份有限公司</t>
  </si>
  <si>
    <t>4403011012908</t>
  </si>
  <si>
    <t>深圳市东地宾馆有限公司</t>
  </si>
  <si>
    <t>邝健洪</t>
  </si>
  <si>
    <t>440301104332341</t>
  </si>
  <si>
    <t>深圳市禾田千岛饮食有限公司</t>
  </si>
  <si>
    <t>王延平</t>
  </si>
  <si>
    <t>440301503234477</t>
  </si>
  <si>
    <t>宇洲通科技（深圳）有限公司</t>
  </si>
  <si>
    <t>林益明</t>
  </si>
  <si>
    <t>440301111647361</t>
  </si>
  <si>
    <t>深圳市尚品然贸易有限公司</t>
  </si>
  <si>
    <t>费高翔</t>
  </si>
  <si>
    <t>440301103590711</t>
  </si>
  <si>
    <t>深圳市海望图书销售有限公司大通关书店</t>
  </si>
  <si>
    <t>张熙勇</t>
  </si>
  <si>
    <t>440301506677292</t>
  </si>
  <si>
    <t>味一栈饮食发展（深圳）有限公司东门金世界商业中心分店</t>
  </si>
  <si>
    <t>440301109261927</t>
  </si>
  <si>
    <t>深圳玩家时代网络科技有限公司</t>
  </si>
  <si>
    <t>贺军</t>
  </si>
  <si>
    <t>440306105339936</t>
  </si>
  <si>
    <t>深圳市伟轩五金机电设备有限公司</t>
  </si>
  <si>
    <t>于依平</t>
  </si>
  <si>
    <t>440301104579563</t>
  </si>
  <si>
    <t>深圳申财科技股份有限公司</t>
  </si>
  <si>
    <t>唐武均</t>
  </si>
  <si>
    <t>440301109607406</t>
  </si>
  <si>
    <t>深圳市恒大信息咨询有限公司</t>
  </si>
  <si>
    <t>莫剑</t>
  </si>
  <si>
    <t>440301109525839</t>
  </si>
  <si>
    <t>深圳市深源鑫电子有限公司</t>
  </si>
  <si>
    <t>李耀国</t>
  </si>
  <si>
    <t>440301503343283</t>
  </si>
  <si>
    <t>中华复合材料制品(深圳)有限公司</t>
  </si>
  <si>
    <t>施展熊</t>
  </si>
  <si>
    <t>440301107379098</t>
  </si>
  <si>
    <t>深圳市天健博庭咨询管理有限公司</t>
  </si>
  <si>
    <t>赵媛媛</t>
  </si>
  <si>
    <t>440301103016538</t>
  </si>
  <si>
    <t>新一佳超市有限公司世纪商场</t>
  </si>
  <si>
    <t>440301503496479</t>
  </si>
  <si>
    <t>新世源（深圳）商业管理有限公司</t>
  </si>
  <si>
    <t>左小桃</t>
  </si>
  <si>
    <t>440301112916951</t>
  </si>
  <si>
    <t>深圳市民和合科技有限公司</t>
  </si>
  <si>
    <t>潘兰新</t>
  </si>
  <si>
    <t>440301104492236</t>
  </si>
  <si>
    <t>深圳市新一和行贸易有限公司</t>
  </si>
  <si>
    <t>张丰雨</t>
  </si>
  <si>
    <t>440301503458510</t>
  </si>
  <si>
    <t>深圳凯邦贸易有限公司</t>
  </si>
  <si>
    <t>HUMPHREY TAI</t>
  </si>
  <si>
    <t>440301103832143</t>
  </si>
  <si>
    <t>深圳市东湖公园管理处东湖公园1号门停车场</t>
  </si>
  <si>
    <t>温燕山</t>
  </si>
  <si>
    <t>440301103045518</t>
  </si>
  <si>
    <t>江西省鸿祥古典园林建筑有限公司深圳分公司</t>
  </si>
  <si>
    <t>范福昌</t>
  </si>
  <si>
    <t>440301103115364</t>
  </si>
  <si>
    <t>深圳市佳平贸易有限公司</t>
  </si>
  <si>
    <t>王群京</t>
  </si>
  <si>
    <t>440301103053211</t>
  </si>
  <si>
    <t>深圳市启航创新实业有限公司万象城电脑专卖店</t>
  </si>
  <si>
    <t>杨农</t>
  </si>
  <si>
    <t>440306103306727</t>
  </si>
  <si>
    <t>深圳市腾胜源贸易有限公司</t>
  </si>
  <si>
    <t>杨春丽</t>
  </si>
  <si>
    <t>440301107808012</t>
  </si>
  <si>
    <t>深圳市滢菲文化传播有限公司</t>
  </si>
  <si>
    <t>项娉</t>
  </si>
  <si>
    <t>440301104194734</t>
  </si>
  <si>
    <t>深圳市鲜粉人家实业发展有限公司东门南塘店</t>
  </si>
  <si>
    <t>甘卫国</t>
  </si>
  <si>
    <t>440301104415813</t>
  </si>
  <si>
    <t>新一佳超市有限公司田贝商场</t>
  </si>
  <si>
    <t>440301104602525</t>
  </si>
  <si>
    <t>深圳市源鑫药业有限公司田心店</t>
  </si>
  <si>
    <t>邓建林</t>
  </si>
  <si>
    <t>440301109611263</t>
  </si>
  <si>
    <t>深圳市彩蜘蛛网络科技有限公司</t>
  </si>
  <si>
    <t>蒲树德</t>
  </si>
  <si>
    <t>440301109331137</t>
  </si>
  <si>
    <t>深圳市田丰投资有限公司</t>
  </si>
  <si>
    <t>肖贤慧</t>
  </si>
  <si>
    <t>440301115378677</t>
  </si>
  <si>
    <t>深圳市谷福瑞餐饮有限公司</t>
  </si>
  <si>
    <t>阳露萍</t>
  </si>
  <si>
    <t>440301117186955</t>
  </si>
  <si>
    <t>深圳市宏弯豪泰贸易有限公司</t>
  </si>
  <si>
    <t>杨君</t>
  </si>
  <si>
    <t>440301103931702</t>
  </si>
  <si>
    <t>深圳市金源福贸易有限公司</t>
  </si>
  <si>
    <t>张洪辉</t>
  </si>
  <si>
    <t>440301104616452</t>
  </si>
  <si>
    <t>深圳市虹茂国际货运代理有限责任公司</t>
  </si>
  <si>
    <t>沈蓉</t>
  </si>
  <si>
    <t>440301112950832</t>
  </si>
  <si>
    <t>深圳市成家文化发展有限公司</t>
  </si>
  <si>
    <t>冯永起</t>
  </si>
  <si>
    <t>440301104088381</t>
  </si>
  <si>
    <t>深圳市盈华菲科技有限公司</t>
  </si>
  <si>
    <t>刘雍</t>
  </si>
  <si>
    <t>440301116768742</t>
  </si>
  <si>
    <t>深圳市良友清洁有限公司</t>
  </si>
  <si>
    <t>袁烈</t>
  </si>
  <si>
    <t>440301106208217</t>
  </si>
  <si>
    <t>深圳市建德隆物业管理有限公司</t>
  </si>
  <si>
    <t>王延军</t>
  </si>
  <si>
    <t>440301114898707</t>
  </si>
  <si>
    <t>深圳市辰星达科技有限公司</t>
  </si>
  <si>
    <t>杨素红</t>
  </si>
  <si>
    <t>440301111349802</t>
  </si>
  <si>
    <t>深圳市易贷高乐互联网金融服务有限公司</t>
  </si>
  <si>
    <t>翟勇</t>
  </si>
  <si>
    <t>440301103903302</t>
  </si>
  <si>
    <t>深圳市亚博通进出口有限公司</t>
  </si>
  <si>
    <t>熊登行</t>
  </si>
  <si>
    <t>440301107157030</t>
  </si>
  <si>
    <t>深圳市杜若科技有限公司</t>
  </si>
  <si>
    <t>张甲玲</t>
  </si>
  <si>
    <t>440301118393772</t>
  </si>
  <si>
    <t>深圳市鼎汇聚贸易有限公司</t>
  </si>
  <si>
    <t>440301103808039</t>
  </si>
  <si>
    <t>深圳锦科信诺科技股份有限公司</t>
  </si>
  <si>
    <t>聂红明</t>
  </si>
  <si>
    <t>4403011095429</t>
  </si>
  <si>
    <t>深圳天韵音像发展公司安达书店</t>
  </si>
  <si>
    <t>吴坚</t>
  </si>
  <si>
    <t>440301112317914</t>
  </si>
  <si>
    <t>深圳和生合投资管理有限公司</t>
  </si>
  <si>
    <t>冯章涛</t>
  </si>
  <si>
    <t>440301104701909</t>
  </si>
  <si>
    <t>深圳市嘉育喜贸易有限公司</t>
  </si>
  <si>
    <t>肖喜凤</t>
  </si>
  <si>
    <t>440301112892740</t>
  </si>
  <si>
    <t>深圳市欧美研照明电器有限公司</t>
  </si>
  <si>
    <t>王湘践</t>
  </si>
  <si>
    <t>440301103614520</t>
  </si>
  <si>
    <t>深圳市名磊物业管理有限公司港莲一、二村停车场</t>
  </si>
  <si>
    <t>李基乔</t>
  </si>
  <si>
    <t>440301113358785</t>
  </si>
  <si>
    <t>深圳基美生物科技有限公司</t>
  </si>
  <si>
    <t>440301103960407</t>
  </si>
  <si>
    <t>甘肃省五金矿产进出口公司深圳分公司</t>
  </si>
  <si>
    <t>郝明娟</t>
  </si>
  <si>
    <t>440301116535093</t>
  </si>
  <si>
    <t>深圳市旺玥服装有限公司</t>
  </si>
  <si>
    <t>440306112732087</t>
  </si>
  <si>
    <t>深圳市佳盈昌商贸有限公司</t>
  </si>
  <si>
    <t>孙朋远</t>
  </si>
  <si>
    <t>440301112542035</t>
  </si>
  <si>
    <t>深圳翠界王国珠宝产业文化股份有限公司</t>
  </si>
  <si>
    <t>周文超</t>
  </si>
  <si>
    <t>440301116551730</t>
  </si>
  <si>
    <t>拉姆电子贸易（深圳）有限公司</t>
  </si>
  <si>
    <t>王芳妹</t>
  </si>
  <si>
    <t>440301108930294</t>
  </si>
  <si>
    <t>深圳前沿洞悉有限公司</t>
  </si>
  <si>
    <t>吴彤</t>
  </si>
  <si>
    <t>440301105505437</t>
  </si>
  <si>
    <t>深圳市天基权保健服务有限公司振业店</t>
  </si>
  <si>
    <t>黄旗威</t>
  </si>
  <si>
    <t>440301108704369</t>
  </si>
  <si>
    <t>深圳市龙昌文化有限公司</t>
  </si>
  <si>
    <t>史敦尚</t>
  </si>
  <si>
    <t>440307108920710</t>
  </si>
  <si>
    <t>深圳市祥泰鹏贸易有限公司</t>
  </si>
  <si>
    <t>郑建珍</t>
  </si>
  <si>
    <t>440301105942410</t>
  </si>
  <si>
    <t>深圳市创兴安商贸有限公司</t>
  </si>
  <si>
    <t>马保绞</t>
  </si>
  <si>
    <t>440301108711681</t>
  </si>
  <si>
    <t>深圳市乾途金融服务有限公司</t>
  </si>
  <si>
    <t>陈旭</t>
  </si>
  <si>
    <t>440301115339650</t>
  </si>
  <si>
    <t>深圳男人公馆实业有限公司</t>
  </si>
  <si>
    <t>许兆云</t>
  </si>
  <si>
    <t>440301116829522</t>
  </si>
  <si>
    <t>深圳洪江深井烧鹅餐饮连锁有限公司罗湖分公司</t>
  </si>
  <si>
    <t>黄洪江</t>
  </si>
  <si>
    <t>440301506064261</t>
  </si>
  <si>
    <t>江门市玳纳特机械设备有限公司深圳分公司</t>
  </si>
  <si>
    <t>姚学平</t>
  </si>
  <si>
    <t>440301104053201</t>
  </si>
  <si>
    <t>深圳市高威尔实业有限公司</t>
  </si>
  <si>
    <t>刘洪亮</t>
  </si>
  <si>
    <t>440301104738716</t>
  </si>
  <si>
    <t>深圳市耀阳时光贸易有限公司</t>
  </si>
  <si>
    <t>周福禄</t>
  </si>
  <si>
    <t>440301103302930</t>
  </si>
  <si>
    <t>深圳市宝华药行连锁有限公司梧桐分店</t>
  </si>
  <si>
    <t>杨绳武</t>
  </si>
  <si>
    <t>440301104678705</t>
  </si>
  <si>
    <t>深圳市新金宏实业有限公司美景美容美发中心</t>
  </si>
  <si>
    <t>陈敏敏</t>
  </si>
  <si>
    <t>440301107426063</t>
  </si>
  <si>
    <t>深圳市高通享基金管理有限公司</t>
  </si>
  <si>
    <t>张健康</t>
  </si>
  <si>
    <t>440301112432940</t>
  </si>
  <si>
    <t>深圳市皇永润贸易有限公司</t>
  </si>
  <si>
    <t>朱狮炉</t>
  </si>
  <si>
    <t>440301115909994</t>
  </si>
  <si>
    <t>深圳市苍伟久科技有限公司</t>
  </si>
  <si>
    <t>梁金榜</t>
  </si>
  <si>
    <t>440301109979022</t>
  </si>
  <si>
    <t>深圳八九点科技有限公司</t>
  </si>
  <si>
    <t>姚成陶</t>
  </si>
  <si>
    <t>440301112506902</t>
  </si>
  <si>
    <t>非凡尚品（深圳）化妆品有限公司</t>
  </si>
  <si>
    <t>詹文忠</t>
  </si>
  <si>
    <t>440301105315671</t>
  </si>
  <si>
    <t>深圳市奥易能体育发展有限公司</t>
  </si>
  <si>
    <t>易世勇</t>
  </si>
  <si>
    <t>440301104402220</t>
  </si>
  <si>
    <t>深圳市汽车贸易公司华南汽车展场</t>
  </si>
  <si>
    <t>张伟声</t>
  </si>
  <si>
    <t>440301113016905</t>
  </si>
  <si>
    <t>深圳市中贸恒丰商贸有限公司</t>
  </si>
  <si>
    <t>刘小燕</t>
  </si>
  <si>
    <t>440301109419289</t>
  </si>
  <si>
    <t>深圳市金品饰家装饰设计工程有限公司</t>
  </si>
  <si>
    <t>谢友元</t>
  </si>
  <si>
    <t>440301105350264</t>
  </si>
  <si>
    <t>新一佳超市有限公司布心商场</t>
  </si>
  <si>
    <t>440301103394902</t>
  </si>
  <si>
    <t>深圳市东道物流有限公司罗湖分公司</t>
  </si>
  <si>
    <t>张宝峰</t>
  </si>
  <si>
    <t>440301503448560</t>
  </si>
  <si>
    <t>深圳市德源丰科技开发有限公司</t>
  </si>
  <si>
    <t>陈开鑫</t>
  </si>
  <si>
    <t>440301116123278</t>
  </si>
  <si>
    <t>深圳市鹏达路物流有限公司</t>
  </si>
  <si>
    <t>蒲祖云</t>
  </si>
  <si>
    <t>440301108021864</t>
  </si>
  <si>
    <t>深圳市圣达鑫源石化能源有限公司</t>
  </si>
  <si>
    <t>唐伟</t>
  </si>
  <si>
    <t>440301103222945</t>
  </si>
  <si>
    <t>深圳市十三行进出口有限公司</t>
  </si>
  <si>
    <t>叶勇</t>
  </si>
  <si>
    <t>440301104112058</t>
  </si>
  <si>
    <t>深圳市长恒投资有限公司</t>
  </si>
  <si>
    <t>韩晶</t>
  </si>
  <si>
    <t>440301111318967</t>
  </si>
  <si>
    <t>深圳市后松山科技有限公司</t>
  </si>
  <si>
    <t>李云</t>
  </si>
  <si>
    <t>440301501126883</t>
  </si>
  <si>
    <t>中国海外建筑深圳海丰苑企业管理公司</t>
  </si>
  <si>
    <t>刘有妹</t>
  </si>
  <si>
    <t>440301105271642</t>
  </si>
  <si>
    <t>深圳市创胜达装饰工程有限公司</t>
  </si>
  <si>
    <t>陈泽和</t>
  </si>
  <si>
    <t>440301103253783</t>
  </si>
  <si>
    <t>深圳市康乐实业有限公司</t>
  </si>
  <si>
    <t>阮奕晓</t>
  </si>
  <si>
    <t>440301506685918</t>
  </si>
  <si>
    <t>深圳市皇室太古实业有限公司第一分公司</t>
  </si>
  <si>
    <t>何宝珠</t>
  </si>
  <si>
    <t>440301109710679</t>
  </si>
  <si>
    <t>深圳市派纳美术设计有限公司</t>
  </si>
  <si>
    <t>许天才</t>
  </si>
  <si>
    <t>440301503321548</t>
  </si>
  <si>
    <t>金电首饰制造（深圳）有限公司</t>
  </si>
  <si>
    <t>翁汶昌</t>
  </si>
  <si>
    <t>440301103139327</t>
  </si>
  <si>
    <t>深圳市锦源福实业有限公司</t>
  </si>
  <si>
    <t>华芬</t>
  </si>
  <si>
    <t>440301104753848</t>
  </si>
  <si>
    <t>深圳市中迈特实业有限公司</t>
  </si>
  <si>
    <t>刘力克</t>
  </si>
  <si>
    <t>440301113810629</t>
  </si>
  <si>
    <t>深圳比高夫智能科技有限公司</t>
  </si>
  <si>
    <t>姜涛</t>
  </si>
  <si>
    <t>440301109658498</t>
  </si>
  <si>
    <t>深圳市万城晟裕投资管理咨询有限公司</t>
  </si>
  <si>
    <t>欧峰</t>
  </si>
  <si>
    <t>440301103588778</t>
  </si>
  <si>
    <t>深圳市兆通投资股份有限公司大江南北停车场</t>
  </si>
  <si>
    <t>尤民</t>
  </si>
  <si>
    <t>440301503363539</t>
  </si>
  <si>
    <t>钜龙房地产经纪（深圳）有限公司</t>
  </si>
  <si>
    <t>李帝均</t>
  </si>
  <si>
    <t>440301103888042</t>
  </si>
  <si>
    <t>深圳市豪粤胜进出口有限公司</t>
  </si>
  <si>
    <t>李向荣</t>
  </si>
  <si>
    <t>440301104695018</t>
  </si>
  <si>
    <t>深圳市东方品尚文化传播有限公司</t>
  </si>
  <si>
    <t>周元</t>
  </si>
  <si>
    <t>440301109884166</t>
  </si>
  <si>
    <t>深圳市天和地意股份有限公司</t>
  </si>
  <si>
    <t>申东</t>
  </si>
  <si>
    <t>440301114865321</t>
  </si>
  <si>
    <t>深圳市湘岩文化传播有限公司</t>
  </si>
  <si>
    <t>李奎津</t>
  </si>
  <si>
    <t>440301115389157</t>
  </si>
  <si>
    <t>深圳市落旭达科技有限公司</t>
  </si>
  <si>
    <t>詹美琴</t>
  </si>
  <si>
    <t>440301104044758</t>
  </si>
  <si>
    <t>深圳辽粤贸易公司</t>
  </si>
  <si>
    <t>袁晓峰</t>
  </si>
  <si>
    <t>440301114910923</t>
  </si>
  <si>
    <t>深圳汇购国际网络科技有限公司</t>
  </si>
  <si>
    <t>祝小飞</t>
  </si>
  <si>
    <t>440301108172586</t>
  </si>
  <si>
    <t>深圳市康尚电子商务有限公司</t>
  </si>
  <si>
    <t>崔亚洲</t>
  </si>
  <si>
    <t>440306106119202</t>
  </si>
  <si>
    <t>深圳东恒电气有限公司</t>
  </si>
  <si>
    <t>朱成进</t>
  </si>
  <si>
    <t>440301506679229</t>
  </si>
  <si>
    <t>椰林文化传播（深圳）有限公司罗湖分公司</t>
  </si>
  <si>
    <t>吴铠亦</t>
  </si>
  <si>
    <t>440301112388534</t>
  </si>
  <si>
    <t>深圳市国欣荣华科技有限公司</t>
  </si>
  <si>
    <t>朱明月</t>
  </si>
  <si>
    <t>440307107501834</t>
  </si>
  <si>
    <t>深圳诗玛蓝黛鞋业有限公司</t>
  </si>
  <si>
    <t>赵彪</t>
  </si>
  <si>
    <t>440301103717752</t>
  </si>
  <si>
    <t>深圳市冠铭服饰有限公司</t>
  </si>
  <si>
    <t>李发其</t>
  </si>
  <si>
    <t>440301115950210</t>
  </si>
  <si>
    <t>深圳市谱滋顿餐饮有限公司</t>
  </si>
  <si>
    <t>黄锐斌</t>
  </si>
  <si>
    <t>440301103911351</t>
  </si>
  <si>
    <t>广东国恒铁路物资有限公司深圳分公司</t>
  </si>
  <si>
    <t>王金来</t>
  </si>
  <si>
    <t>440301118575378</t>
  </si>
  <si>
    <t>深圳市淳昌豪咨询有限公司</t>
  </si>
  <si>
    <t>齐赛宇</t>
  </si>
  <si>
    <t>440301107314363</t>
  </si>
  <si>
    <t>深圳市豪奥电子有限公司</t>
  </si>
  <si>
    <t>万俊杰</t>
  </si>
  <si>
    <t>440301106838941</t>
  </si>
  <si>
    <t>深圳市麦思瑞尔投资管理有限公司</t>
  </si>
  <si>
    <t>440301114808331</t>
  </si>
  <si>
    <t>深圳市艺兴影视文化艺术发展有限公司</t>
  </si>
  <si>
    <t>孙亚兵</t>
  </si>
  <si>
    <t>440301106245744</t>
  </si>
  <si>
    <t>深圳市太乙易信息科技有限公司</t>
  </si>
  <si>
    <t>余小蓉</t>
  </si>
  <si>
    <t>440301104367667</t>
  </si>
  <si>
    <t>深圳农园农业发展股份有限公司</t>
  </si>
  <si>
    <t>凌森</t>
  </si>
  <si>
    <t>440301111129248</t>
  </si>
  <si>
    <t>深圳市中投顺启投资控股有限公司阳光绿地店</t>
  </si>
  <si>
    <t>440307109719566</t>
  </si>
  <si>
    <t>深圳普瑞达能源有限公司</t>
  </si>
  <si>
    <t>宋健</t>
  </si>
  <si>
    <t>440301105675191</t>
  </si>
  <si>
    <t>深圳权晟知识产权代理有限公司罗湖分公司</t>
  </si>
  <si>
    <t>吴志群</t>
  </si>
  <si>
    <t>440301108380292</t>
  </si>
  <si>
    <t>深圳尚风贸易有限公司</t>
  </si>
  <si>
    <t>雷洋洋</t>
  </si>
  <si>
    <t>440301109682710</t>
  </si>
  <si>
    <t>深圳合众之源投资发展有限公司</t>
  </si>
  <si>
    <t>王众</t>
  </si>
  <si>
    <t>440301503552592</t>
  </si>
  <si>
    <t>升科电子商贸（深圳）有限公司</t>
  </si>
  <si>
    <t>440301503354626</t>
  </si>
  <si>
    <t>深圳明电电子有限公司</t>
  </si>
  <si>
    <t>吕贵虎</t>
  </si>
  <si>
    <t>440301111722399</t>
  </si>
  <si>
    <t>深圳市沃斯汀汽车配饰有限公司</t>
  </si>
  <si>
    <t>凌霄</t>
  </si>
  <si>
    <t>440301503424309</t>
  </si>
  <si>
    <t>科多巴电子（深圳）有限公司</t>
  </si>
  <si>
    <t>AHMAD HIJAZI</t>
  </si>
  <si>
    <t>440301105219559</t>
  </si>
  <si>
    <t>深圳市东江现代照明有限公司</t>
  </si>
  <si>
    <t>钟悦聪</t>
  </si>
  <si>
    <t>440301104470078</t>
  </si>
  <si>
    <t>深圳市茂盛丰国际货运代理有限公司</t>
  </si>
  <si>
    <t>董鸿铭</t>
  </si>
  <si>
    <t>440301109186570</t>
  </si>
  <si>
    <t>深圳市英特易财务顾问有限公司</t>
  </si>
  <si>
    <t>谢松江</t>
  </si>
  <si>
    <t>440301116133798</t>
  </si>
  <si>
    <t>深圳市信之伟科技有限公司</t>
  </si>
  <si>
    <t>廖文翔</t>
  </si>
  <si>
    <t>440301108825007</t>
  </si>
  <si>
    <t>深圳市世邦民投发展有限公司</t>
  </si>
  <si>
    <t>肖斌</t>
  </si>
  <si>
    <t>440301104560188</t>
  </si>
  <si>
    <t>深圳市达达信息咨询有限公司</t>
  </si>
  <si>
    <t>付凤彩</t>
  </si>
  <si>
    <t>440306108909348</t>
  </si>
  <si>
    <t>深圳市海鸿浩贸易有限公司</t>
  </si>
  <si>
    <t>梁锦屏</t>
  </si>
  <si>
    <t>440306103939173</t>
  </si>
  <si>
    <t>深圳市豆瓣科技有限公司</t>
  </si>
  <si>
    <t>张业青</t>
  </si>
  <si>
    <t>440301115440910</t>
  </si>
  <si>
    <t>深圳市仁雅川餐饮有限公司</t>
  </si>
  <si>
    <t>向娅娟</t>
  </si>
  <si>
    <t>440301103832803</t>
  </si>
  <si>
    <t>深圳市景君桌球娱乐有限公司景君网吧</t>
  </si>
  <si>
    <t>赖伟峰</t>
  </si>
  <si>
    <t>440301111156565</t>
  </si>
  <si>
    <t>深圳市中投顺启投资控股有限公司龙园山庄店</t>
  </si>
  <si>
    <t>440301111850316</t>
  </si>
  <si>
    <t>深圳市中投顺启投资控股有限公司振华店</t>
  </si>
  <si>
    <t>440301107157520</t>
  </si>
  <si>
    <t>深圳市缇琦娅诺服饰有限公司</t>
  </si>
  <si>
    <t>文禄柱</t>
  </si>
  <si>
    <t>440301105301385</t>
  </si>
  <si>
    <t>深圳市魅力盛世传媒有限公司</t>
  </si>
  <si>
    <t>赵思雨</t>
  </si>
  <si>
    <t>4403012146200</t>
  </si>
  <si>
    <t>深圳市恒念网络科技有限公司</t>
  </si>
  <si>
    <t>张珂</t>
  </si>
  <si>
    <t>440301106308937</t>
  </si>
  <si>
    <t>莱芜市名仕商贸有限公司深圳公司</t>
  </si>
  <si>
    <t>刘丙峰</t>
  </si>
  <si>
    <t>440301503561000</t>
  </si>
  <si>
    <t>傲思体验（深圳）管理有限公司</t>
  </si>
  <si>
    <t>赵公梃</t>
  </si>
  <si>
    <t>440301106902372</t>
  </si>
  <si>
    <t>深圳苑楹美发有限公司</t>
  </si>
  <si>
    <t>庄霞萍</t>
  </si>
  <si>
    <t>440301118103275</t>
  </si>
  <si>
    <t>深圳市艺秦贸易有限公司罗湖分公司</t>
  </si>
  <si>
    <t>孟庆珍</t>
  </si>
  <si>
    <t>440301115569218</t>
  </si>
  <si>
    <t>深圳市轩致达智能化机械设备有限公司</t>
  </si>
  <si>
    <t>欧阳晨晖</t>
  </si>
  <si>
    <t>440301105509376</t>
  </si>
  <si>
    <t>深圳檀香山投资发展股份有限公司</t>
  </si>
  <si>
    <t>王方福</t>
  </si>
  <si>
    <t>440301104614977</t>
  </si>
  <si>
    <t>新一佳超市有限公司东方华都商场</t>
  </si>
  <si>
    <t>27930489-5</t>
  </si>
  <si>
    <t>深圳市飞舟实业有限公司</t>
  </si>
  <si>
    <t>郭和平</t>
  </si>
  <si>
    <t>440301115914985</t>
  </si>
  <si>
    <t>深圳市鑫宏丰建材有限公司</t>
  </si>
  <si>
    <t>440301104145617</t>
  </si>
  <si>
    <t>深圳市全为您供应链有限公司</t>
  </si>
  <si>
    <t>陈云全</t>
  </si>
  <si>
    <t>440301102937716</t>
  </si>
  <si>
    <t>深圳市文化企业发展公司新世纪游戏中心</t>
  </si>
  <si>
    <t>黄雨青</t>
  </si>
  <si>
    <t>440301106707273</t>
  </si>
  <si>
    <t>深圳市金泽达投资担保股份有限公司</t>
  </si>
  <si>
    <t>王利</t>
  </si>
  <si>
    <t>4403012084428</t>
  </si>
  <si>
    <t>深圳市恒兴进出口有限公司</t>
  </si>
  <si>
    <t>刘国清</t>
  </si>
  <si>
    <t>440306103628846</t>
  </si>
  <si>
    <t>深圳昇利达生态科技发展有限公司</t>
  </si>
  <si>
    <t>黎颖儿</t>
  </si>
  <si>
    <t>440301116703761</t>
  </si>
  <si>
    <t>深圳市珍艾贸易发展有限公司</t>
  </si>
  <si>
    <t>罗晰允</t>
  </si>
  <si>
    <t>440301109109422</t>
  </si>
  <si>
    <t>深圳市枣鱻坊食品股份有限公司</t>
  </si>
  <si>
    <t>王振鹏</t>
  </si>
  <si>
    <t>440301108482561</t>
  </si>
  <si>
    <t>深圳齐祐珠宝有限公司</t>
  </si>
  <si>
    <t>徐金华</t>
  </si>
  <si>
    <t>440301103311359</t>
  </si>
  <si>
    <t>深圳市全球企业登记代理有限公司</t>
  </si>
  <si>
    <t>王玉林</t>
  </si>
  <si>
    <t>440300200473178</t>
  </si>
  <si>
    <t>深圳市兴鼎顺建材有限公司</t>
  </si>
  <si>
    <t>汪祚琪</t>
  </si>
  <si>
    <t>440306105509820</t>
  </si>
  <si>
    <t>深圳市鸿伟辉贸易有限公司</t>
  </si>
  <si>
    <t>向中军</t>
  </si>
  <si>
    <t>440301112141450</t>
  </si>
  <si>
    <t>深圳市万联华包装制品有限公司</t>
  </si>
  <si>
    <t>汪丽华</t>
  </si>
  <si>
    <t>19217614-9</t>
  </si>
  <si>
    <t>深圳市天利华实业股份有限公司</t>
  </si>
  <si>
    <t>张锋</t>
  </si>
  <si>
    <t>440307114850277</t>
  </si>
  <si>
    <t>深圳市雅世宝贸易有限公司</t>
  </si>
  <si>
    <t>孙姣</t>
  </si>
  <si>
    <t>440301111352919</t>
  </si>
  <si>
    <t>深圳市烟斗文化传播有限公司</t>
  </si>
  <si>
    <t>440301501141510</t>
  </si>
  <si>
    <t>深圳邦人娱乐有限公司</t>
  </si>
  <si>
    <t>高桥繁喜</t>
  </si>
  <si>
    <t>440301102785038</t>
  </si>
  <si>
    <t>深圳高戍达机动车驾驶员培训中心第十二报名处</t>
  </si>
  <si>
    <t>440301103044814</t>
  </si>
  <si>
    <t>深圳旧机动车交易中心</t>
  </si>
  <si>
    <t>胡建明</t>
  </si>
  <si>
    <t>440301108070821</t>
  </si>
  <si>
    <t>湖南奋发计算机开发有限公司深圳分公司</t>
  </si>
  <si>
    <t>罗锡周</t>
  </si>
  <si>
    <t>440301109482037</t>
  </si>
  <si>
    <t>深圳市盈科信达电子有限公司</t>
  </si>
  <si>
    <t>谭华彬</t>
  </si>
  <si>
    <t>440301107399785</t>
  </si>
  <si>
    <t>深圳市星煌体育文化传播有限公司</t>
  </si>
  <si>
    <t>薛挥智</t>
  </si>
  <si>
    <t>440301503353980</t>
  </si>
  <si>
    <t>鼎圣泰珠宝（深圳）有限公司</t>
  </si>
  <si>
    <t>浦江</t>
  </si>
  <si>
    <t>440301107656836</t>
  </si>
  <si>
    <t>深圳市恩乐尔电子科技有限公司</t>
  </si>
  <si>
    <t>林少乐</t>
  </si>
  <si>
    <t>440301115684555</t>
  </si>
  <si>
    <t>深圳市信嘉和贸易有限公司</t>
  </si>
  <si>
    <t>440301108638508</t>
  </si>
  <si>
    <t>深圳市新浪达茶业有限公司</t>
  </si>
  <si>
    <t>张瑞铎</t>
  </si>
  <si>
    <t>440301108626795</t>
  </si>
  <si>
    <t>深圳市芳美合贸易有限公司</t>
  </si>
  <si>
    <t>刘芳</t>
  </si>
  <si>
    <t>440301108810475</t>
  </si>
  <si>
    <t>深圳市鸿图兴业贸易有限公司</t>
  </si>
  <si>
    <t>张卫军</t>
  </si>
  <si>
    <t>440301107095433</t>
  </si>
  <si>
    <t>深圳市裕禾诚品贸易有限公司</t>
  </si>
  <si>
    <t>罗键</t>
  </si>
  <si>
    <t>440301111690966</t>
  </si>
  <si>
    <t>深圳宣安文化传播有限公司</t>
  </si>
  <si>
    <t>杨娜娜</t>
  </si>
  <si>
    <t>440301108305394</t>
  </si>
  <si>
    <t>深圳市运诚鑫贸易有限公司</t>
  </si>
  <si>
    <t>张桂芝</t>
  </si>
  <si>
    <t>440301112897753</t>
  </si>
  <si>
    <t>深圳市星雷金科技有限公司</t>
  </si>
  <si>
    <t>韦绍乐</t>
  </si>
  <si>
    <t>440301107064470</t>
  </si>
  <si>
    <t>深圳市洪信国际投资有限公司</t>
  </si>
  <si>
    <t>郭洪山</t>
  </si>
  <si>
    <t>440301103917122</t>
  </si>
  <si>
    <t>深圳市金天茂实业发展有限公司</t>
  </si>
  <si>
    <t>沈林生</t>
  </si>
  <si>
    <t>440301109985821</t>
  </si>
  <si>
    <t>深圳市璟鼎投资有限公司</t>
  </si>
  <si>
    <t>王金璟</t>
  </si>
  <si>
    <t>440301103069156</t>
  </si>
  <si>
    <t>深圳市新威海贸易公司</t>
  </si>
  <si>
    <t>林俊伟</t>
  </si>
  <si>
    <t>440301104086958</t>
  </si>
  <si>
    <t>深圳市升谷实业有限公司永新音像店</t>
  </si>
  <si>
    <t>黄亚如</t>
  </si>
  <si>
    <t>440301105980122</t>
  </si>
  <si>
    <t>深圳市华新盛进出口有限公司</t>
  </si>
  <si>
    <t>陈学新</t>
  </si>
  <si>
    <t>440301118555840</t>
  </si>
  <si>
    <t>深圳市宝诗隆珠宝有限公司</t>
  </si>
  <si>
    <t>孙亮</t>
  </si>
  <si>
    <t>440301109510752</t>
  </si>
  <si>
    <t>深圳维港信息技术有限公司</t>
  </si>
  <si>
    <t>高梅枝</t>
  </si>
  <si>
    <t>440301116403050</t>
  </si>
  <si>
    <t>深圳市心悦健康管理股份有限公司</t>
  </si>
  <si>
    <t>张大珍</t>
  </si>
  <si>
    <t>440301107383703</t>
  </si>
  <si>
    <t>深圳市金家工贸服务公司停车场</t>
  </si>
  <si>
    <t>谢万民</t>
  </si>
  <si>
    <t>440301112157336</t>
  </si>
  <si>
    <t>深圳成功新建筑装饰系统有限公司</t>
  </si>
  <si>
    <t>440301116020976</t>
  </si>
  <si>
    <t>深圳市福信文化传播有限公司</t>
  </si>
  <si>
    <t>蔡小平</t>
  </si>
  <si>
    <t>440301105218822</t>
  </si>
  <si>
    <t>深圳市丰慧农业股份有限公司</t>
  </si>
  <si>
    <t>4403011030589</t>
  </si>
  <si>
    <t>深圳市海鹏进出口贸易公司布心物资回收站</t>
  </si>
  <si>
    <t>邵碧泉</t>
  </si>
  <si>
    <t>440301104233438</t>
  </si>
  <si>
    <t>深圳市日昇福实业发展有限公司日昇福珠宝金行</t>
  </si>
  <si>
    <t>张旭彬</t>
  </si>
  <si>
    <t>440301107610829</t>
  </si>
  <si>
    <t>深圳汇业招商服务有限公司</t>
  </si>
  <si>
    <t>440301115400723</t>
  </si>
  <si>
    <t>深圳市德粉堂饮食文化有限公司金城店</t>
  </si>
  <si>
    <t>蔡明君</t>
  </si>
  <si>
    <t>440301103966721</t>
  </si>
  <si>
    <t>深圳永生源生物技术股份有限公司</t>
  </si>
  <si>
    <t>刘星华</t>
  </si>
  <si>
    <t>440301112602031</t>
  </si>
  <si>
    <t>深圳市恒源工艺印刷有限公司</t>
  </si>
  <si>
    <t>谢上干</t>
  </si>
  <si>
    <t>440301104607572</t>
  </si>
  <si>
    <t>深圳市旭通广告有限公司</t>
  </si>
  <si>
    <t>胡治尧</t>
  </si>
  <si>
    <t>440301113004418</t>
  </si>
  <si>
    <t>深圳市顺捷通成贸易有限公司</t>
  </si>
  <si>
    <t>蒋国良</t>
  </si>
  <si>
    <t>440301105928462</t>
  </si>
  <si>
    <t>深圳广易投资担保股份有限公司</t>
  </si>
  <si>
    <t>王龙申</t>
  </si>
  <si>
    <t>440301103501484</t>
  </si>
  <si>
    <t>深圳大剧院展览厅</t>
  </si>
  <si>
    <t>何秀雯</t>
  </si>
  <si>
    <t>440301105910487</t>
  </si>
  <si>
    <t>深圳元一投资发展有限公司</t>
  </si>
  <si>
    <t>440301106189217</t>
  </si>
  <si>
    <t>深圳市永泽冷暖设备有限公司</t>
  </si>
  <si>
    <t>颜弋戈</t>
  </si>
  <si>
    <t>440301115726775</t>
  </si>
  <si>
    <t>深圳市中贝贸易有限公司</t>
  </si>
  <si>
    <t>向荣桂</t>
  </si>
  <si>
    <t>440301115367623</t>
  </si>
  <si>
    <t>深圳市康琳生物科技有限公司</t>
  </si>
  <si>
    <t>张义杰</t>
  </si>
  <si>
    <t>440301115526074</t>
  </si>
  <si>
    <t>深圳市家家帮家政家教服务有限公司</t>
  </si>
  <si>
    <t>赵春风</t>
  </si>
  <si>
    <t>440307108929924</t>
  </si>
  <si>
    <t>深圳市天缘飞贸易有限公司</t>
  </si>
  <si>
    <t>陈艺锋</t>
  </si>
  <si>
    <t>440301103295524</t>
  </si>
  <si>
    <t>深圳市罗湖区侨房管理处华侨新村停车场</t>
  </si>
  <si>
    <t>李纤维</t>
  </si>
  <si>
    <t>440306107081903</t>
  </si>
  <si>
    <t>深圳市金威达科技有限公司</t>
  </si>
  <si>
    <t>白鹏飞</t>
  </si>
  <si>
    <t>440301104983817</t>
  </si>
  <si>
    <t>深圳市八骏广告艺术发展公司钻石广场欢乐城</t>
  </si>
  <si>
    <t>张红梅</t>
  </si>
  <si>
    <t>440301104447835</t>
  </si>
  <si>
    <t>深圳市加枫红叶信息咨询有限公司</t>
  </si>
  <si>
    <t>齐波</t>
  </si>
  <si>
    <t>440301115290041</t>
  </si>
  <si>
    <t>深圳市永信利投资有限公司</t>
  </si>
  <si>
    <t>董同舟</t>
  </si>
  <si>
    <t>440301102722836</t>
  </si>
  <si>
    <t>深圳市达鑫泰贸易有限公司</t>
  </si>
  <si>
    <t>杨和庭</t>
  </si>
  <si>
    <t>440301103484355</t>
  </si>
  <si>
    <t>深圳市凯之达信息咨询有限公司</t>
  </si>
  <si>
    <t>440301108229692</t>
  </si>
  <si>
    <t>深圳市银记五金配件有限公司</t>
  </si>
  <si>
    <t>李慈银</t>
  </si>
  <si>
    <t>440307108963200</t>
  </si>
  <si>
    <t>深圳市金明兴珠宝有限公司</t>
  </si>
  <si>
    <t>袁光文</t>
  </si>
  <si>
    <t>440301107301805</t>
  </si>
  <si>
    <t>深圳市汇福源实业有限公司施乐经销服务部</t>
  </si>
  <si>
    <t>陈月玲</t>
  </si>
  <si>
    <t>440301104225721</t>
  </si>
  <si>
    <t>深圳合力辉煌电力科技发展有限公司</t>
  </si>
  <si>
    <t>阚浩锋</t>
  </si>
  <si>
    <t>440301103726230</t>
  </si>
  <si>
    <t>深圳市千绘堂进出口有限公司</t>
  </si>
  <si>
    <t>黄炳柱</t>
  </si>
  <si>
    <t>440301103504500</t>
  </si>
  <si>
    <t>深圳市金山宾馆有限公司桂园分公司</t>
  </si>
  <si>
    <t>杨如福</t>
  </si>
  <si>
    <t>440301503402364</t>
  </si>
  <si>
    <t>清源动力（深圳）节能服务有限公司</t>
  </si>
  <si>
    <t>欧阳珊富</t>
  </si>
  <si>
    <t>440301107478700</t>
  </si>
  <si>
    <t>深圳掌易计算机系统有限公司</t>
  </si>
  <si>
    <t>董少华</t>
  </si>
  <si>
    <t>440301108485505</t>
  </si>
  <si>
    <t>深圳市旺诚装饰设计工程有限公司</t>
  </si>
  <si>
    <t>张培</t>
  </si>
  <si>
    <t>440301107607251</t>
  </si>
  <si>
    <t>昌保国际货运代理（上海）有限公司深圳分公司</t>
  </si>
  <si>
    <t>ANANT KUMAR CHOUDHARY</t>
  </si>
  <si>
    <t>440301114767032</t>
  </si>
  <si>
    <t>深圳市瑞兮科技有限公司</t>
  </si>
  <si>
    <t>440301109369203</t>
  </si>
  <si>
    <t>深圳市奇柚科技有限公司</t>
  </si>
  <si>
    <t>陈冠华</t>
  </si>
  <si>
    <t>440301102921646</t>
  </si>
  <si>
    <t>深圳市福泰兴珠宝首饰有限公司</t>
  </si>
  <si>
    <t>高文</t>
  </si>
  <si>
    <t>440301105831430</t>
  </si>
  <si>
    <t>深圳市西利德交通科技发展有限公司</t>
  </si>
  <si>
    <t>罗飞</t>
  </si>
  <si>
    <t>440301501141657</t>
  </si>
  <si>
    <t>深圳食通天海鲜楼有限公司</t>
  </si>
  <si>
    <t>张志群</t>
  </si>
  <si>
    <t>440301108930260</t>
  </si>
  <si>
    <t>深圳灝思网络信息有限公司</t>
  </si>
  <si>
    <t>龙立鹏</t>
  </si>
  <si>
    <t>440301506052379</t>
  </si>
  <si>
    <t>深圳百事可乐饮料有限公司营业部</t>
  </si>
  <si>
    <t>何文锋</t>
  </si>
  <si>
    <t>440301115918542</t>
  </si>
  <si>
    <t>徐州秦汉酒业有限公司深圳分公司</t>
  </si>
  <si>
    <t>赵静丽</t>
  </si>
  <si>
    <t>440301112810599</t>
  </si>
  <si>
    <t>深圳市聚晶吉贸易有限公司</t>
  </si>
  <si>
    <t>郭平</t>
  </si>
  <si>
    <t>440301503284790</t>
  </si>
  <si>
    <t>森洋软件技术开发（深圳）有限公司</t>
  </si>
  <si>
    <t>陈洪森</t>
  </si>
  <si>
    <t>440301115189649</t>
  </si>
  <si>
    <t>深圳市博林体育发展有限公司</t>
  </si>
  <si>
    <t>纪海林</t>
  </si>
  <si>
    <t>440301109695861</t>
  </si>
  <si>
    <t>深圳赛卡芙贸易有限公司</t>
  </si>
  <si>
    <t>夏良明</t>
  </si>
  <si>
    <t>440301113052585</t>
  </si>
  <si>
    <t>深圳欧丝贝化妆品有限公司</t>
  </si>
  <si>
    <t>訾磊召</t>
  </si>
  <si>
    <t>440301105448281</t>
  </si>
  <si>
    <t>中华人民共和国笋岗海关职工消费社</t>
  </si>
  <si>
    <t>440301102818197</t>
  </si>
  <si>
    <t>深圳市启成机电设备有限公司</t>
  </si>
  <si>
    <t>张世荣</t>
  </si>
  <si>
    <t>440301112230564</t>
  </si>
  <si>
    <t>深圳市宏利和清洁服务有限公司</t>
  </si>
  <si>
    <t>柳德西</t>
  </si>
  <si>
    <t>440301109674291</t>
  </si>
  <si>
    <t>深圳市耀企顺投资发展有限公司</t>
  </si>
  <si>
    <t>揭云云</t>
  </si>
  <si>
    <t>440301103748438</t>
  </si>
  <si>
    <t>深圳市蓬莱岛实业有限公司蓬莱岛桑拿中心</t>
  </si>
  <si>
    <t>黄田夫</t>
  </si>
  <si>
    <t>440301108785989</t>
  </si>
  <si>
    <t>深圳市普正贸易有限公司</t>
  </si>
  <si>
    <t>4403011041086</t>
  </si>
  <si>
    <t>深圳市博雅文物商店有限公司</t>
  </si>
  <si>
    <t>杨国儒</t>
  </si>
  <si>
    <t>440301112417565</t>
  </si>
  <si>
    <t>深圳市盛市投资有限公司</t>
  </si>
  <si>
    <t>陈其惠</t>
  </si>
  <si>
    <t>440301503255630</t>
  </si>
  <si>
    <t>深圳客家文化传播有限公司</t>
  </si>
  <si>
    <t>440301105875490</t>
  </si>
  <si>
    <t>深圳亚威环球投资股份公司</t>
  </si>
  <si>
    <t>ALIAS BIN MOHD SHARIF</t>
  </si>
  <si>
    <t>440301106109179</t>
  </si>
  <si>
    <t>深圳市大岭王贸易有限公司</t>
  </si>
  <si>
    <t>杨晓韩</t>
  </si>
  <si>
    <t>440301109084167</t>
  </si>
  <si>
    <t>深圳市铄誉拉链五金有限公司</t>
  </si>
  <si>
    <t>廖娟</t>
  </si>
  <si>
    <t>440301102785183</t>
  </si>
  <si>
    <t>深圳高戍达机动车驾驶员培训中心第二十八报名处</t>
  </si>
  <si>
    <t>440301112417637</t>
  </si>
  <si>
    <t>深圳麟瑜电商贸易有限公司</t>
  </si>
  <si>
    <t>王德章</t>
  </si>
  <si>
    <t>4403011034491</t>
  </si>
  <si>
    <t>深圳市海鹏进出口贸易公司田心物资回收站</t>
  </si>
  <si>
    <t>明庆国</t>
  </si>
  <si>
    <t>440301115546950</t>
  </si>
  <si>
    <t>深圳市粤潮食府有限公司</t>
  </si>
  <si>
    <t>颜兰桂</t>
  </si>
  <si>
    <t>440301113906019</t>
  </si>
  <si>
    <t>深圳市能富投资实业有限公司</t>
  </si>
  <si>
    <t>李炳权</t>
  </si>
  <si>
    <t>440301103847914</t>
  </si>
  <si>
    <t>深圳市津友发贸易有限公司</t>
  </si>
  <si>
    <t>刘春妹</t>
  </si>
  <si>
    <t>440301109231592</t>
  </si>
  <si>
    <t>深圳市四维同创金属材料有限公司</t>
  </si>
  <si>
    <t>440301106934802</t>
  </si>
  <si>
    <t>广东永华房地产开发有限公司</t>
  </si>
  <si>
    <t>黄耀乾</t>
  </si>
  <si>
    <t>440301108156929</t>
  </si>
  <si>
    <t>深圳豪车之友资产管理有限公司</t>
  </si>
  <si>
    <t>钟伟</t>
  </si>
  <si>
    <t>440301103429626</t>
  </si>
  <si>
    <t>深圳市三友联化工材料有限公司</t>
  </si>
  <si>
    <t>李根柱</t>
  </si>
  <si>
    <t>440301112329803</t>
  </si>
  <si>
    <t>深圳市诚金来贸易有限公司</t>
  </si>
  <si>
    <t>邓世虎</t>
  </si>
  <si>
    <t>440301105229996</t>
  </si>
  <si>
    <t>深圳市瑞丰鸿贸易有限公司</t>
  </si>
  <si>
    <t>440301112545492</t>
  </si>
  <si>
    <t>深圳市朵颜科技有限公司</t>
  </si>
  <si>
    <t>刘松林</t>
  </si>
  <si>
    <t>440301104418507</t>
  </si>
  <si>
    <t>深圳市嘉恒达贸易有限公司</t>
  </si>
  <si>
    <t>张敏娜</t>
  </si>
  <si>
    <t>440301115696534</t>
  </si>
  <si>
    <t>深圳市天空万缕文化产业有限公司</t>
  </si>
  <si>
    <t>彭林</t>
  </si>
  <si>
    <t>440301112062033</t>
  </si>
  <si>
    <t>卓越国际旅行社有限公司新时代营业部</t>
  </si>
  <si>
    <t>崔杰</t>
  </si>
  <si>
    <t>440301104287499</t>
  </si>
  <si>
    <t>深圳市佳纺进出口有限公司</t>
  </si>
  <si>
    <t>张书龙</t>
  </si>
  <si>
    <t>440301113056693</t>
  </si>
  <si>
    <t>深圳市伊贝奇服装有限公司</t>
  </si>
  <si>
    <t>440301105251641</t>
  </si>
  <si>
    <t>深圳市新新洪源企业管理咨询有限公司</t>
  </si>
  <si>
    <t>丁桂兰</t>
  </si>
  <si>
    <t>440307111696458</t>
  </si>
  <si>
    <t>深圳市荣升再生资源有限公司</t>
  </si>
  <si>
    <t>吴成祥</t>
  </si>
  <si>
    <t>440301104081339</t>
  </si>
  <si>
    <t>深圳市海冠源实业有限公司梧桐山心之源饮用水厂</t>
  </si>
  <si>
    <t>440301104869156</t>
  </si>
  <si>
    <t>深圳市社汇经贸发展有限公司桂园社汇大药房</t>
  </si>
  <si>
    <t>余廷万</t>
  </si>
  <si>
    <t>440301106082160</t>
  </si>
  <si>
    <t>深圳麦风鸟贸易有限公司</t>
  </si>
  <si>
    <t>冯伟</t>
  </si>
  <si>
    <t>440306104106673</t>
  </si>
  <si>
    <t>深圳市兴广源进出口有限公司</t>
  </si>
  <si>
    <t>潘辉强</t>
  </si>
  <si>
    <t>440301112359553</t>
  </si>
  <si>
    <t>深圳市宝树力行科技有限公司</t>
  </si>
  <si>
    <t>谢俊忠</t>
  </si>
  <si>
    <t>440301114824036</t>
  </si>
  <si>
    <t>深圳市万里恒达科技有限公司</t>
  </si>
  <si>
    <t>郭爱珍</t>
  </si>
  <si>
    <t>440301103441157</t>
  </si>
  <si>
    <t>深圳市龙磁电子科技有限责任公司</t>
  </si>
  <si>
    <t>严树新</t>
  </si>
  <si>
    <t>440301107320614</t>
  </si>
  <si>
    <t>深圳市格顿信息咨询服务有限公司</t>
  </si>
  <si>
    <t>肖概</t>
  </si>
  <si>
    <t>440301103900192</t>
  </si>
  <si>
    <t>深圳市维海纳进出口贸易有限公司</t>
  </si>
  <si>
    <t>赵燕</t>
  </si>
  <si>
    <t>440301114832412</t>
  </si>
  <si>
    <t>深圳布加迪商贸有限公司</t>
  </si>
  <si>
    <t>李业兰</t>
  </si>
  <si>
    <t>440301106451700</t>
  </si>
  <si>
    <t>深圳市鸿湖佳源投资发展有限公司</t>
  </si>
  <si>
    <t>邹飞娴</t>
  </si>
  <si>
    <t>440301103104431</t>
  </si>
  <si>
    <t>深圳市卓凯投资发展有限公司</t>
  </si>
  <si>
    <t>程丙德</t>
  </si>
  <si>
    <t>440301503362675</t>
  </si>
  <si>
    <t>伟山信息咨询（深圳）有限公司</t>
  </si>
  <si>
    <t>BOUHAFS BRAHIM</t>
  </si>
  <si>
    <t>440301111452114</t>
  </si>
  <si>
    <t>北京市正德珠宝公司深圳分公司</t>
  </si>
  <si>
    <t>任英春</t>
  </si>
  <si>
    <t>440306112721184</t>
  </si>
  <si>
    <t>深圳市康德诚贸易有限公司</t>
  </si>
  <si>
    <t>陈小娟</t>
  </si>
  <si>
    <t>440301105511757</t>
  </si>
  <si>
    <t>星升亚洲娱乐（深圳）有限公司</t>
  </si>
  <si>
    <t>许鹏菲</t>
  </si>
  <si>
    <t>440301103399720</t>
  </si>
  <si>
    <t>深圳市置嘉实业发展有限公司美廉专嘉服饰商场</t>
  </si>
  <si>
    <t>440301104580017</t>
  </si>
  <si>
    <t>深圳市澳成达贸易有限公司</t>
  </si>
  <si>
    <t>张余</t>
  </si>
  <si>
    <t>440301104091297</t>
  </si>
  <si>
    <t>深圳市港物通贸易有限公司</t>
  </si>
  <si>
    <t>苏新科</t>
  </si>
  <si>
    <t>440307108935308</t>
  </si>
  <si>
    <t>深圳市瑞哈思贸易有限公司</t>
  </si>
  <si>
    <t>杨雅雯</t>
  </si>
  <si>
    <t>440301104318193</t>
  </si>
  <si>
    <t>深圳市佳仕威商业顾问有限公司</t>
  </si>
  <si>
    <t>乐承俊</t>
  </si>
  <si>
    <t>440301109746885</t>
  </si>
  <si>
    <t>深圳市莱莘服饰有限公司</t>
  </si>
  <si>
    <t>牛月红</t>
  </si>
  <si>
    <t>440301503406728</t>
  </si>
  <si>
    <t>沃伯国际贸易（深圳）有限公司</t>
  </si>
  <si>
    <t>FAN GEN</t>
  </si>
  <si>
    <t>440301109655895</t>
  </si>
  <si>
    <t>深圳润禾家具有限公司</t>
  </si>
  <si>
    <t>钟小海</t>
  </si>
  <si>
    <t>440301103184463</t>
  </si>
  <si>
    <t>深圳三九机电设备公司</t>
  </si>
  <si>
    <t>黄旭南</t>
  </si>
  <si>
    <t>440301102818540</t>
  </si>
  <si>
    <t>深圳市南北药行连锁有限公司南北药行荷花分店</t>
  </si>
  <si>
    <t>董汉玲</t>
  </si>
  <si>
    <t>440301116652491</t>
  </si>
  <si>
    <t>金贝儿家庭服务（深圳）有限公司</t>
  </si>
  <si>
    <t>张瑞旋</t>
  </si>
  <si>
    <t>440301104012149</t>
  </si>
  <si>
    <t>深圳市鑫锋达进出口有限公司</t>
  </si>
  <si>
    <t>李克松</t>
  </si>
  <si>
    <t>4403011030591</t>
  </si>
  <si>
    <t>深圳市海鹏进出口贸易公司深南东物资回收站</t>
  </si>
  <si>
    <t>曾秀梅</t>
  </si>
  <si>
    <t>440301104588870</t>
  </si>
  <si>
    <t>深圳市阿米格科技有限公司</t>
  </si>
  <si>
    <t>冯美丹</t>
  </si>
  <si>
    <t>440301503357452</t>
  </si>
  <si>
    <t>阜元国际贸易（深圳）有限公司</t>
  </si>
  <si>
    <t>叶欣</t>
  </si>
  <si>
    <t>440301104814788</t>
  </si>
  <si>
    <t>北京锋众网科技有限公司深圳分公司</t>
  </si>
  <si>
    <t>桑晓燕</t>
  </si>
  <si>
    <t>440301503401652</t>
  </si>
  <si>
    <t>仁恒实业(深圳)有限公司</t>
  </si>
  <si>
    <t>钟海生</t>
  </si>
  <si>
    <t>440301109085900</t>
  </si>
  <si>
    <t>深圳市海王星辰健康药房连锁有限公司立新花园健康药房</t>
  </si>
  <si>
    <t>440301103092688</t>
  </si>
  <si>
    <t>深圳市日新清洁服务公司消杀服务部</t>
  </si>
  <si>
    <t>代相忠</t>
  </si>
  <si>
    <t>440301506687132</t>
  </si>
  <si>
    <t>江门市联鸿珠宝饰品制造有限公司深圳分公司</t>
  </si>
  <si>
    <t>DAVID KADOCH</t>
  </si>
  <si>
    <t>440301105389477</t>
  </si>
  <si>
    <t>深圳市宁竣置业投资发展有限公司</t>
  </si>
  <si>
    <t>陈庆祥</t>
  </si>
  <si>
    <t>440301106516113</t>
  </si>
  <si>
    <t>深圳市英捷迅雷网络科技有限公司</t>
  </si>
  <si>
    <t>440301105387299</t>
  </si>
  <si>
    <t>深圳市汇懋服饰有限公司</t>
  </si>
  <si>
    <t>张友轮</t>
  </si>
  <si>
    <t>440301104759904</t>
  </si>
  <si>
    <t>深圳市中联大药房有限公司中联大药房嘉里专柜</t>
  </si>
  <si>
    <t>440301107284480</t>
  </si>
  <si>
    <t>深圳市万豪达实业有限公司</t>
  </si>
  <si>
    <t>余伟坚</t>
  </si>
  <si>
    <t>440301115373162</t>
  </si>
  <si>
    <t>深圳市美御轩餐饮有限公司</t>
  </si>
  <si>
    <t>陈欢乐</t>
  </si>
  <si>
    <t>440301104221214</t>
  </si>
  <si>
    <t>深圳市湘炅乐贸易有限公司</t>
  </si>
  <si>
    <t>赵华</t>
  </si>
  <si>
    <t>440301109101882</t>
  </si>
  <si>
    <t>深圳市正方行食品贸易有限公司</t>
  </si>
  <si>
    <t>郑定国</t>
  </si>
  <si>
    <t>440301503238929</t>
  </si>
  <si>
    <t>深圳衡信柏迪物业管理有限公司</t>
  </si>
  <si>
    <t>陈丁香</t>
  </si>
  <si>
    <t>440301118572607</t>
  </si>
  <si>
    <t>深圳市锋吉高酒店有限公司</t>
  </si>
  <si>
    <t>夏鹏</t>
  </si>
  <si>
    <t>440301506674232</t>
  </si>
  <si>
    <t>金华海纳汽车租赁有限公司深圳分公司</t>
  </si>
  <si>
    <t>张小林</t>
  </si>
  <si>
    <t>440301501145271</t>
  </si>
  <si>
    <t>深圳新中港装饰工程有限公司</t>
  </si>
  <si>
    <t>陈汉文</t>
  </si>
  <si>
    <t>440301104355702</t>
  </si>
  <si>
    <t>深圳市天力国际货运代理有限公司</t>
  </si>
  <si>
    <t>林涛</t>
  </si>
  <si>
    <t>4403011005670</t>
  </si>
  <si>
    <t>深圳宏昌实业有限公司招待所</t>
  </si>
  <si>
    <t>吴海舟</t>
  </si>
  <si>
    <t>440301503427660</t>
  </si>
  <si>
    <t>欧沃思商贸（深圳）有限公司</t>
  </si>
  <si>
    <t>JIAN LI</t>
  </si>
  <si>
    <t>440301103670336</t>
  </si>
  <si>
    <t>深圳市丹佛工贸有限公司冲浪者网吧</t>
  </si>
  <si>
    <t>440301115982386</t>
  </si>
  <si>
    <t>91440300MA5DBRGW53</t>
  </si>
  <si>
    <t>邓甲平</t>
  </si>
  <si>
    <t>440301103286804</t>
  </si>
  <si>
    <t>深圳市华盛轻纺贸易有限公司</t>
  </si>
  <si>
    <t>黄顺庭</t>
  </si>
  <si>
    <t>440301106449301</t>
  </si>
  <si>
    <t>深圳市飞流饮品实业有限公司饮水机配送中心</t>
  </si>
  <si>
    <t>宋玉平</t>
  </si>
  <si>
    <t>440301506668134</t>
  </si>
  <si>
    <t>百家好（上海）时装有限公司深圳喜荟城分公司</t>
  </si>
  <si>
    <t>李承吉/LEE SEUNG KIL</t>
  </si>
  <si>
    <t>440301112565471</t>
  </si>
  <si>
    <t>深圳市东西南北网络科技有限公司</t>
  </si>
  <si>
    <t>440301103203854</t>
  </si>
  <si>
    <t>深圳市嵘鑫鑫科技有限公司</t>
  </si>
  <si>
    <t>赵德友</t>
  </si>
  <si>
    <t>440301111710626</t>
  </si>
  <si>
    <t>深圳市名誉装饰设计工程有限公司</t>
  </si>
  <si>
    <t>钟栋永</t>
  </si>
  <si>
    <t>440301102769062</t>
  </si>
  <si>
    <t>深圳市升谷实业有限公司新秀音像部</t>
  </si>
  <si>
    <t>张锦才</t>
  </si>
  <si>
    <t>440301503352376</t>
  </si>
  <si>
    <t>高富达电子(深圳)有限公司</t>
  </si>
  <si>
    <t>杨炳鋈</t>
  </si>
  <si>
    <t>440301106403794</t>
  </si>
  <si>
    <t>深圳市中国旅行社有限公司爱国路营业部</t>
  </si>
  <si>
    <t>4403012070379</t>
  </si>
  <si>
    <t>深圳市三力空调安装维修有限公司</t>
  </si>
  <si>
    <t>张建坤</t>
  </si>
  <si>
    <t>440301118573056</t>
  </si>
  <si>
    <t>深圳市亚兴高建材有限公司</t>
  </si>
  <si>
    <t>刘洪涛</t>
  </si>
  <si>
    <t>440301109836336</t>
  </si>
  <si>
    <t>上海浦东发展银行股份有限公司深圳洪湖大厦社区支行</t>
  </si>
  <si>
    <t>王卫国</t>
  </si>
  <si>
    <t>440301111636498</t>
  </si>
  <si>
    <t>深圳市杰洲食品有限公司</t>
  </si>
  <si>
    <t>赖训杰</t>
  </si>
  <si>
    <t>440301503350070</t>
  </si>
  <si>
    <t>水库明珠海鲜酒楼（深圳）有限公司</t>
  </si>
  <si>
    <t>尹青</t>
  </si>
  <si>
    <t>440307111695002</t>
  </si>
  <si>
    <t>深圳市金兴达再生资源有限公司</t>
  </si>
  <si>
    <t>440301115652054</t>
  </si>
  <si>
    <t>深圳贵丽佳人服饰有限公司</t>
  </si>
  <si>
    <t>周昭生</t>
  </si>
  <si>
    <t>440301106342018</t>
  </si>
  <si>
    <t>深圳焦点视康科技股份有限公司</t>
  </si>
  <si>
    <t>汪翔</t>
  </si>
  <si>
    <t>440301104468270</t>
  </si>
  <si>
    <t>深圳威格斯贸易公司</t>
  </si>
  <si>
    <t>李澜</t>
  </si>
  <si>
    <t>440301102913178</t>
  </si>
  <si>
    <t>深圳市深圳艺园西餐厅</t>
  </si>
  <si>
    <t>苏亚宾</t>
  </si>
  <si>
    <t>440301104336343</t>
  </si>
  <si>
    <t>深圳市德乐科技有限公司</t>
  </si>
  <si>
    <t>孟庆峰</t>
  </si>
  <si>
    <t>440301111198888</t>
  </si>
  <si>
    <t>深圳市华浠初级农产品有限公司</t>
  </si>
  <si>
    <t>王思源</t>
  </si>
  <si>
    <t>4403011095210</t>
  </si>
  <si>
    <t>深圳市科润科技有限公司</t>
  </si>
  <si>
    <t>高峻</t>
  </si>
  <si>
    <t>440301106720744</t>
  </si>
  <si>
    <t>深圳市企信友企业管理咨询有限公司</t>
  </si>
  <si>
    <t>詹腾员</t>
  </si>
  <si>
    <t>440301104653621</t>
  </si>
  <si>
    <t>深圳市汇运贸易有限公司广济健康中心</t>
  </si>
  <si>
    <t>梁锐</t>
  </si>
  <si>
    <t>4403012167406</t>
  </si>
  <si>
    <t>深圳市齐风彩色印刷包装有限公司</t>
  </si>
  <si>
    <t>王治雄</t>
  </si>
  <si>
    <t>440301103303096</t>
  </si>
  <si>
    <t>深圳科骏科技有限公司</t>
  </si>
  <si>
    <t>黄海峰</t>
  </si>
  <si>
    <t>4403012155661</t>
  </si>
  <si>
    <t>深圳市川瑞科技发展有限公司</t>
  </si>
  <si>
    <t>林石环</t>
  </si>
  <si>
    <t>440307108985348</t>
  </si>
  <si>
    <t>深圳市科瑞腾贸易有限公司</t>
  </si>
  <si>
    <t>440301107809138</t>
  </si>
  <si>
    <t>卫纳思钻石（上海）有限公司深圳分公司</t>
  </si>
  <si>
    <t>AJAYKUMAR RAJESHPRASAD BANSHIWAL</t>
  </si>
  <si>
    <t>440306104044072</t>
  </si>
  <si>
    <t>深圳市鸿利辉科技有限公司</t>
  </si>
  <si>
    <t>詹远志</t>
  </si>
  <si>
    <t>440301114804725</t>
  </si>
  <si>
    <t>深圳市伟庆发贸易有限公司</t>
  </si>
  <si>
    <t>王晓伟</t>
  </si>
  <si>
    <t>440301107766428</t>
  </si>
  <si>
    <t>深圳市政通和金融信息服务有限公司</t>
  </si>
  <si>
    <t>陈宏珊</t>
  </si>
  <si>
    <t>440301111294521</t>
  </si>
  <si>
    <t>深圳银务通科技发展股份公司</t>
  </si>
  <si>
    <t>刘翠荣</t>
  </si>
  <si>
    <t>440301107822698</t>
  </si>
  <si>
    <t>深圳市崇尚达贸易有限公司</t>
  </si>
  <si>
    <t>440301104537513</t>
  </si>
  <si>
    <t>深圳市演盛发贸易有限公司</t>
  </si>
  <si>
    <t>林瑞恭</t>
  </si>
  <si>
    <t>440301103848739</t>
  </si>
  <si>
    <t>深圳市金丽晶贸易有限公司</t>
  </si>
  <si>
    <t>詹前晶</t>
  </si>
  <si>
    <t>440301108973554</t>
  </si>
  <si>
    <t>深圳市佳可万利贸易有限公司</t>
  </si>
  <si>
    <t>胡建玲</t>
  </si>
  <si>
    <t>440301108164123</t>
  </si>
  <si>
    <t>深圳市端因科技有限公司</t>
  </si>
  <si>
    <t>苏爱婷</t>
  </si>
  <si>
    <t>4403012050582</t>
  </si>
  <si>
    <t>深圳市伟业投资发展有限公司</t>
  </si>
  <si>
    <t>440301503315718</t>
  </si>
  <si>
    <t>深圳富茗酒店有限公司</t>
  </si>
  <si>
    <t>梁凡</t>
  </si>
  <si>
    <t>440301105905632</t>
  </si>
  <si>
    <t>深圳升泽隆投资股份有限公司</t>
  </si>
  <si>
    <t>王福升</t>
  </si>
  <si>
    <t>440301112582254</t>
  </si>
  <si>
    <t>深圳市金瑞盈财富投资有限公司</t>
  </si>
  <si>
    <t>陈春龙</t>
  </si>
  <si>
    <t>440301105595644</t>
  </si>
  <si>
    <t>深圳市味之牛厨实业有限公司老街店</t>
  </si>
  <si>
    <t>440301103633160</t>
  </si>
  <si>
    <t>深圳市英华达信息咨询有限公司</t>
  </si>
  <si>
    <t>成忠贤</t>
  </si>
  <si>
    <t>440301116347563</t>
  </si>
  <si>
    <t>深圳市吉祥装饰工程有限公司</t>
  </si>
  <si>
    <t>程祈瑞</t>
  </si>
  <si>
    <t>440301104348166</t>
  </si>
  <si>
    <t>深圳市滴图美容美发器材有限公司东门营业部</t>
  </si>
  <si>
    <t>肖艳红</t>
  </si>
  <si>
    <t>440301112739661</t>
  </si>
  <si>
    <t>深圳承仕快运物流有限公司</t>
  </si>
  <si>
    <t>叶礼才</t>
  </si>
  <si>
    <t>440301112644730</t>
  </si>
  <si>
    <t>深圳市国贤支付信息科技技术咨询有限公司</t>
  </si>
  <si>
    <t>赵国贤</t>
  </si>
  <si>
    <t>440301112947915</t>
  </si>
  <si>
    <t>盖勒普企业管理咨询（深圳）有限公司</t>
  </si>
  <si>
    <t>赵进辉</t>
  </si>
  <si>
    <t>4403011026613</t>
  </si>
  <si>
    <t>深圳市石化油品保税贸易有限公司</t>
  </si>
  <si>
    <t>陶琳</t>
  </si>
  <si>
    <t>440301105227124</t>
  </si>
  <si>
    <t>深圳市泉温贸易有限公司莱雅美容美发中心</t>
  </si>
  <si>
    <t>张景秀</t>
  </si>
  <si>
    <t>440301103449774</t>
  </si>
  <si>
    <t>深圳市大卫通智能系统工程有限公司</t>
  </si>
  <si>
    <t>440301112767621</t>
  </si>
  <si>
    <t>广东瑞亨实业股份有限公司</t>
  </si>
  <si>
    <t>范旭东</t>
  </si>
  <si>
    <t>440301103667084</t>
  </si>
  <si>
    <t>深圳市金沙酒店管理有限公司</t>
  </si>
  <si>
    <t>冉庆付</t>
  </si>
  <si>
    <t>440301118578212</t>
  </si>
  <si>
    <t>深圳市吉瑞德祥科技有限公司</t>
  </si>
  <si>
    <t>李佳佳</t>
  </si>
  <si>
    <t>440306112207653</t>
  </si>
  <si>
    <t>深圳市居隆资科技有限公司</t>
  </si>
  <si>
    <t>傅章兰</t>
  </si>
  <si>
    <t>440307103742768</t>
  </si>
  <si>
    <t>深圳市鹏新莱贸易有限公司</t>
  </si>
  <si>
    <t>熊淑芳</t>
  </si>
  <si>
    <t>440301503311329</t>
  </si>
  <si>
    <t>向阳饰品（深圳）有限公司</t>
  </si>
  <si>
    <t>梁仲贤</t>
  </si>
  <si>
    <t>440301113966520</t>
  </si>
  <si>
    <t>深圳市嘉柏珠宝有限公司</t>
  </si>
  <si>
    <t>蔡罗丹</t>
  </si>
  <si>
    <t>440301105216038</t>
  </si>
  <si>
    <t>深圳市金云鹏实业有限公司</t>
  </si>
  <si>
    <t>黄志宏</t>
  </si>
  <si>
    <t>440301112551878</t>
  </si>
  <si>
    <t>深圳市国贤服饰有限公司</t>
  </si>
  <si>
    <t>马雪英</t>
  </si>
  <si>
    <t>440301104542481</t>
  </si>
  <si>
    <t>深圳市南北药行连锁有限公司南北药行水贝二分店</t>
  </si>
  <si>
    <t>林君</t>
  </si>
  <si>
    <t>440301103641566</t>
  </si>
  <si>
    <t>深圳市天盾商务调查有限公司</t>
  </si>
  <si>
    <t>李天林</t>
  </si>
  <si>
    <t>440307107405561</t>
  </si>
  <si>
    <t>深圳靓点时尚服饰有限公司</t>
  </si>
  <si>
    <t>陈婧燕</t>
  </si>
  <si>
    <t>440301102858629</t>
  </si>
  <si>
    <t>深圳五月花进出口贸易有限公司</t>
  </si>
  <si>
    <t>马鹏弟</t>
  </si>
  <si>
    <t>440301112253393</t>
  </si>
  <si>
    <t>深圳市杰豪品胜餐饮管理有限公司罗湖分公司</t>
  </si>
  <si>
    <t>蔡小凤</t>
  </si>
  <si>
    <t>440301113979446</t>
  </si>
  <si>
    <t>深圳鑫博庆珠宝有限公司</t>
  </si>
  <si>
    <t>王帅举</t>
  </si>
  <si>
    <t>440301112199328</t>
  </si>
  <si>
    <t>深圳名舟宏泰国际企业管理咨询有限公司</t>
  </si>
  <si>
    <t>姚再卫</t>
  </si>
  <si>
    <t>440301104121911</t>
  </si>
  <si>
    <t>北京奥嘉无限信息技术有限公司深圳分公司</t>
  </si>
  <si>
    <t>潘江宁</t>
  </si>
  <si>
    <t>440306112621786</t>
  </si>
  <si>
    <t>深圳市爱尔西兰科技有限公司</t>
  </si>
  <si>
    <t>440301503393075</t>
  </si>
  <si>
    <t>信宏阶物流（深圳）有限公司</t>
  </si>
  <si>
    <t>Brian Lawrence Toohey</t>
  </si>
  <si>
    <t>440301112947378</t>
  </si>
  <si>
    <t>深圳市智慧淘文具耗材设备有限公司</t>
  </si>
  <si>
    <t>罗春灵</t>
  </si>
  <si>
    <t>440301109851979</t>
  </si>
  <si>
    <t>深圳市鑫璀璨科技有限公司</t>
  </si>
  <si>
    <t>樊建军</t>
  </si>
  <si>
    <t>440301506062820</t>
  </si>
  <si>
    <t>福建福辉首饰有限公司深圳分公司</t>
  </si>
  <si>
    <t>林如</t>
  </si>
  <si>
    <t>440301102956809</t>
  </si>
  <si>
    <t>深圳市桂园工贸发展有限公司富利商店</t>
  </si>
  <si>
    <t>李如海</t>
  </si>
  <si>
    <t>440301106811458</t>
  </si>
  <si>
    <t>深圳市荣和智清投资咨询有限公司</t>
  </si>
  <si>
    <t>关荣</t>
  </si>
  <si>
    <t>440301112927267</t>
  </si>
  <si>
    <t>深圳市陌森箱包有限公司</t>
  </si>
  <si>
    <t>刘利澄</t>
  </si>
  <si>
    <t>440301104712151</t>
  </si>
  <si>
    <t>深圳市宝华药行连锁有限公司新一佳笋岗分店</t>
  </si>
  <si>
    <t>关惠变</t>
  </si>
  <si>
    <t>440301108003787</t>
  </si>
  <si>
    <t>深圳名嘉企业策划有限公司</t>
  </si>
  <si>
    <t>徐海洋</t>
  </si>
  <si>
    <t>440301103341644</t>
  </si>
  <si>
    <t>深圳市晨丰食品有限公司洪湖专卖店</t>
  </si>
  <si>
    <t>440301109572064</t>
  </si>
  <si>
    <t>深圳市源泰忠贸易有限公司</t>
  </si>
  <si>
    <t>陈兰兰</t>
  </si>
  <si>
    <t>440301108642289</t>
  </si>
  <si>
    <t>深圳市观邦视讯科技有限公司</t>
  </si>
  <si>
    <t>张云功</t>
  </si>
  <si>
    <t>440301111994362</t>
  </si>
  <si>
    <t>深圳市陆捌壹贸易有限公司</t>
  </si>
  <si>
    <t>钟海波</t>
  </si>
  <si>
    <t>440301506054410</t>
  </si>
  <si>
    <t>上海威球国际物流有限公司深圳分公司</t>
  </si>
  <si>
    <t>440301118220549</t>
  </si>
  <si>
    <t>深圳市泰朗普文化有限公司</t>
  </si>
  <si>
    <t>熊新梁</t>
  </si>
  <si>
    <t>440301107500945</t>
  </si>
  <si>
    <t>深圳市茂顺源贸易有限公司</t>
  </si>
  <si>
    <t>邹钢</t>
  </si>
  <si>
    <t>440301105219972</t>
  </si>
  <si>
    <t>深圳敬天爱人信息技术有限公司</t>
  </si>
  <si>
    <t>郑国维</t>
  </si>
  <si>
    <t>440301109193815</t>
  </si>
  <si>
    <t>深圳英杰仕国际传媒有限公司</t>
  </si>
  <si>
    <t>440301108326138</t>
  </si>
  <si>
    <t>深圳义盾进出口有限公司</t>
  </si>
  <si>
    <t>隋秀琦</t>
  </si>
  <si>
    <t>440301109384972</t>
  </si>
  <si>
    <t>深圳市五洲骏马布业有限公司</t>
  </si>
  <si>
    <t>黄俊衡</t>
  </si>
  <si>
    <t>440301109964560</t>
  </si>
  <si>
    <t>深圳市辰运进出口有限公司</t>
  </si>
  <si>
    <t>刘剑</t>
  </si>
  <si>
    <t>4403011031145</t>
  </si>
  <si>
    <t>深圳市统一实业有限公司</t>
  </si>
  <si>
    <t>施培燕</t>
  </si>
  <si>
    <t>440301104591873</t>
  </si>
  <si>
    <t>深圳市新金宏实业有限公司莲塘玻璃加工厂</t>
  </si>
  <si>
    <t>李纪斌</t>
  </si>
  <si>
    <t>440301109206672</t>
  </si>
  <si>
    <t>深圳市比尔盖次科技开发有限公司</t>
  </si>
  <si>
    <t>余乾胜</t>
  </si>
  <si>
    <t>440301104459523</t>
  </si>
  <si>
    <t>新一佳超市有限公司东门商场</t>
  </si>
  <si>
    <t>440301113664051</t>
  </si>
  <si>
    <t>深圳市纳艾思家具有限公司</t>
  </si>
  <si>
    <t>张景和</t>
  </si>
  <si>
    <t>440301104762046</t>
  </si>
  <si>
    <t>深圳佳利和商贸有限公司</t>
  </si>
  <si>
    <t>马灿勤</t>
  </si>
  <si>
    <t>440301104779492</t>
  </si>
  <si>
    <t>深圳市鸿仑实业发展有限公司鸿莲招待所</t>
  </si>
  <si>
    <t>范同彬</t>
  </si>
  <si>
    <t>440301109424031</t>
  </si>
  <si>
    <t>深圳市朝智英杰管理咨询有限公司</t>
  </si>
  <si>
    <t>孙玉芬</t>
  </si>
  <si>
    <t>440301108678714</t>
  </si>
  <si>
    <t>深圳市星美源装饰材料有限公司</t>
  </si>
  <si>
    <t>王家宙</t>
  </si>
  <si>
    <t>440301111463784</t>
  </si>
  <si>
    <t>深圳市中投顺启投资控股有限公司南湖和平店</t>
  </si>
  <si>
    <t>440301107289207</t>
  </si>
  <si>
    <t>深圳市鑫鼎盛凯实业有限公司</t>
  </si>
  <si>
    <t>黄培妍</t>
  </si>
  <si>
    <t>440301108627546</t>
  </si>
  <si>
    <t>深圳市富诺斯科贸易有限公司</t>
  </si>
  <si>
    <t>豆红</t>
  </si>
  <si>
    <t>440301111206422</t>
  </si>
  <si>
    <t>深圳市岸林投资咨询发展有限公司</t>
  </si>
  <si>
    <t>韩毅聪</t>
  </si>
  <si>
    <t>440301107290332</t>
  </si>
  <si>
    <t>深圳市瑞斯佳贸易有限公司</t>
  </si>
  <si>
    <t>谭猛</t>
  </si>
  <si>
    <t>440301103944618</t>
  </si>
  <si>
    <t>深圳市华飞达物业管理有限公司华丽花园停车场</t>
  </si>
  <si>
    <t>龙爱谊</t>
  </si>
  <si>
    <t>440301106947786</t>
  </si>
  <si>
    <t>深圳市深湖酒店用品有限公司</t>
  </si>
  <si>
    <t>柳井凤</t>
  </si>
  <si>
    <t>440301115211859</t>
  </si>
  <si>
    <t>深圳市迈德龙餐饮有限公司</t>
  </si>
  <si>
    <t>郭昭阳</t>
  </si>
  <si>
    <t>440301104739557</t>
  </si>
  <si>
    <t>深圳市盛信农产品配送有限公司</t>
  </si>
  <si>
    <t>郑妈侨</t>
  </si>
  <si>
    <t>440306104649613</t>
  </si>
  <si>
    <t>深圳市君瑞源科技有限公司</t>
  </si>
  <si>
    <t>青桂兰</t>
  </si>
  <si>
    <t>440301108706635</t>
  </si>
  <si>
    <t>深圳市航祥发贸易有限公司</t>
  </si>
  <si>
    <t>陈秀欢</t>
  </si>
  <si>
    <t>440307108920777</t>
  </si>
  <si>
    <t>深圳市腾达吉贸易有限公司</t>
  </si>
  <si>
    <t>金珍微</t>
  </si>
  <si>
    <t>440301111684559</t>
  </si>
  <si>
    <t>深圳市康诚辉工业材料有限公司</t>
  </si>
  <si>
    <t>李云江</t>
  </si>
  <si>
    <t>440301506658281</t>
  </si>
  <si>
    <t>柯晟市场推广服务（上海）有限公司深圳分公司</t>
  </si>
  <si>
    <t>林君平</t>
  </si>
  <si>
    <t>440301104206276</t>
  </si>
  <si>
    <t>深圳江苏新苑酒店</t>
  </si>
  <si>
    <t>顾永兴</t>
  </si>
  <si>
    <t>440301112716744</t>
  </si>
  <si>
    <t>深圳市好嘿利科技有限公司</t>
  </si>
  <si>
    <t>吕高斌</t>
  </si>
  <si>
    <t>440301103039138</t>
  </si>
  <si>
    <t>深圳市军供站接待中心</t>
  </si>
  <si>
    <t>440301108375884</t>
  </si>
  <si>
    <t>深圳市会元企业服务有限公司</t>
  </si>
  <si>
    <t>刘朝政</t>
  </si>
  <si>
    <t>440301105911203</t>
  </si>
  <si>
    <t>深圳市多登元甲信息咨询有限公司</t>
  </si>
  <si>
    <t>刘羽</t>
  </si>
  <si>
    <t>440301106022431</t>
  </si>
  <si>
    <t>深圳市能一科技有限公司</t>
  </si>
  <si>
    <t>宋泽稳</t>
  </si>
  <si>
    <t>440301105290669</t>
  </si>
  <si>
    <t>深圳市天音公共艺术设计有限公司</t>
  </si>
  <si>
    <t>赵妙芬</t>
  </si>
  <si>
    <t>440301106491790</t>
  </si>
  <si>
    <t>深圳市富森美服装设计有限公司西湖分店</t>
  </si>
  <si>
    <t>艾民</t>
  </si>
  <si>
    <t>440301104592413</t>
  </si>
  <si>
    <t>深圳市威通远拓贸易有限公司</t>
  </si>
  <si>
    <t>张亚明</t>
  </si>
  <si>
    <t>440301107464753</t>
  </si>
  <si>
    <t>深圳今朝伟业房地产顾问有限公司罗湖分公司</t>
  </si>
  <si>
    <t>严伟刚</t>
  </si>
  <si>
    <t>440301108756968</t>
  </si>
  <si>
    <t>深圳市金瑞和电子科技有限公司</t>
  </si>
  <si>
    <t>张雪海</t>
  </si>
  <si>
    <t>440301115369475</t>
  </si>
  <si>
    <t>深圳市名阁轩餐饮有限公司</t>
  </si>
  <si>
    <t>代黎兵</t>
  </si>
  <si>
    <t>440301503280979</t>
  </si>
  <si>
    <t>华宽电子灯饰（深圳）有限公司</t>
  </si>
  <si>
    <t>梁永彰</t>
  </si>
  <si>
    <t>440301112300207</t>
  </si>
  <si>
    <t>深圳金时宝国际贸易股份有限公司</t>
  </si>
  <si>
    <t>李世荣</t>
  </si>
  <si>
    <t>440301506058226</t>
  </si>
  <si>
    <t>深圳食通天海鲜楼有限公司宝丰分店</t>
  </si>
  <si>
    <t>440301104277435</t>
  </si>
  <si>
    <t>深圳市深业远东进出口有限公司</t>
  </si>
  <si>
    <t>郑强</t>
  </si>
  <si>
    <t>440301115478695</t>
  </si>
  <si>
    <t>深圳市樽怡缘餐饮有限公司</t>
  </si>
  <si>
    <t>袁涛</t>
  </si>
  <si>
    <t>440301112207113</t>
  </si>
  <si>
    <t>深圳市秘境天然贸易有限公司</t>
  </si>
  <si>
    <t>马少波</t>
  </si>
  <si>
    <t>440301104460769</t>
  </si>
  <si>
    <t>深圳市钰荣金贵进出口贸易有限公司</t>
  </si>
  <si>
    <t>李官文</t>
  </si>
  <si>
    <t>440301105986951</t>
  </si>
  <si>
    <t>深圳市天成泛华咨询有限公司</t>
  </si>
  <si>
    <t>贾伟庆</t>
  </si>
  <si>
    <t>440301104574810</t>
  </si>
  <si>
    <t>深圳市港鹏物业管理有限公司港鹏新村停车场</t>
  </si>
  <si>
    <t>杨伟明</t>
  </si>
  <si>
    <t>440301105774671</t>
  </si>
  <si>
    <t>深圳洪利基金管理有限公司</t>
  </si>
  <si>
    <t>陈云</t>
  </si>
  <si>
    <t>440301102948124</t>
  </si>
  <si>
    <t>广东本草药业连锁有限公司深圳吓围分店</t>
  </si>
  <si>
    <t>林旋本</t>
  </si>
  <si>
    <t>440301107854127</t>
  </si>
  <si>
    <t>深圳市山外山园林绿化有限公司</t>
  </si>
  <si>
    <t>肖茂林</t>
  </si>
  <si>
    <t>4403011052373</t>
  </si>
  <si>
    <t>深圳招商国际旅游有限公司罗湖售票处</t>
  </si>
  <si>
    <t>440301102969933</t>
  </si>
  <si>
    <t>深圳市瑞草堂药业有限公司布心分店</t>
  </si>
  <si>
    <t>徐文东</t>
  </si>
  <si>
    <t>440301117810139</t>
  </si>
  <si>
    <t>深圳市源凯辉科技有限公司</t>
  </si>
  <si>
    <t>周桂珍</t>
  </si>
  <si>
    <t>440301102785118</t>
  </si>
  <si>
    <t>深圳高戍达机动车驾驶员培训中心第二十一报名处</t>
  </si>
  <si>
    <t>440301103461481</t>
  </si>
  <si>
    <t>深圳市欧瑞育成美女士用品有限公司</t>
  </si>
  <si>
    <t>雷亚丽</t>
  </si>
  <si>
    <t>440301105912259</t>
  </si>
  <si>
    <t>深圳市金得利物业管理有限公司世濠大厦管理处</t>
  </si>
  <si>
    <t>张智权</t>
  </si>
  <si>
    <t>440301503425094</t>
  </si>
  <si>
    <t>运佳制衣（深圳）有限公司</t>
  </si>
  <si>
    <t>鲁真贵</t>
  </si>
  <si>
    <t>440301115503089</t>
  </si>
  <si>
    <t>深圳市传家宝科技有限公司</t>
  </si>
  <si>
    <t>刘志军</t>
  </si>
  <si>
    <t>440301106925336</t>
  </si>
  <si>
    <t>深圳市汇安通贸易有限公司</t>
  </si>
  <si>
    <t>李怀进</t>
  </si>
  <si>
    <t>440301103678419</t>
  </si>
  <si>
    <t>深圳市海图物业管理有限公司洪湖14号大院停车场</t>
  </si>
  <si>
    <t>万坤林</t>
  </si>
  <si>
    <t>440301104039279</t>
  </si>
  <si>
    <t>深圳市滨河中学小卖部</t>
  </si>
  <si>
    <t>李政源</t>
  </si>
  <si>
    <t>440301106042972</t>
  </si>
  <si>
    <t>深圳星滋味餐饮有限公司</t>
  </si>
  <si>
    <t>陈振智</t>
  </si>
  <si>
    <t>440301102770479</t>
  </si>
  <si>
    <t>深圳市奥德曼广告有限公司</t>
  </si>
  <si>
    <t>杜莹玲</t>
  </si>
  <si>
    <t>440301109501756</t>
  </si>
  <si>
    <t>深圳市中俊汇通贸易有限公司</t>
  </si>
  <si>
    <t>钟婉玲</t>
  </si>
  <si>
    <t>440301503371081</t>
  </si>
  <si>
    <t>深圳长城茶府有限公司</t>
  </si>
  <si>
    <t>陈燕吟</t>
  </si>
  <si>
    <t>440306114902046</t>
  </si>
  <si>
    <t>深圳市兴瑞发贸易有限公司</t>
  </si>
  <si>
    <t>黄兰</t>
  </si>
  <si>
    <t>440301116023098</t>
  </si>
  <si>
    <t>深圳市蓝海园林绿化有限公司</t>
  </si>
  <si>
    <t>赵德顺</t>
  </si>
  <si>
    <t>440301104336450</t>
  </si>
  <si>
    <t>深圳市裕诚丰进出口有限公司</t>
  </si>
  <si>
    <t>刘海贞</t>
  </si>
  <si>
    <t>440301112965620</t>
  </si>
  <si>
    <t>深圳市爱果益家投资管理有限公司罗湖区风格名苑分公司</t>
  </si>
  <si>
    <t>440301103457080</t>
  </si>
  <si>
    <t>深圳市联升电子有限公司</t>
  </si>
  <si>
    <t>440301116494723</t>
  </si>
  <si>
    <t>深圳市思智文化创建有限公司</t>
  </si>
  <si>
    <t>张德祥</t>
  </si>
  <si>
    <t>440301115413384</t>
  </si>
  <si>
    <t>深圳市天健骏贸易有限公司</t>
  </si>
  <si>
    <t>曾伟健</t>
  </si>
  <si>
    <t>440301503457074</t>
  </si>
  <si>
    <t>时运信息咨询(深圳)有限公司</t>
  </si>
  <si>
    <t>OUDIA SID ALI</t>
  </si>
  <si>
    <t>440301104686713</t>
  </si>
  <si>
    <t>深圳市瑞祥麟实业有限公司和平路商店</t>
  </si>
  <si>
    <t>张秀珍</t>
  </si>
  <si>
    <t>440301103043047</t>
  </si>
  <si>
    <t>深圳市千代贸易有限公司</t>
  </si>
  <si>
    <t>王阶</t>
  </si>
  <si>
    <t>440301104924461</t>
  </si>
  <si>
    <t>深圳市金诺恒珠宝首饰有限公司</t>
  </si>
  <si>
    <t>张峰</t>
  </si>
  <si>
    <t>440301103773044</t>
  </si>
  <si>
    <t>深圳市碧丽福实业有限公司万象城店</t>
  </si>
  <si>
    <t>杨梅</t>
  </si>
  <si>
    <t>440301503261575</t>
  </si>
  <si>
    <t>富锦盛贸易（深圳）有限公司</t>
  </si>
  <si>
    <t>邓洁贞</t>
  </si>
  <si>
    <t>440301105445339</t>
  </si>
  <si>
    <t>深圳越凡科技有限责任公司</t>
  </si>
  <si>
    <t>孙翀</t>
  </si>
  <si>
    <t>440301503333647</t>
  </si>
  <si>
    <t>戴莹珠宝（深圳）有限公司</t>
  </si>
  <si>
    <t>SHAH CHIRAG ARVINDKUMAR</t>
  </si>
  <si>
    <t>440301108862628</t>
  </si>
  <si>
    <t>深圳印象米兰家居有限公司</t>
  </si>
  <si>
    <t>兰正秀</t>
  </si>
  <si>
    <t>440301108876352</t>
  </si>
  <si>
    <t>深圳市万事通商贸发展有限公司</t>
  </si>
  <si>
    <t>谢静</t>
  </si>
  <si>
    <t>440301108891472</t>
  </si>
  <si>
    <t>深圳市邦立成投资顾问有限公司</t>
  </si>
  <si>
    <t>李国奇</t>
  </si>
  <si>
    <t>440301105489787</t>
  </si>
  <si>
    <t>深圳孚德经济技术开发公司</t>
  </si>
  <si>
    <t>邓利军</t>
  </si>
  <si>
    <t>440301112816005</t>
  </si>
  <si>
    <t>深圳市朝易兴采科技有限公司</t>
  </si>
  <si>
    <t>蒋桠楠</t>
  </si>
  <si>
    <t>440301112487753</t>
  </si>
  <si>
    <t>深圳市仁汇通利贸易有限公司</t>
  </si>
  <si>
    <t>440301503406736</t>
  </si>
  <si>
    <t>汇创智能系统（深圳）有限公司</t>
  </si>
  <si>
    <t>何秋虾</t>
  </si>
  <si>
    <t>440301112214895</t>
  </si>
  <si>
    <t>深圳市广瑞宝国际货运代理有限公司</t>
  </si>
  <si>
    <t>顾丽萍</t>
  </si>
  <si>
    <t>440301104239008</t>
  </si>
  <si>
    <t>深圳市东振达实业有限公司鹏基西岭停车场</t>
  </si>
  <si>
    <t>440301112068249</t>
  </si>
  <si>
    <t>南宁市爱果益家投资管理股份有限公司深圳市罗湖区田贝分公司</t>
  </si>
  <si>
    <t>4403012061797</t>
  </si>
  <si>
    <t>深圳市华盛隆实业有限公司</t>
  </si>
  <si>
    <t>吴建华</t>
  </si>
  <si>
    <t>440301103487458</t>
  </si>
  <si>
    <t>深圳市北秦科技有限公司</t>
  </si>
  <si>
    <t>黄继明</t>
  </si>
  <si>
    <t>440301112234246</t>
  </si>
  <si>
    <t>深圳市冰室美人护肤品有限公司</t>
  </si>
  <si>
    <t>梁成</t>
  </si>
  <si>
    <t>440301117180811</t>
  </si>
  <si>
    <t>深圳市望江君利供应链有限公司</t>
  </si>
  <si>
    <t>440301116177153</t>
  </si>
  <si>
    <t>深圳市凯顺德科技有限公司</t>
  </si>
  <si>
    <t>舒朝义</t>
  </si>
  <si>
    <t>440301112770918</t>
  </si>
  <si>
    <t>深圳市辉昌鸿科技有限公司</t>
  </si>
  <si>
    <t>梁辉</t>
  </si>
  <si>
    <t>440301112705783</t>
  </si>
  <si>
    <t>国之瑞（深圳）科技技术咨询有限公司</t>
  </si>
  <si>
    <t>赵之瑞</t>
  </si>
  <si>
    <t>4403012139985</t>
  </si>
  <si>
    <t>深圳市灵动数码科技有限公司</t>
  </si>
  <si>
    <t>黄永华</t>
  </si>
  <si>
    <t>440301104079356</t>
  </si>
  <si>
    <t>深圳市隆辰展览有限公司</t>
  </si>
  <si>
    <t>林剑春</t>
  </si>
  <si>
    <t>440301118055833</t>
  </si>
  <si>
    <t>深圳金通贸易公司</t>
  </si>
  <si>
    <t>朱建胜</t>
  </si>
  <si>
    <t>440301503282415</t>
  </si>
  <si>
    <t>全岛投资策划咨询（深圳）有限公司</t>
  </si>
  <si>
    <t>黄绍坚</t>
  </si>
  <si>
    <t>440301103376982</t>
  </si>
  <si>
    <t>深圳华年贸易发展公司</t>
  </si>
  <si>
    <t>郑郁亮</t>
  </si>
  <si>
    <t>440301112098721</t>
  </si>
  <si>
    <t>深圳市鹏顺合工程有限公司</t>
  </si>
  <si>
    <t>刘海丹</t>
  </si>
  <si>
    <t>440306113937809</t>
  </si>
  <si>
    <t>深圳市领立斯科技有限公司</t>
  </si>
  <si>
    <t>钟永丽</t>
  </si>
  <si>
    <t>440301116074567</t>
  </si>
  <si>
    <t>深圳慧海摩尼珠宝有限公司</t>
  </si>
  <si>
    <t>秦雪英</t>
  </si>
  <si>
    <t>440301107421489</t>
  </si>
  <si>
    <t>深圳市杨大贸易有限公司</t>
  </si>
  <si>
    <t>张金根</t>
  </si>
  <si>
    <t>440301106894607</t>
  </si>
  <si>
    <t>深圳市宜居发贸易有限公司</t>
  </si>
  <si>
    <t>邓剑云</t>
  </si>
  <si>
    <t>440301506675952</t>
  </si>
  <si>
    <t>江苏恒顺达生物能源有限公司深圳分公司</t>
  </si>
  <si>
    <t>管晓萍</t>
  </si>
  <si>
    <t>440301107697246</t>
  </si>
  <si>
    <t>深圳市进展商务服务有限公司</t>
  </si>
  <si>
    <t>440301112642775</t>
  </si>
  <si>
    <t>深圳市新达德实业有限公司</t>
  </si>
  <si>
    <t>寇引</t>
  </si>
  <si>
    <t>440301105138269</t>
  </si>
  <si>
    <t>美美食品（深圳）有限公司罗湖分公司</t>
  </si>
  <si>
    <t>陈国华</t>
  </si>
  <si>
    <t>440301106552385</t>
  </si>
  <si>
    <t>深圳市先锋营汽车服务股份有限公司</t>
  </si>
  <si>
    <t>赵广明</t>
  </si>
  <si>
    <t>440301118318892</t>
  </si>
  <si>
    <t>深圳市家兴旺搬家有限公司</t>
  </si>
  <si>
    <t>440301103804906</t>
  </si>
  <si>
    <t>深圳市富联兴进出口贸易有限公司</t>
  </si>
  <si>
    <t>鲁荣福</t>
  </si>
  <si>
    <t>440301102906880</t>
  </si>
  <si>
    <t>深圳市桦枫林实业发展有限公司</t>
  </si>
  <si>
    <t>李正</t>
  </si>
  <si>
    <t>440301104763372</t>
  </si>
  <si>
    <t>深圳市蔚怡咨询有限公司</t>
  </si>
  <si>
    <t>邹丽芳</t>
  </si>
  <si>
    <t>440301503256341</t>
  </si>
  <si>
    <t>深圳键铭机电有限公司</t>
  </si>
  <si>
    <t>马庆林</t>
  </si>
  <si>
    <t>440301105438906</t>
  </si>
  <si>
    <t>深圳市考士康资源股份有限公司</t>
  </si>
  <si>
    <t>黄汝南</t>
  </si>
  <si>
    <t>440301115664195</t>
  </si>
  <si>
    <t>深圳市双平金属材料有限公司</t>
  </si>
  <si>
    <t>440301115776315</t>
  </si>
  <si>
    <t>深圳市白清龙建筑有限公司</t>
  </si>
  <si>
    <t>黄鹏</t>
  </si>
  <si>
    <t>440301116325877</t>
  </si>
  <si>
    <t>深圳市印芝美办公设备有限公司</t>
  </si>
  <si>
    <t>张佳兴</t>
  </si>
  <si>
    <t>440301107852910</t>
  </si>
  <si>
    <t>深圳市扬扬国际文化传播有限公司</t>
  </si>
  <si>
    <t>钟兰香</t>
  </si>
  <si>
    <t>440301103122327</t>
  </si>
  <si>
    <t>深圳市德悦实业发展有限公司</t>
  </si>
  <si>
    <t>金钊</t>
  </si>
  <si>
    <t>440301118577531</t>
  </si>
  <si>
    <t>深圳市海美怡酒店管理有限公司</t>
  </si>
  <si>
    <t>王传明</t>
  </si>
  <si>
    <t>440301109638468</t>
  </si>
  <si>
    <t>深圳美琛琥珀珠宝有限公司</t>
  </si>
  <si>
    <t>金向阳</t>
  </si>
  <si>
    <t>440301112069776</t>
  </si>
  <si>
    <t>深圳美润堂科技股份有限公司</t>
  </si>
  <si>
    <t>孙大平</t>
  </si>
  <si>
    <t>440301111073747</t>
  </si>
  <si>
    <t>深圳市中投顺启投资控股有限公司长排店</t>
  </si>
  <si>
    <t>440301109773089</t>
  </si>
  <si>
    <t>深圳博文健康管理有限公司</t>
  </si>
  <si>
    <t>赫兰</t>
  </si>
  <si>
    <t>440301104479413</t>
  </si>
  <si>
    <t>深圳市亚洲大药房连锁有限公司水贝村分店</t>
  </si>
  <si>
    <t>李青霖</t>
  </si>
  <si>
    <t>440306109664255</t>
  </si>
  <si>
    <t>深圳市君尚颐和绿色健康产业发展有限公司</t>
  </si>
  <si>
    <t>4403011034486</t>
  </si>
  <si>
    <t>深圳市海鹏进出口贸易公司莲塘物资回收站</t>
  </si>
  <si>
    <t>周振鹏</t>
  </si>
  <si>
    <t>440307104738706</t>
  </si>
  <si>
    <t>深圳市凯迪隆科技有限公司</t>
  </si>
  <si>
    <t>李亚秋</t>
  </si>
  <si>
    <t>440301115347254</t>
  </si>
  <si>
    <t>深圳市堡客米餐饮有限公司</t>
  </si>
  <si>
    <t>赵昌美</t>
  </si>
  <si>
    <t>440306103691738</t>
  </si>
  <si>
    <t>深圳市老隆餐饮连锁管理有限公司洛漫迪冠城店</t>
  </si>
  <si>
    <t>440300200068934</t>
  </si>
  <si>
    <t>深圳市鑫腾飞商务调查有限公司罗湖分公司</t>
  </si>
  <si>
    <t>440300200030665</t>
  </si>
  <si>
    <t>深圳市高达速培训服务有限公司</t>
  </si>
  <si>
    <t>曹军红</t>
  </si>
  <si>
    <t>440301118626519</t>
  </si>
  <si>
    <t>深圳市聚佳雅萍科技有限公司</t>
  </si>
  <si>
    <t>440301118609702</t>
  </si>
  <si>
    <t>深圳市汇融运物流有限公司</t>
  </si>
  <si>
    <t>叶奕涛</t>
  </si>
  <si>
    <t>440300200019516</t>
  </si>
  <si>
    <t>深圳市聚音电子科技有限公司</t>
  </si>
  <si>
    <t>黄晓霞</t>
  </si>
  <si>
    <t>440301118652834</t>
  </si>
  <si>
    <t>深圳市苏越科教发展有限公司</t>
  </si>
  <si>
    <t>刘明珠</t>
  </si>
  <si>
    <t>440301118633551</t>
  </si>
  <si>
    <t>深圳市标欣科技有限公司</t>
  </si>
  <si>
    <t>向红余</t>
  </si>
  <si>
    <t>440300200025137</t>
  </si>
  <si>
    <t>深圳市法瑞科技有限公司</t>
  </si>
  <si>
    <t>林峻峤</t>
  </si>
  <si>
    <t>440301118617093</t>
  </si>
  <si>
    <t>深圳市汇明光物业管理有限公司</t>
  </si>
  <si>
    <t>王铁军</t>
  </si>
  <si>
    <t>440300200057763</t>
  </si>
  <si>
    <t>深圳市中机桑巴进出口有限公司</t>
  </si>
  <si>
    <t>赵曦</t>
  </si>
  <si>
    <t>440300200030180</t>
  </si>
  <si>
    <t>深圳市景泰鑫科技有限公司</t>
  </si>
  <si>
    <t>罗汉安</t>
  </si>
  <si>
    <t>440301118624130</t>
  </si>
  <si>
    <t>深圳市绿宏泰农产品有限公司果蔬部</t>
  </si>
  <si>
    <t>高允翔</t>
  </si>
  <si>
    <t>440300200005371</t>
  </si>
  <si>
    <t>深圳市乐天英凌数码有限公司</t>
  </si>
  <si>
    <t>张丽霞</t>
  </si>
  <si>
    <t>440300200014341</t>
  </si>
  <si>
    <t>深圳市翔格畅贸易有限公司</t>
  </si>
  <si>
    <t>周绍基</t>
  </si>
  <si>
    <t>440301118632825</t>
  </si>
  <si>
    <t>深圳市兆丹科技有限公司</t>
  </si>
  <si>
    <t>赵波</t>
  </si>
  <si>
    <t>440301118648774</t>
  </si>
  <si>
    <t>深圳寄居蟹旅游咨询有限公司</t>
  </si>
  <si>
    <t>林志润</t>
  </si>
  <si>
    <t>440307118608133</t>
  </si>
  <si>
    <t>深圳市凌尚体育发展有限公司</t>
  </si>
  <si>
    <t>昌新</t>
  </si>
  <si>
    <t>440307118595423</t>
  </si>
  <si>
    <t>深圳市爱心梦网络服务有限公司</t>
  </si>
  <si>
    <t>郑彬文</t>
  </si>
  <si>
    <t>440300200041207</t>
  </si>
  <si>
    <t>深圳市锦鸿装修工程有限公司</t>
  </si>
  <si>
    <t>潘济均</t>
  </si>
  <si>
    <t>440300200033354</t>
  </si>
  <si>
    <t>深圳市众智电子商务有限公司</t>
  </si>
  <si>
    <t>谭康</t>
  </si>
  <si>
    <t>440300200000386</t>
  </si>
  <si>
    <t>深圳志玉商贸有限公司</t>
  </si>
  <si>
    <t>张艳会</t>
  </si>
  <si>
    <t>440300200088146</t>
  </si>
  <si>
    <t>深圳市皇飞本贸易有限公司</t>
  </si>
  <si>
    <t>肖燕</t>
  </si>
  <si>
    <t>440300200058467</t>
  </si>
  <si>
    <t>深圳市骏海裕石化有限公司</t>
  </si>
  <si>
    <t>罗世川</t>
  </si>
  <si>
    <t>440300200074338</t>
  </si>
  <si>
    <t>深圳市飞鹏城代理记账有限公司</t>
  </si>
  <si>
    <t>王丽梅</t>
  </si>
  <si>
    <t>440300200040013</t>
  </si>
  <si>
    <t>深圳集客林贸易有限公司</t>
  </si>
  <si>
    <t>李学楠</t>
  </si>
  <si>
    <t>440300200073474</t>
  </si>
  <si>
    <t>深圳俊纬天成实业有限公司</t>
  </si>
  <si>
    <t>罗伟新</t>
  </si>
  <si>
    <t>440301118627525</t>
  </si>
  <si>
    <t>深圳市银凡科技有限公司</t>
  </si>
  <si>
    <t>楚佳楠</t>
  </si>
  <si>
    <t>440300200013314</t>
  </si>
  <si>
    <t>深圳市量子电脑科技有限公司</t>
  </si>
  <si>
    <t>李树德</t>
  </si>
  <si>
    <t>440301118601701</t>
  </si>
  <si>
    <t>深圳市横笛竹建材有限公司</t>
  </si>
  <si>
    <t>冯青</t>
  </si>
  <si>
    <t>440301118617382</t>
  </si>
  <si>
    <t>深圳市欣美宇贸易有限公司</t>
  </si>
  <si>
    <t>440300200025897</t>
  </si>
  <si>
    <t>深圳市龄溢敬贸易有限公司</t>
  </si>
  <si>
    <t>甘程荣</t>
  </si>
  <si>
    <t>440300200111867</t>
  </si>
  <si>
    <t>深圳鸿阳咨询有限公司</t>
  </si>
  <si>
    <t>闵杰</t>
  </si>
  <si>
    <t>440300200005099</t>
  </si>
  <si>
    <t>张健（深圳）五行珠宝商贸有限公司</t>
  </si>
  <si>
    <t>博庆峰</t>
  </si>
  <si>
    <t>440301118599361</t>
  </si>
  <si>
    <t>深圳市斌坦弘实业有限公司</t>
  </si>
  <si>
    <t>440301118627752</t>
  </si>
  <si>
    <t>深圳市法欧科技有限公司</t>
  </si>
  <si>
    <t>钟云云</t>
  </si>
  <si>
    <t>440300200036898</t>
  </si>
  <si>
    <t>深圳市阳洪赏科技有限公司</t>
  </si>
  <si>
    <t>余钱</t>
  </si>
  <si>
    <t>440300200061012</t>
  </si>
  <si>
    <t>布雷克机械（深圳）有限公司</t>
  </si>
  <si>
    <t>甄倩</t>
  </si>
  <si>
    <t>440300200088267</t>
  </si>
  <si>
    <t>深圳市泯苏芳贸易有限公司</t>
  </si>
  <si>
    <t>440301118643753</t>
  </si>
  <si>
    <t>深圳易收商务咨询有限公司</t>
  </si>
  <si>
    <t>440300200059142</t>
  </si>
  <si>
    <t>深圳市恒通无界物联网有限公司</t>
  </si>
  <si>
    <t>刘洪</t>
  </si>
  <si>
    <t>440301118659174</t>
  </si>
  <si>
    <t>深圳市天下联合文化有限公司</t>
  </si>
  <si>
    <t>胡永恒</t>
  </si>
  <si>
    <t>440300200022325</t>
  </si>
  <si>
    <t>深圳市红红科技有限公司</t>
  </si>
  <si>
    <t>王卫平</t>
  </si>
  <si>
    <t>440300200003892</t>
  </si>
  <si>
    <t>深圳市全盛通利贸易有限公司</t>
  </si>
  <si>
    <t>苏小慧</t>
  </si>
  <si>
    <t>440300200017459</t>
  </si>
  <si>
    <t>深圳市嘉年顺建材有限公司</t>
  </si>
  <si>
    <t>440301118592014</t>
  </si>
  <si>
    <t>深圳市奈良餐饮管理有限公司</t>
  </si>
  <si>
    <t>吴帝泉</t>
  </si>
  <si>
    <t>440300200054953</t>
  </si>
  <si>
    <t>凯仁（深圳）实业有限公司</t>
  </si>
  <si>
    <t>吕明株</t>
  </si>
  <si>
    <t>440300200156233</t>
  </si>
  <si>
    <t>深圳市颐和控股有限公司</t>
  </si>
  <si>
    <t>傅侯杰</t>
  </si>
  <si>
    <t>440300200458285</t>
  </si>
  <si>
    <t>鑫卓力（深圳）电器有限公司</t>
  </si>
  <si>
    <t>陆琴宝</t>
  </si>
  <si>
    <t>440300200389568</t>
  </si>
  <si>
    <t>深圳市佳富利发贸易有限公司</t>
  </si>
  <si>
    <t>蒋人豪</t>
  </si>
  <si>
    <t>440300200224504</t>
  </si>
  <si>
    <t>深圳市承纪顿实业有限公司</t>
  </si>
  <si>
    <t>440300200280211</t>
  </si>
  <si>
    <t>深圳市大得瑞科技有限公司</t>
  </si>
  <si>
    <t>李军明</t>
  </si>
  <si>
    <t>440300200211373</t>
  </si>
  <si>
    <t>深圳市微鑫康电子有限公司</t>
  </si>
  <si>
    <t>苏晴</t>
  </si>
  <si>
    <t>440300200455311</t>
  </si>
  <si>
    <t>深圳观爻品牌策划有限公司</t>
  </si>
  <si>
    <t>440300200457707</t>
  </si>
  <si>
    <t>深圳市利秦开仪器设备有限公司</t>
  </si>
  <si>
    <t>李根</t>
  </si>
  <si>
    <t>440300200299912</t>
  </si>
  <si>
    <t>深圳央央电子商务有限公司</t>
  </si>
  <si>
    <t>文丽欣</t>
  </si>
  <si>
    <t>440300200481041</t>
  </si>
  <si>
    <t>膳斛贸易（深圳）有限公司</t>
  </si>
  <si>
    <t>成斌</t>
  </si>
  <si>
    <t>440300200322043</t>
  </si>
  <si>
    <t>南京瑞和家网络科技有限公司深圳分公司</t>
  </si>
  <si>
    <t>方杰</t>
  </si>
  <si>
    <t>440300200458332</t>
  </si>
  <si>
    <t>深圳市浩康电器有限公司</t>
  </si>
  <si>
    <t>440300200320648</t>
  </si>
  <si>
    <t>深圳市苏格缪斯企业管理有限公司</t>
  </si>
  <si>
    <t>王小印</t>
  </si>
  <si>
    <t>440300200386017</t>
  </si>
  <si>
    <t>深圳市瑞鑫鸿贸易有限公司</t>
  </si>
  <si>
    <t>张键涛</t>
  </si>
  <si>
    <t>440300200641130</t>
  </si>
  <si>
    <t>深圳赢利金科技有限公司</t>
  </si>
  <si>
    <t>陈太平</t>
  </si>
  <si>
    <t>440300200568008</t>
  </si>
  <si>
    <t>泗红（深圳）贸易有限公司</t>
  </si>
  <si>
    <t>440300200547315</t>
  </si>
  <si>
    <t>深圳市中思实业有限公司</t>
  </si>
  <si>
    <t>陈晓龙</t>
  </si>
  <si>
    <t>440300200652988</t>
  </si>
  <si>
    <t>深圳市盈亨昌餐饮有限公司</t>
  </si>
  <si>
    <t>440300200673417</t>
  </si>
  <si>
    <t>深圳华贾电子有限公司</t>
  </si>
  <si>
    <t>陈文华</t>
  </si>
  <si>
    <t>440300200686613</t>
  </si>
  <si>
    <t>深圳市卤滋味餐饮管理有限公司</t>
  </si>
  <si>
    <t>饶健豪</t>
  </si>
  <si>
    <t>440300200548877</t>
  </si>
  <si>
    <t>深圳市方生盛业生物科技有限公司</t>
  </si>
  <si>
    <t>方伟鸿</t>
  </si>
  <si>
    <t>440300200592952</t>
  </si>
  <si>
    <t>深圳市普达特投资咨询有限公司</t>
  </si>
  <si>
    <t>王庚西</t>
  </si>
  <si>
    <t>440300200673853</t>
  </si>
  <si>
    <t>深圳市台茂亚贸易有限公司</t>
  </si>
  <si>
    <t>440300200600960</t>
  </si>
  <si>
    <t>深圳市知果商标代理有限公司</t>
  </si>
  <si>
    <t>李灿桂</t>
  </si>
  <si>
    <t>440300200577765</t>
  </si>
  <si>
    <t>深圳市简瑞服装有限公司</t>
  </si>
  <si>
    <t>蒋礼</t>
  </si>
  <si>
    <t>440300200436840</t>
  </si>
  <si>
    <t>深圳薇薇安文化传媒有限公司</t>
  </si>
  <si>
    <t>440300200137802</t>
  </si>
  <si>
    <t>爱之佳（深圳）商贸有限公司</t>
  </si>
  <si>
    <t>杨伶俐</t>
  </si>
  <si>
    <t>440300200213973</t>
  </si>
  <si>
    <t>深圳晖鸿实业有限公司</t>
  </si>
  <si>
    <t>梁布</t>
  </si>
  <si>
    <t>440300280006720</t>
  </si>
  <si>
    <t>德能贸易（深圳）有限公司</t>
  </si>
  <si>
    <t>于文瑛</t>
  </si>
  <si>
    <t>440300200328001</t>
  </si>
  <si>
    <t>深圳市寓语装饰设计工程有限公司</t>
  </si>
  <si>
    <t>王圳</t>
  </si>
  <si>
    <t>440300200372139</t>
  </si>
  <si>
    <t>深圳市星雨华科技有限公司</t>
  </si>
  <si>
    <t>吕伟鸿</t>
  </si>
  <si>
    <t>440300200209699</t>
  </si>
  <si>
    <t>深圳市鼎缘康科技有限公司</t>
  </si>
  <si>
    <t>440300200168689</t>
  </si>
  <si>
    <t>深圳市和春祥电子有限公司</t>
  </si>
  <si>
    <t>440300200233579</t>
  </si>
  <si>
    <t>深圳市绿卓香实业有限公司</t>
  </si>
  <si>
    <t>王红利</t>
  </si>
  <si>
    <t>440300200139505</t>
  </si>
  <si>
    <t>深圳市泰生升贸易有限公司</t>
  </si>
  <si>
    <t>黎亮</t>
  </si>
  <si>
    <t>440300200139425</t>
  </si>
  <si>
    <t>深圳市星都印象文化传媒有限公司</t>
  </si>
  <si>
    <t>汪玲玲</t>
  </si>
  <si>
    <t>440300200135278</t>
  </si>
  <si>
    <t>深圳艾米机器人有限公司</t>
  </si>
  <si>
    <t>李坚</t>
  </si>
  <si>
    <t>440300200235450</t>
  </si>
  <si>
    <t>深圳赞家杀虫有限公司</t>
  </si>
  <si>
    <t>王振国</t>
  </si>
  <si>
    <t>440300200134291</t>
  </si>
  <si>
    <t>深圳市广顺洪运输有限公司</t>
  </si>
  <si>
    <t>440300200290737</t>
  </si>
  <si>
    <t>深圳市耕新咨询有限公司</t>
  </si>
  <si>
    <t>张奥</t>
  </si>
  <si>
    <t>440300280007144</t>
  </si>
  <si>
    <t>江苏金货郎易货经营有限公司深圳分公司</t>
  </si>
  <si>
    <t>刘辰熙</t>
  </si>
  <si>
    <t>440300200143962</t>
  </si>
  <si>
    <t>深圳市同华汇物流有限公司</t>
  </si>
  <si>
    <t>440300200165611</t>
  </si>
  <si>
    <t>深圳市企泰电器有限公司</t>
  </si>
  <si>
    <t>440300200308442</t>
  </si>
  <si>
    <t>深圳市成宁宝实业有限公司</t>
  </si>
  <si>
    <t>陈丽梅</t>
  </si>
  <si>
    <t>440300200721349</t>
  </si>
  <si>
    <t>深圳市晶策实业有限公司</t>
  </si>
  <si>
    <t>杨吉华</t>
  </si>
  <si>
    <t>440300200738098</t>
  </si>
  <si>
    <t>深圳市科讯能科技有限公司</t>
  </si>
  <si>
    <t>杨俊</t>
  </si>
  <si>
    <t>440300200746102</t>
  </si>
  <si>
    <t>深圳市儒影艺术文化有限公司</t>
  </si>
  <si>
    <t>单永生</t>
  </si>
  <si>
    <t>440300200706515</t>
  </si>
  <si>
    <t>深圳市鲜人掌食品有限公司</t>
  </si>
  <si>
    <t>林梓楠</t>
  </si>
  <si>
    <t>440300200782287</t>
  </si>
  <si>
    <t>深圳市腾跞网络科技有限公司</t>
  </si>
  <si>
    <t>谈代明</t>
  </si>
  <si>
    <t>440300200748028</t>
  </si>
  <si>
    <t>深圳市怡静通科技有限责任公司</t>
  </si>
  <si>
    <t>杨迁</t>
  </si>
  <si>
    <t>440300200755461</t>
  </si>
  <si>
    <t>深圳江大实业有限公司</t>
  </si>
  <si>
    <t>440300200763718</t>
  </si>
  <si>
    <t>深圳市珺秀天贸易有限公司</t>
  </si>
  <si>
    <t>薛炅忱</t>
  </si>
  <si>
    <t>440300200716053</t>
  </si>
  <si>
    <t>深圳市深迈斯国际会议服务有限公司</t>
  </si>
  <si>
    <t>冯秀荣</t>
  </si>
  <si>
    <t>440300200662424</t>
  </si>
  <si>
    <t>深圳市富瑞顺实业有限公司</t>
  </si>
  <si>
    <t>黄伟国</t>
  </si>
  <si>
    <t>440300200663722</t>
  </si>
  <si>
    <t>深圳市木木哒连锁餐饮有限公司</t>
  </si>
  <si>
    <t>辜建东</t>
  </si>
  <si>
    <t>440300200656299</t>
  </si>
  <si>
    <t>深圳市玖玖建材租售有限公司</t>
  </si>
  <si>
    <t>杨广法</t>
  </si>
  <si>
    <t>440300200725456</t>
  </si>
  <si>
    <t>深圳市贺童贸易有限公司</t>
  </si>
  <si>
    <t>李柏东</t>
  </si>
  <si>
    <t>440300200734674</t>
  </si>
  <si>
    <t>深圳市帆钢冰科技有限公司</t>
  </si>
  <si>
    <t>张凤梅</t>
  </si>
  <si>
    <t>440300200726432</t>
  </si>
  <si>
    <t>深圳市虎牙酒店有限公司</t>
  </si>
  <si>
    <t>刘玉云</t>
  </si>
  <si>
    <t>440300200704556</t>
  </si>
  <si>
    <t>深圳市天之罗安科技有限责任公司</t>
  </si>
  <si>
    <t>吴红英</t>
  </si>
  <si>
    <t>440300200758857</t>
  </si>
  <si>
    <t>深圳市召静竹实业有限公司</t>
  </si>
  <si>
    <t>刘景升</t>
  </si>
  <si>
    <t>440300200736733</t>
  </si>
  <si>
    <t>深圳市恒优童实业有限公司</t>
  </si>
  <si>
    <t>张晓恒</t>
  </si>
  <si>
    <t>440300201116830</t>
  </si>
  <si>
    <t>深圳市灵祺铭智科技有限公司</t>
  </si>
  <si>
    <t>440300200926665</t>
  </si>
  <si>
    <t>深圳市跃腾辉科技有限公司</t>
  </si>
  <si>
    <t>440300200992117</t>
  </si>
  <si>
    <t>深圳市华稼商贸有限公司</t>
  </si>
  <si>
    <t>朱建华</t>
  </si>
  <si>
    <t>440300200927826</t>
  </si>
  <si>
    <t>深圳市梵冈实业有限公司</t>
  </si>
  <si>
    <t>440300200942114</t>
  </si>
  <si>
    <t>深圳市扬利鑫科技有限公司</t>
  </si>
  <si>
    <t>王凯</t>
  </si>
  <si>
    <t>440300201086888</t>
  </si>
  <si>
    <t>深圳市德科明实业有限公司</t>
  </si>
  <si>
    <t>440300201126160</t>
  </si>
  <si>
    <t>深圳市维荣品实业有限公司</t>
  </si>
  <si>
    <t>440300200929354</t>
  </si>
  <si>
    <t>深圳市尚擎实业有限公司</t>
  </si>
  <si>
    <t>但青松</t>
  </si>
  <si>
    <t>440300201111254</t>
  </si>
  <si>
    <t>深圳市灿东贸易有限公司</t>
  </si>
  <si>
    <t>440300200945387</t>
  </si>
  <si>
    <t>深圳市满达盈信息咨询有限公司</t>
  </si>
  <si>
    <t>谭杰</t>
  </si>
  <si>
    <t>440300200938433</t>
  </si>
  <si>
    <t>深圳市源兴升科技有限公司</t>
  </si>
  <si>
    <t>440300201124008</t>
  </si>
  <si>
    <t>深圳安邸建筑咨询有限公司</t>
  </si>
  <si>
    <t>李春梅</t>
  </si>
  <si>
    <t>440300201130779</t>
  </si>
  <si>
    <t>深圳市信展物业管理有限公司</t>
  </si>
  <si>
    <t>白龙港</t>
  </si>
  <si>
    <t>440300200981498</t>
  </si>
  <si>
    <t>深圳市飞翼友贸易有限公司</t>
  </si>
  <si>
    <t>赵素敏</t>
  </si>
  <si>
    <t>440300201054323</t>
  </si>
  <si>
    <t>致悠珠宝（深圳）有限公司</t>
  </si>
  <si>
    <t>440300201093362</t>
  </si>
  <si>
    <t>深圳市金富恒信息咨询有限公司</t>
  </si>
  <si>
    <t>李志彬</t>
  </si>
  <si>
    <t>440300201101277</t>
  </si>
  <si>
    <t>深圳市科利联贸易有限公司</t>
  </si>
  <si>
    <t>440300200939766</t>
  </si>
  <si>
    <t>深圳市朗荣丹科技有限公司</t>
  </si>
  <si>
    <t>汪剑</t>
  </si>
  <si>
    <t>440300200990736</t>
  </si>
  <si>
    <t>深圳市康鹏智科技有限公司</t>
  </si>
  <si>
    <t>赵红阁</t>
  </si>
  <si>
    <t>440300201077733</t>
  </si>
  <si>
    <t>深圳市财英智科技有限公司</t>
  </si>
  <si>
    <t>440300200891164</t>
  </si>
  <si>
    <t>深圳市明艾黎贸易有限公司</t>
  </si>
  <si>
    <t>440300200962046</t>
  </si>
  <si>
    <t>深圳市圆丸小食有限公司</t>
  </si>
  <si>
    <t>温来芳</t>
  </si>
  <si>
    <t>440300201161735</t>
  </si>
  <si>
    <t>广东聚星网络科技有限公司</t>
  </si>
  <si>
    <t>郑淼洪</t>
  </si>
  <si>
    <t>440300201162203</t>
  </si>
  <si>
    <t>深圳市乾辉通科技有限公司</t>
  </si>
  <si>
    <t>440300200970321</t>
  </si>
  <si>
    <t>深圳市艾格勒科技有限公司</t>
  </si>
  <si>
    <t>包玉柱</t>
  </si>
  <si>
    <t>440300200970604</t>
  </si>
  <si>
    <t>深圳市君畅咖啡有限公司</t>
  </si>
  <si>
    <t>谢靖</t>
  </si>
  <si>
    <t>440300201065259</t>
  </si>
  <si>
    <t>海纳空间（深圳）酒店有限公司</t>
  </si>
  <si>
    <t>张希</t>
  </si>
  <si>
    <t>440300201047551</t>
  </si>
  <si>
    <t>深圳米王子餐饮管理有限公司</t>
  </si>
  <si>
    <t>姜利文</t>
  </si>
  <si>
    <t>440300201065306</t>
  </si>
  <si>
    <t>深圳市申源莱科技有限公司</t>
  </si>
  <si>
    <t>440300201073082</t>
  </si>
  <si>
    <t>深圳市浩泰腾科技有限公司</t>
  </si>
  <si>
    <t>石磊铭</t>
  </si>
  <si>
    <t>440300200971919</t>
  </si>
  <si>
    <t>深圳市康倩建材有限公司</t>
  </si>
  <si>
    <t>陶勇</t>
  </si>
  <si>
    <t>440300201135121</t>
  </si>
  <si>
    <t>深圳市森莱鸿实业有限公司</t>
  </si>
  <si>
    <t>林春江</t>
  </si>
  <si>
    <t>440300200868244</t>
  </si>
  <si>
    <t>深圳市永乐西蒙电气有限公司</t>
  </si>
  <si>
    <t>王仁富</t>
  </si>
  <si>
    <t>440300200862585</t>
  </si>
  <si>
    <t>深圳市康瑞鑫贸易有限公司</t>
  </si>
  <si>
    <t>张梦龙</t>
  </si>
  <si>
    <t>440300201060597</t>
  </si>
  <si>
    <t>深圳市兴东捷实业有限公司</t>
  </si>
  <si>
    <t>邢涛峰</t>
  </si>
  <si>
    <t>440300201159215</t>
  </si>
  <si>
    <t>深圳市云顶中马实业有限公司</t>
  </si>
  <si>
    <t>陈胜亚</t>
  </si>
  <si>
    <t>440300201069418</t>
  </si>
  <si>
    <t>深圳市帕莱娜服装有限公司</t>
  </si>
  <si>
    <t>黄良芳</t>
  </si>
  <si>
    <t>440300201176167</t>
  </si>
  <si>
    <t>深圳市点部落装饰设计有限公司</t>
  </si>
  <si>
    <t>陈国岭</t>
  </si>
  <si>
    <t>440300200872520</t>
  </si>
  <si>
    <t>深圳中美家装宝装饰装修股份有限公司</t>
  </si>
  <si>
    <t>李忠勇</t>
  </si>
  <si>
    <t>440300200898032</t>
  </si>
  <si>
    <t>深圳市浪漫财文化传媒有限公司</t>
  </si>
  <si>
    <t>刘财盛</t>
  </si>
  <si>
    <t>440300200791525</t>
  </si>
  <si>
    <t>深圳市网联动力科技有限公司</t>
  </si>
  <si>
    <t>李嘉咏</t>
  </si>
  <si>
    <t>440300200791568</t>
  </si>
  <si>
    <t>深圳市凯付电子商务科技有限公司</t>
  </si>
  <si>
    <t>440300200803067</t>
  </si>
  <si>
    <t>深圳鑫家商务服务有限公司</t>
  </si>
  <si>
    <t>林泽鑫</t>
  </si>
  <si>
    <t>440300201115232</t>
  </si>
  <si>
    <t>深圳市宝润泰贸易有限公司</t>
  </si>
  <si>
    <t>侯艳华</t>
  </si>
  <si>
    <t>440300201155138</t>
  </si>
  <si>
    <t>深圳市海众汇科技有限公司</t>
  </si>
  <si>
    <t>440300201198147</t>
  </si>
  <si>
    <t>深圳市兴亮盛科技有限公司</t>
  </si>
  <si>
    <t>杨鑫鑫</t>
  </si>
  <si>
    <t>440300200931719</t>
  </si>
  <si>
    <t>深圳市琦朋贸易有限公司</t>
  </si>
  <si>
    <t>陈沈霜</t>
  </si>
  <si>
    <t>440300201155621</t>
  </si>
  <si>
    <t>深圳市泰嘉合电子有限公司</t>
  </si>
  <si>
    <t>于艳玲</t>
  </si>
  <si>
    <t>440300200793800</t>
  </si>
  <si>
    <t>深圳文之科技有限公司</t>
  </si>
  <si>
    <t>440300200933314</t>
  </si>
  <si>
    <t>深圳市升安中科技有限公司</t>
  </si>
  <si>
    <t>440300201128495</t>
  </si>
  <si>
    <t>蒂豪（深圳）珠宝有限公司</t>
  </si>
  <si>
    <t>王春杰</t>
  </si>
  <si>
    <t>440300201041667</t>
  </si>
  <si>
    <t>深圳市慧佳通网络科技有限公司</t>
  </si>
  <si>
    <t>周祖仙</t>
  </si>
  <si>
    <t>440300201149683</t>
  </si>
  <si>
    <t>深圳市蒂爱一生珠宝首饰有限公司</t>
  </si>
  <si>
    <t>周炜</t>
  </si>
  <si>
    <t>440300200828486</t>
  </si>
  <si>
    <t>云天阁实业（深圳）有限公司</t>
  </si>
  <si>
    <t>440300200915924</t>
  </si>
  <si>
    <t>深圳市力明装饰工程有限公司</t>
  </si>
  <si>
    <t>吴凤华</t>
  </si>
  <si>
    <t>440300200936894</t>
  </si>
  <si>
    <t>深圳市石杰阳发科技有限公司</t>
  </si>
  <si>
    <t>440300201142758</t>
  </si>
  <si>
    <t>腾雁数字网络营销管理（深圳）有限公司</t>
  </si>
  <si>
    <t>王君林</t>
  </si>
  <si>
    <t>440300201212750</t>
  </si>
  <si>
    <t>深圳市智胜嘉科技有限公司</t>
  </si>
  <si>
    <t>440300200800735</t>
  </si>
  <si>
    <t>深圳市健廷金贸易有限公司</t>
  </si>
  <si>
    <t>440300200808039</t>
  </si>
  <si>
    <t>深圳市咕咚饭餐饮连锁服务有限公司</t>
  </si>
  <si>
    <t>孙孝兵</t>
  </si>
  <si>
    <t>440300201143783</t>
  </si>
  <si>
    <t>青岛仁和家族办公室有限公司深圳分公司</t>
  </si>
  <si>
    <t>王冬雪</t>
  </si>
  <si>
    <t>440300201026442</t>
  </si>
  <si>
    <t>深圳市德兴茂五金建材有限公司</t>
  </si>
  <si>
    <t>崔建德</t>
  </si>
  <si>
    <t>440300200829995</t>
  </si>
  <si>
    <t>深圳市华力达贸易有限公司</t>
  </si>
  <si>
    <t>440300201027183</t>
  </si>
  <si>
    <t>华尔鲜食品（深圳）有限公司</t>
  </si>
  <si>
    <t>崔耀军</t>
  </si>
  <si>
    <t>440300200562108</t>
  </si>
  <si>
    <t>深圳花陌兮实业有限公司</t>
  </si>
  <si>
    <t>440300200857872</t>
  </si>
  <si>
    <t>旺家乐装饰（深圳）有限公司</t>
  </si>
  <si>
    <t>郭双寿</t>
  </si>
  <si>
    <t>440300200566859</t>
  </si>
  <si>
    <t>深圳市中祥盈老年养身健康发展有限公司</t>
  </si>
  <si>
    <t>邱爱光</t>
  </si>
  <si>
    <t>440300200515460</t>
  </si>
  <si>
    <t>深圳于氏春秋实业有限公司</t>
  </si>
  <si>
    <t>440300200912557</t>
  </si>
  <si>
    <t>深圳市赛贝诺实业有限公司</t>
  </si>
  <si>
    <t>440300200786232</t>
  </si>
  <si>
    <t>深圳市雅绚丽健康管理有限公司</t>
  </si>
  <si>
    <t>罗静</t>
  </si>
  <si>
    <t>440300200520269</t>
  </si>
  <si>
    <t>鎏锦宝实业（深圳）有限公司</t>
  </si>
  <si>
    <t>440300200884687</t>
  </si>
  <si>
    <t>爱尼（深圳）服装有限公司</t>
  </si>
  <si>
    <t>武艳艳</t>
  </si>
  <si>
    <t>440300200853371</t>
  </si>
  <si>
    <t>深圳市阿尔特实业有限公司</t>
  </si>
  <si>
    <t>田家</t>
  </si>
  <si>
    <t>440300200560305</t>
  </si>
  <si>
    <t>深圳金钥匙家政连锁咨询管理有限公司</t>
  </si>
  <si>
    <t>张运平</t>
  </si>
  <si>
    <t>440300200901562</t>
  </si>
  <si>
    <t>深圳市翼澄青实业有限公司</t>
  </si>
  <si>
    <t>440300200515656</t>
  </si>
  <si>
    <t>深圳市耀长祥广告有限公司</t>
  </si>
  <si>
    <t>刘之聪</t>
  </si>
  <si>
    <t>440300200558729</t>
  </si>
  <si>
    <t>新吾（深圳）科技有限公司</t>
  </si>
  <si>
    <t>胡从容</t>
  </si>
  <si>
    <t>440300200840003</t>
  </si>
  <si>
    <t>深圳市中其顺实业有限公司</t>
  </si>
  <si>
    <t>梁春美</t>
  </si>
  <si>
    <t>440300200855416</t>
  </si>
  <si>
    <t>深圳市经久贸易有限公司</t>
  </si>
  <si>
    <t>440300200501378</t>
  </si>
  <si>
    <t>深圳市亿安德装饰工程有限公司</t>
  </si>
  <si>
    <t>440300200840556</t>
  </si>
  <si>
    <t>深圳爱思拜尔国际教育管理有限公司</t>
  </si>
  <si>
    <t>李丞哲</t>
  </si>
  <si>
    <t>440300200562307</t>
  </si>
  <si>
    <t>深圳曜霖科技有限公司</t>
  </si>
  <si>
    <t>吕咏才</t>
  </si>
  <si>
    <t>440300201423112</t>
  </si>
  <si>
    <t>深圳市可瑞希玛餐饮管理有限公司</t>
  </si>
  <si>
    <t>440300201450374</t>
  </si>
  <si>
    <t>深圳市洋品通供应链有限公司</t>
  </si>
  <si>
    <t>魏廷金</t>
  </si>
  <si>
    <t>440300201388972</t>
  </si>
  <si>
    <t>贵优丰（深圳）贸易有限公司</t>
  </si>
  <si>
    <t>江海灯</t>
  </si>
  <si>
    <t>440300201453979</t>
  </si>
  <si>
    <t>深圳市锦华盛贸易有限公司</t>
  </si>
  <si>
    <t>肖亚权</t>
  </si>
  <si>
    <t>440300201314519</t>
  </si>
  <si>
    <t>深圳市洛乔碧实业有限公司</t>
  </si>
  <si>
    <t>郭怡闻</t>
  </si>
  <si>
    <t>440300201426531</t>
  </si>
  <si>
    <t>深圳市兴胜文化传媒有限公司</t>
  </si>
  <si>
    <t>李希胜</t>
  </si>
  <si>
    <t>440300201315525</t>
  </si>
  <si>
    <t>甘肃金丝路商贸有限公司深圳分公司</t>
  </si>
  <si>
    <t>440300201455909</t>
  </si>
  <si>
    <t>深圳市都市小厨餐饮管理有限公司</t>
  </si>
  <si>
    <t>侯斌</t>
  </si>
  <si>
    <t>440300201428246</t>
  </si>
  <si>
    <t>佰伍亚欧信息咨询（深圳）有限公司</t>
  </si>
  <si>
    <t>喻国文</t>
  </si>
  <si>
    <t>440300201436070</t>
  </si>
  <si>
    <t>深圳激扬网络科技有限公司</t>
  </si>
  <si>
    <t>蔡树东</t>
  </si>
  <si>
    <t>440300201436318</t>
  </si>
  <si>
    <t>辰希文化（深圳）有限公司</t>
  </si>
  <si>
    <t>廖琴连</t>
  </si>
  <si>
    <t>440300201436625</t>
  </si>
  <si>
    <t>深圳市刊庸德财税代理记账有限公司</t>
  </si>
  <si>
    <t>张情</t>
  </si>
  <si>
    <t>440300201393636</t>
  </si>
  <si>
    <t>深圳市尹飞实业有限公司</t>
  </si>
  <si>
    <t>龙小可</t>
  </si>
  <si>
    <t>440300201360516</t>
  </si>
  <si>
    <t>深圳市展欣飞实业有限公司</t>
  </si>
  <si>
    <t>440300201344597</t>
  </si>
  <si>
    <t>蚂蚁共享（深圳）网络科技有限公司</t>
  </si>
  <si>
    <t>陈惠英</t>
  </si>
  <si>
    <t>440300201361349</t>
  </si>
  <si>
    <t>深圳市玉仁餐饮连锁有限公司东门店</t>
  </si>
  <si>
    <t>440300201320349</t>
  </si>
  <si>
    <t>深圳市海风电子商务有限公司</t>
  </si>
  <si>
    <t>吴宏亮</t>
  </si>
  <si>
    <t>440300201293840</t>
  </si>
  <si>
    <t>深圳市弥宇科技有限公司</t>
  </si>
  <si>
    <t>袁可生</t>
  </si>
  <si>
    <t>440300201348916</t>
  </si>
  <si>
    <t>深圳市名胜顿贸易有限公司</t>
  </si>
  <si>
    <t>余泽</t>
  </si>
  <si>
    <t>440300201331576</t>
  </si>
  <si>
    <t>深圳泓琦科技有限公司</t>
  </si>
  <si>
    <t>陈智强</t>
  </si>
  <si>
    <t>440300201371756</t>
  </si>
  <si>
    <t>深圳市凯宏满科技有限公司</t>
  </si>
  <si>
    <t>刘国民</t>
  </si>
  <si>
    <t>440300201304964</t>
  </si>
  <si>
    <t>深圳市昊宇涵实业有限公司</t>
  </si>
  <si>
    <t>张景皓</t>
  </si>
  <si>
    <t>440300201288952</t>
  </si>
  <si>
    <t>深圳市欧佳尼贸易有限公司</t>
  </si>
  <si>
    <t>欧建新</t>
  </si>
  <si>
    <t>440300201365681</t>
  </si>
  <si>
    <t>深圳市拓思文化传播有限公司百货广场分公司</t>
  </si>
  <si>
    <t>陈恩浡</t>
  </si>
  <si>
    <t>440300201298934</t>
  </si>
  <si>
    <t>深圳市大三园娱乐文化传媒有限公司</t>
  </si>
  <si>
    <t>司苏雷</t>
  </si>
  <si>
    <t>440300201410797</t>
  </si>
  <si>
    <t>深圳市芊花花贸易有限公司</t>
  </si>
  <si>
    <t>440300201417039</t>
  </si>
  <si>
    <t>深圳市轩领实业有限公司</t>
  </si>
  <si>
    <t>440300201412938</t>
  </si>
  <si>
    <t>深圳市升琪宇实业发展有限公司</t>
  </si>
  <si>
    <t>440300201346695</t>
  </si>
  <si>
    <t>深圳市华荣医疗旅游咨询有限公司</t>
  </si>
  <si>
    <t>唐亮基</t>
  </si>
  <si>
    <t>440300201670333</t>
  </si>
  <si>
    <t>深圳市荆郃棘贸易有限公司</t>
  </si>
  <si>
    <t>李劲壮</t>
  </si>
  <si>
    <t>440300201478451</t>
  </si>
  <si>
    <t>寰球企业管理（深圳）有限公司</t>
  </si>
  <si>
    <t>440300200372243</t>
  </si>
  <si>
    <t>深圳市楚风龄实业有限公司</t>
  </si>
  <si>
    <t>440301106290604</t>
  </si>
  <si>
    <t>深圳灵玉天香文化有限公司</t>
  </si>
  <si>
    <t>高建林</t>
  </si>
  <si>
    <t>440301115126271</t>
  </si>
  <si>
    <t>深圳市芬芊网络科技有限公司</t>
  </si>
  <si>
    <t>440300200423935</t>
  </si>
  <si>
    <t>深圳市音之源汽车影音有限公司</t>
  </si>
  <si>
    <t>史春雷</t>
  </si>
  <si>
    <t>440300200172372</t>
  </si>
  <si>
    <t>深圳市维赢家建筑材料有限公司</t>
  </si>
  <si>
    <t>丘苑灵</t>
  </si>
  <si>
    <t>440301503424903</t>
  </si>
  <si>
    <t>泰迪威科技（深圳）有限公司</t>
  </si>
  <si>
    <t>张毓良</t>
  </si>
  <si>
    <t>南山局</t>
  </si>
  <si>
    <t>440301103763437</t>
  </si>
  <si>
    <t>深圳市圳锴实业发展有限公司</t>
  </si>
  <si>
    <t>雷天洁</t>
  </si>
  <si>
    <t>440300201660801</t>
  </si>
  <si>
    <t>深圳市创智浩德科技有限公司</t>
  </si>
  <si>
    <t>但小波</t>
  </si>
  <si>
    <t>440300201659782</t>
  </si>
  <si>
    <t>深圳三只小熊网络科技有限公司</t>
  </si>
  <si>
    <t>440300201663264</t>
  </si>
  <si>
    <t>深圳市源聚恒科技有限公司</t>
  </si>
  <si>
    <t>双尧</t>
  </si>
  <si>
    <t>440300201653697</t>
  </si>
  <si>
    <t>深圳市鑫冈青贸易发展有限公司</t>
  </si>
  <si>
    <t>李林锟</t>
  </si>
  <si>
    <t>440301111654344</t>
  </si>
  <si>
    <t>上海浦东发展银行股份有限公司深圳丽湾商务公寓社区支行</t>
  </si>
  <si>
    <t>440300201492210</t>
  </si>
  <si>
    <t>深圳市敏梅贸易有限公司</t>
  </si>
  <si>
    <t>李文超</t>
  </si>
  <si>
    <t>440300201497192</t>
  </si>
  <si>
    <t>深圳市逸平凡科技有限公司</t>
  </si>
  <si>
    <t>黄超云</t>
  </si>
  <si>
    <t>440306105986085</t>
  </si>
  <si>
    <t>深圳市展深电子科技有限公司</t>
  </si>
  <si>
    <t>440300201499928</t>
  </si>
  <si>
    <t>深圳市惠德利贸易有限公司</t>
  </si>
  <si>
    <t>申少飞</t>
  </si>
  <si>
    <t>440300201504206</t>
  </si>
  <si>
    <t>深圳市能化建材有限公司</t>
  </si>
  <si>
    <t>刘慧慧</t>
  </si>
  <si>
    <t>440300201507454</t>
  </si>
  <si>
    <t>深圳市盛亚乐科技有限公司</t>
  </si>
  <si>
    <t>陆杰</t>
  </si>
  <si>
    <t>440300201509890</t>
  </si>
  <si>
    <t>深圳市光兴伟科技有限公司</t>
  </si>
  <si>
    <t>欧阳雪</t>
  </si>
  <si>
    <t>440300201511651</t>
  </si>
  <si>
    <t>深圳市兴中巨实业有限公司</t>
  </si>
  <si>
    <t>440300201509435</t>
  </si>
  <si>
    <t>深圳瑞洁康科技有限公司</t>
  </si>
  <si>
    <t>刁绍萍</t>
  </si>
  <si>
    <t>440300201510265</t>
  </si>
  <si>
    <t>深圳市瑞弘生实业有限公司</t>
  </si>
  <si>
    <t>朱照进</t>
  </si>
  <si>
    <t>440300201511379</t>
  </si>
  <si>
    <t>深圳市亚东金科技有限公司</t>
  </si>
  <si>
    <t>何平</t>
  </si>
  <si>
    <t>440300201512134</t>
  </si>
  <si>
    <t>深圳市东仁发实业有限公司</t>
  </si>
  <si>
    <t>杨强</t>
  </si>
  <si>
    <t>440300201510562</t>
  </si>
  <si>
    <t>深圳市美顺美实业有限公司</t>
  </si>
  <si>
    <t>谢罗发</t>
  </si>
  <si>
    <t>440300201509630</t>
  </si>
  <si>
    <t>深圳市星莱克实业有限公司</t>
  </si>
  <si>
    <t>郑伯琴</t>
  </si>
  <si>
    <t>440300201512079</t>
  </si>
  <si>
    <t>深圳市全润庆建材有限公司</t>
  </si>
  <si>
    <t>陈冬萍</t>
  </si>
  <si>
    <t>440300201510667</t>
  </si>
  <si>
    <t>深圳市益新荣科技有限公司</t>
  </si>
  <si>
    <t>施敏芳</t>
  </si>
  <si>
    <t>440301111778798</t>
  </si>
  <si>
    <t>深圳市中投顺启投资控股有限公司德意名居店</t>
  </si>
  <si>
    <t>440300201513119</t>
  </si>
  <si>
    <t>深圳市康安酒店有限公司</t>
  </si>
  <si>
    <t>邵伟楠</t>
  </si>
  <si>
    <t>440300201517058</t>
  </si>
  <si>
    <t>深圳市斯迪芬物流有限公司</t>
  </si>
  <si>
    <t>郭露</t>
  </si>
  <si>
    <t>440300201518497</t>
  </si>
  <si>
    <t>深圳市源辉盛科技有限公司</t>
  </si>
  <si>
    <t>440301503413639</t>
  </si>
  <si>
    <t>东洋技研电子（深圳）有限公司</t>
  </si>
  <si>
    <t>平野洋次郎</t>
  </si>
  <si>
    <t>440300201522743</t>
  </si>
  <si>
    <t>深圳市欣正意建材有限公司</t>
  </si>
  <si>
    <t>罗仲卿</t>
  </si>
  <si>
    <t>440300201523140</t>
  </si>
  <si>
    <t>深圳市奇旅旅游文化有限公司</t>
  </si>
  <si>
    <t>肖炜腾</t>
  </si>
  <si>
    <t>440301104065283</t>
  </si>
  <si>
    <t>深圳市富恒达贸易有限公司</t>
  </si>
  <si>
    <t>冉瑞萍</t>
  </si>
  <si>
    <t>440300201540179</t>
  </si>
  <si>
    <t>深圳市新新满科技有限公司</t>
  </si>
  <si>
    <t>陈诗师</t>
  </si>
  <si>
    <t>440300201546604</t>
  </si>
  <si>
    <t>深圳市亚飞贵建材有限公司</t>
  </si>
  <si>
    <t>陈石允</t>
  </si>
  <si>
    <t>440300201544539</t>
  </si>
  <si>
    <t>深圳市亚欣正实业有限公司</t>
  </si>
  <si>
    <t>黄杰晶</t>
  </si>
  <si>
    <t>440300201545829</t>
  </si>
  <si>
    <t>深圳市正发贵实业有限公司</t>
  </si>
  <si>
    <t>陈嘉伟</t>
  </si>
  <si>
    <t>440300201547025</t>
  </si>
  <si>
    <t>深圳市康金顺建材有限公司</t>
  </si>
  <si>
    <t>刘玲</t>
  </si>
  <si>
    <t>440300201544897</t>
  </si>
  <si>
    <t>深圳真美智财网络科技有限公司</t>
  </si>
  <si>
    <t>王文辉</t>
  </si>
  <si>
    <t>440301106043498</t>
  </si>
  <si>
    <t>深圳市全奕科技有限公司</t>
  </si>
  <si>
    <t>刘晓全</t>
  </si>
  <si>
    <t>440301506660308</t>
  </si>
  <si>
    <t>贝格罗马（青岛）漆业有限公司深圳分公司</t>
  </si>
  <si>
    <t>FLEMMING HEIDE</t>
  </si>
  <si>
    <t>440301503351443</t>
  </si>
  <si>
    <t>纽力尔得国际贸易（深圳）有限公司</t>
  </si>
  <si>
    <t>唐世煌</t>
  </si>
  <si>
    <t>440300201560872</t>
  </si>
  <si>
    <t>深圳市汇聚通物流有限公司</t>
  </si>
  <si>
    <t>440300201561829</t>
  </si>
  <si>
    <t>深圳市丰磊伟科技有限公司</t>
  </si>
  <si>
    <t>凃治磊</t>
  </si>
  <si>
    <t>440300201570378</t>
  </si>
  <si>
    <t>深圳市世达通物流有限公司</t>
  </si>
  <si>
    <t>张元伟</t>
  </si>
  <si>
    <t>440300201570386</t>
  </si>
  <si>
    <t>深圳市九培保洁绿化服务有限公司</t>
  </si>
  <si>
    <t>张九培</t>
  </si>
  <si>
    <t>440300201570749</t>
  </si>
  <si>
    <t>深圳市西赢芒科技有限公司</t>
  </si>
  <si>
    <t>钟溢春</t>
  </si>
  <si>
    <t>440301115392634</t>
  </si>
  <si>
    <t>深圳有为青年贸易有限公司</t>
  </si>
  <si>
    <t>李正康</t>
  </si>
  <si>
    <t>4403011246350</t>
  </si>
  <si>
    <t>深圳市可佳尼贸易有限公司</t>
  </si>
  <si>
    <t>刘彬彬</t>
  </si>
  <si>
    <t>440301111403466</t>
  </si>
  <si>
    <t>深圳市大盛融邦互联网金融信息服务有限公司</t>
  </si>
  <si>
    <t>刘玉峰</t>
  </si>
  <si>
    <t>440300201590772</t>
  </si>
  <si>
    <t>深圳市厚华鑫实业有限公司</t>
  </si>
  <si>
    <t>余国友</t>
  </si>
  <si>
    <t>440300201596003</t>
  </si>
  <si>
    <t>深圳市亿鑫盛世实业有限公司</t>
  </si>
  <si>
    <t>饶红红</t>
  </si>
  <si>
    <t>440301103617098</t>
  </si>
  <si>
    <t>深圳市苏武牧羊餐饮管理有限公司南山分公司</t>
  </si>
  <si>
    <t>刘凤龙</t>
  </si>
  <si>
    <t>440300201601140</t>
  </si>
  <si>
    <t>深圳市鑫达瑞通科技有限公司</t>
  </si>
  <si>
    <t>彭程</t>
  </si>
  <si>
    <t>440300201603368</t>
  </si>
  <si>
    <t>深圳市玉仁餐饮连锁有限公司南新店</t>
  </si>
  <si>
    <t>440300201603384</t>
  </si>
  <si>
    <t>深圳市星特瑞科技有限公司</t>
  </si>
  <si>
    <t>黄明诗</t>
  </si>
  <si>
    <t>440301104069768</t>
  </si>
  <si>
    <t>深圳市瑞草堂药业有限公司白石洲御景分店</t>
  </si>
  <si>
    <t>王丰</t>
  </si>
  <si>
    <t>440301108893097</t>
  </si>
  <si>
    <t>深圳市佳味园餐饮管理有限责任公司</t>
  </si>
  <si>
    <t>丁度伟</t>
  </si>
  <si>
    <t>440300201608983</t>
  </si>
  <si>
    <t>深圳市靓丽建材有限公司</t>
  </si>
  <si>
    <t>皮白春</t>
  </si>
  <si>
    <t>440301112600778</t>
  </si>
  <si>
    <t>深圳市伊朵化妆品有限公司</t>
  </si>
  <si>
    <t>胡小英</t>
  </si>
  <si>
    <t>440301116442185</t>
  </si>
  <si>
    <t>深圳市云智国际知识产权有限公司</t>
  </si>
  <si>
    <t>徐彩婷</t>
  </si>
  <si>
    <t>440301108665367</t>
  </si>
  <si>
    <t>深圳市创设广告有限公司</t>
  </si>
  <si>
    <t>阙小静</t>
  </si>
  <si>
    <t>440301104513862</t>
  </si>
  <si>
    <t>深圳市众信公关顾问有限公司</t>
  </si>
  <si>
    <t>孙文静</t>
  </si>
  <si>
    <t>440301116633882</t>
  </si>
  <si>
    <t>深圳市和润兴科技有限公司</t>
  </si>
  <si>
    <t>尹廷均</t>
  </si>
  <si>
    <t>440300201619053</t>
  </si>
  <si>
    <t>深圳市国银通非融资性担保有限公司</t>
  </si>
  <si>
    <t>440300201621992</t>
  </si>
  <si>
    <t>深圳市晓泳创玥实业有限公司</t>
  </si>
  <si>
    <t>任栋梁</t>
  </si>
  <si>
    <t>440301105187783</t>
  </si>
  <si>
    <t>深圳市文德教学设备有限公司</t>
  </si>
  <si>
    <t>赵碧</t>
  </si>
  <si>
    <t>440301112505039</t>
  </si>
  <si>
    <t>深圳市润大财富非融资性投资担保有限公司</t>
  </si>
  <si>
    <t>宋志文</t>
  </si>
  <si>
    <t>440301115003335</t>
  </si>
  <si>
    <t>深圳市观千文化传播有限公司</t>
  </si>
  <si>
    <t>范知行</t>
  </si>
  <si>
    <t>440301116282482</t>
  </si>
  <si>
    <t>深圳市録钧物流有限公司</t>
  </si>
  <si>
    <t>张文君</t>
  </si>
  <si>
    <t>440301112423733</t>
  </si>
  <si>
    <t>深圳市众成表业有限公司</t>
  </si>
  <si>
    <t>金日</t>
  </si>
  <si>
    <t>440301506678662</t>
  </si>
  <si>
    <t>大连金之桥咨询有限公司深圳分公司</t>
  </si>
  <si>
    <t>齋藤真弓</t>
  </si>
  <si>
    <t>440300201635916</t>
  </si>
  <si>
    <t>深圳市金佳浩科技有限公司</t>
  </si>
  <si>
    <t>李姚</t>
  </si>
  <si>
    <t>440300201640556</t>
  </si>
  <si>
    <t>深圳市嘉勋泽科技有限公司</t>
  </si>
  <si>
    <t>440300201640999</t>
  </si>
  <si>
    <t>深圳市信优宝广告设计有限公司</t>
  </si>
  <si>
    <t>李锦伦</t>
  </si>
  <si>
    <t>440300201641098</t>
  </si>
  <si>
    <t>深圳市翔荣实业有限公司</t>
  </si>
  <si>
    <t>聂青</t>
  </si>
  <si>
    <t>440300201646903</t>
  </si>
  <si>
    <t>深圳市万可顺科技有限公司</t>
  </si>
  <si>
    <t>明宝红</t>
  </si>
  <si>
    <t>440300201642033</t>
  </si>
  <si>
    <t>深圳市永鑫顺网络有限公司</t>
  </si>
  <si>
    <t>吴友文</t>
  </si>
  <si>
    <t>440300201642050</t>
  </si>
  <si>
    <t>深圳市智仁协讯贸易有限公司</t>
  </si>
  <si>
    <t>朱增绽</t>
  </si>
  <si>
    <t>440300201642566</t>
  </si>
  <si>
    <t>深圳市鑫易通物流有限公司</t>
  </si>
  <si>
    <t>440300201650775</t>
  </si>
  <si>
    <t>深圳市鑫瑞隆盛实业有限公司</t>
  </si>
  <si>
    <t>严德业</t>
  </si>
  <si>
    <t>440301108713675</t>
  </si>
  <si>
    <t>深圳市开林特科技有限公司</t>
  </si>
  <si>
    <t>丁一</t>
  </si>
  <si>
    <t>440301111886633</t>
  </si>
  <si>
    <t>深圳市鹏阳投资有限公司</t>
  </si>
  <si>
    <t>石新安</t>
  </si>
  <si>
    <t>440301107296968</t>
  </si>
  <si>
    <t>深圳市璐儿电子商务有限公司</t>
  </si>
  <si>
    <t>440301106215255</t>
  </si>
  <si>
    <t>深圳市弘翔职业介绍服务有限公司南山第一分公司</t>
  </si>
  <si>
    <t>王中友</t>
  </si>
  <si>
    <t>440301112063948</t>
  </si>
  <si>
    <t>南宁市爱果益家投资管理股份有限公司深圳市南山区创业路分公司</t>
  </si>
  <si>
    <t>440301104707924</t>
  </si>
  <si>
    <t>深圳市瑞信房地产顾问有限公司</t>
  </si>
  <si>
    <t>440301116375253</t>
  </si>
  <si>
    <t>深圳市车东数据科技有限公司</t>
  </si>
  <si>
    <t>黄志彪</t>
  </si>
  <si>
    <t>440301501143634</t>
  </si>
  <si>
    <t>深圳市导师王国信息咨询有限公司</t>
  </si>
  <si>
    <t>郑振华</t>
  </si>
  <si>
    <t>440301103452325</t>
  </si>
  <si>
    <t>大旗控股（深圳）股份公司</t>
  </si>
  <si>
    <t>杨小山</t>
  </si>
  <si>
    <t>440301105110450</t>
  </si>
  <si>
    <t>深圳瑞福德智能科技股份有限公司</t>
  </si>
  <si>
    <t>闻卫武</t>
  </si>
  <si>
    <t>440301111780822</t>
  </si>
  <si>
    <t>深圳市中投顺启投资控股有限公司泛海拉菲店</t>
  </si>
  <si>
    <t>440301103619438</t>
  </si>
  <si>
    <t>深圳市金晖房地产开发有限公司南苑新村停车场</t>
  </si>
  <si>
    <t>陈佛传</t>
  </si>
  <si>
    <t>440301503346136</t>
  </si>
  <si>
    <t>爱迪科企业管理顾问（深圳）有限公司</t>
  </si>
  <si>
    <t>伊藤清和</t>
  </si>
  <si>
    <t>440301105898279</t>
  </si>
  <si>
    <t>深圳市格家美居网络有限公司</t>
  </si>
  <si>
    <t>施养抽</t>
  </si>
  <si>
    <t>440301115563864</t>
  </si>
  <si>
    <t>深圳市峪伦赛巴服饰有限公司</t>
  </si>
  <si>
    <t>杨云霞</t>
  </si>
  <si>
    <t>440301105180187</t>
  </si>
  <si>
    <t>深圳市友聚友汽车销售服务有限公司</t>
  </si>
  <si>
    <t>倪海国</t>
  </si>
  <si>
    <t>440301108319501</t>
  </si>
  <si>
    <t>深圳市盛品汇贸易有限公司</t>
  </si>
  <si>
    <t>张辉平</t>
  </si>
  <si>
    <t>440301102785263</t>
  </si>
  <si>
    <t>深圳高戍达机动车驾驶员培训中心海王报名处</t>
  </si>
  <si>
    <t>440301503446726</t>
  </si>
  <si>
    <t>深圳市爱琴海音乐培训中心有限公司</t>
  </si>
  <si>
    <t>吴宏杰</t>
  </si>
  <si>
    <t>440301107923669</t>
  </si>
  <si>
    <t>深圳市视威康科技开发有限公司</t>
  </si>
  <si>
    <t>赵育红</t>
  </si>
  <si>
    <t>440301108121342</t>
  </si>
  <si>
    <t>深圳市鑫川贸易有限公司</t>
  </si>
  <si>
    <t>杨志毅</t>
  </si>
  <si>
    <t>440301503350965</t>
  </si>
  <si>
    <t>深圳显光灯饰发展有限公司</t>
  </si>
  <si>
    <t>邹靖源</t>
  </si>
  <si>
    <t>440301105101966</t>
  </si>
  <si>
    <t>深圳泰盛新能源科技股份有限公司</t>
  </si>
  <si>
    <t>440301106277518</t>
  </si>
  <si>
    <t>深圳市亿商电子商务有限公司</t>
  </si>
  <si>
    <t>周永生</t>
  </si>
  <si>
    <t>440301108414932</t>
  </si>
  <si>
    <t>深圳市中运国际船舶管理有限公司</t>
  </si>
  <si>
    <t>440301103235940</t>
  </si>
  <si>
    <t>深圳市铭志胜贸易有限公司</t>
  </si>
  <si>
    <t>代玉婷</t>
  </si>
  <si>
    <t>440301105836469</t>
  </si>
  <si>
    <t>深圳市益宏广告有限公司</t>
  </si>
  <si>
    <t>CHOI JAE CHEUL</t>
  </si>
  <si>
    <t>440301111473688</t>
  </si>
  <si>
    <t>深圳市中投顺启投资控股有限公司仿古商业城店</t>
  </si>
  <si>
    <t>440307115463216</t>
  </si>
  <si>
    <t>深圳市禾芯仁科技有限公司</t>
  </si>
  <si>
    <t>林丽明</t>
  </si>
  <si>
    <t>440301106085932</t>
  </si>
  <si>
    <t>深圳市晶美臻贸易有限公司</t>
  </si>
  <si>
    <t>440301112508174</t>
  </si>
  <si>
    <t>深圳阿宝餐饮有限公司</t>
  </si>
  <si>
    <t>周园园</t>
  </si>
  <si>
    <t>440307115284697</t>
  </si>
  <si>
    <t>深圳市锦晌楠科技有限公司</t>
  </si>
  <si>
    <t>樊小玉</t>
  </si>
  <si>
    <t>440301103148071</t>
  </si>
  <si>
    <t>深圳市科库贸易发展有限公司</t>
  </si>
  <si>
    <t>440301103468045</t>
  </si>
  <si>
    <t>深圳市晋达兴实业发展有限公司莱茵河俱乐部</t>
  </si>
  <si>
    <t>张辉雄</t>
  </si>
  <si>
    <t>440301106907624</t>
  </si>
  <si>
    <t>深圳市海诚餐饮管理有限公司南山店</t>
  </si>
  <si>
    <t>蔡开力</t>
  </si>
  <si>
    <t>440306506680605</t>
  </si>
  <si>
    <t>宜展电子（厦门）有限公司深圳分公司</t>
  </si>
  <si>
    <t>刘至圣</t>
  </si>
  <si>
    <t>440301503478983</t>
  </si>
  <si>
    <t>丛林互动电子（深圳）有限公司</t>
  </si>
  <si>
    <t>罗瑶</t>
  </si>
  <si>
    <t>440301109369463</t>
  </si>
  <si>
    <t>深圳北极站科技有限公司</t>
  </si>
  <si>
    <t>李传龙</t>
  </si>
  <si>
    <t>4403012147949</t>
  </si>
  <si>
    <t>深圳市正捷电子有限公司</t>
  </si>
  <si>
    <t>刘乐心</t>
  </si>
  <si>
    <t>440301113449426</t>
  </si>
  <si>
    <t>深圳市鑫壹佰装饰工程设计有限公司</t>
  </si>
  <si>
    <t>袁亮</t>
  </si>
  <si>
    <t>440306109649581</t>
  </si>
  <si>
    <t>深圳市益欣制冷设备有限公司</t>
  </si>
  <si>
    <t>王小红</t>
  </si>
  <si>
    <t>440301103935640</t>
  </si>
  <si>
    <t>深圳市粤建茂钢筋连接新技术有限公司</t>
  </si>
  <si>
    <t>许敦颐</t>
  </si>
  <si>
    <t>440301503508982</t>
  </si>
  <si>
    <t>雅百达电子（深圳）有限公司</t>
  </si>
  <si>
    <t>MARK FORREST LAMPS</t>
  </si>
  <si>
    <t>440301117263220</t>
  </si>
  <si>
    <t>深圳市美女厨房餐饮管理有限公司</t>
  </si>
  <si>
    <t>卢尹林</t>
  </si>
  <si>
    <t>440301112361210</t>
  </si>
  <si>
    <t>深圳艾惢文化有限公司</t>
  </si>
  <si>
    <t>任凡</t>
  </si>
  <si>
    <t>440301108331918</t>
  </si>
  <si>
    <t>深圳市富思通科技有限公司</t>
  </si>
  <si>
    <t>田小康</t>
  </si>
  <si>
    <t>440301103856232</t>
  </si>
  <si>
    <t>深圳市佑华投资发展有限公司</t>
  </si>
  <si>
    <t>刘瑛</t>
  </si>
  <si>
    <t>440301503263929</t>
  </si>
  <si>
    <t>兴华顺科技（深圳）有限公司</t>
  </si>
  <si>
    <t>郭彦霞</t>
  </si>
  <si>
    <t>440301506060379</t>
  </si>
  <si>
    <t>深圳元太祖餐饮有限公司南山分公司</t>
  </si>
  <si>
    <t>陈长春</t>
  </si>
  <si>
    <t>440301109214932</t>
  </si>
  <si>
    <t>深圳市特彩肿瘤研究发展有限公司</t>
  </si>
  <si>
    <t>刘彩</t>
  </si>
  <si>
    <t>440301503368246</t>
  </si>
  <si>
    <t>依世文光电科技（深圳）有限公司</t>
  </si>
  <si>
    <t>陈荣国</t>
  </si>
  <si>
    <t>440307109676819</t>
  </si>
  <si>
    <t>深圳市星光异彩文化传媒有限公司</t>
  </si>
  <si>
    <t>郭丽霞</t>
  </si>
  <si>
    <t>440301108954267</t>
  </si>
  <si>
    <t>深圳市朝启晨希能源有限公司</t>
  </si>
  <si>
    <t>高钦林</t>
  </si>
  <si>
    <t>440301115287703</t>
  </si>
  <si>
    <t>会持家菜肉海鲜便利店（深圳）有限公司</t>
  </si>
  <si>
    <t>440301103620091</t>
  </si>
  <si>
    <t>新一佳超市有限公司南山商场</t>
  </si>
  <si>
    <t>440301112009184</t>
  </si>
  <si>
    <t>深圳市赛贝尔盛世电子有限公司</t>
  </si>
  <si>
    <t>蓝培鸿</t>
  </si>
  <si>
    <t>440300200434756</t>
  </si>
  <si>
    <t>深圳市而今科技有限公司</t>
  </si>
  <si>
    <t>罗丹</t>
  </si>
  <si>
    <t>440301106120645</t>
  </si>
  <si>
    <t>深圳市阿妙曲文化传播有限公司</t>
  </si>
  <si>
    <t>楚翠</t>
  </si>
  <si>
    <t>440301104151241</t>
  </si>
  <si>
    <t>深圳市南山交通运输有限公司南光驾驶员报名处</t>
  </si>
  <si>
    <t>李捷东</t>
  </si>
  <si>
    <t>440301111171351</t>
  </si>
  <si>
    <t>深圳市谢廖楷食品有限公司</t>
  </si>
  <si>
    <t>杨正军</t>
  </si>
  <si>
    <t>440306109045218</t>
  </si>
  <si>
    <t>深圳市汇合弘电子科技有限公司</t>
  </si>
  <si>
    <t>黄小俭</t>
  </si>
  <si>
    <t>440301118009511</t>
  </si>
  <si>
    <t>深圳市开心阅读文化传播有限公司</t>
  </si>
  <si>
    <t>李群利</t>
  </si>
  <si>
    <t>440301503483482</t>
  </si>
  <si>
    <t>深圳市维丽商贸有限公司</t>
  </si>
  <si>
    <t>姚霖斌</t>
  </si>
  <si>
    <t>440301103023385</t>
  </si>
  <si>
    <t>深圳高戍达机动车驾驶员培训中心第十四报名处</t>
  </si>
  <si>
    <t>440301506645447</t>
  </si>
  <si>
    <t>概念家（中国）有限公司深圳分公司</t>
  </si>
  <si>
    <t>440301103919423</t>
  </si>
  <si>
    <t>深圳市融资城网络服务中心有限公司</t>
  </si>
  <si>
    <t>440306103669434</t>
  </si>
  <si>
    <t>深圳市银通机动车驾驶员培训有限公司南山桃源分公司</t>
  </si>
  <si>
    <t>陈善持</t>
  </si>
  <si>
    <t>440301116294540</t>
  </si>
  <si>
    <t>深圳市新誉智能科技有限公司</t>
  </si>
  <si>
    <t>邓福基</t>
  </si>
  <si>
    <t>440301108811343</t>
  </si>
  <si>
    <t>台威技术无锡有限公司深圳分公司</t>
  </si>
  <si>
    <t>王南方</t>
  </si>
  <si>
    <t>440301109263609</t>
  </si>
  <si>
    <t>深圳果多互动广告有限公司</t>
  </si>
  <si>
    <t>张立猛</t>
  </si>
  <si>
    <t>440301113011802</t>
  </si>
  <si>
    <t>深圳盛鲜餐饮管理有限公司</t>
  </si>
  <si>
    <t>陈俊鑫</t>
  </si>
  <si>
    <t>440301112264749</t>
  </si>
  <si>
    <t>深圳市常克普科技有限公司</t>
  </si>
  <si>
    <t>苟燕</t>
  </si>
  <si>
    <t>440301103033426</t>
  </si>
  <si>
    <t>深圳市南丰设计装饰工程有限公司</t>
  </si>
  <si>
    <t>冯基文</t>
  </si>
  <si>
    <t>440301115589175</t>
  </si>
  <si>
    <t>深圳市阿米迈可服饰有限公司</t>
  </si>
  <si>
    <t>440301112831623</t>
  </si>
  <si>
    <t>深圳市幸奇辉科技有限公司</t>
  </si>
  <si>
    <t>刘自发</t>
  </si>
  <si>
    <t>440301116284079</t>
  </si>
  <si>
    <t>深圳市怀萍贸易有限公司</t>
  </si>
  <si>
    <t>段昆全</t>
  </si>
  <si>
    <t>440301115467506</t>
  </si>
  <si>
    <t>深圳市岸创科技有限公司</t>
  </si>
  <si>
    <t>蔡岸鹏</t>
  </si>
  <si>
    <t>440301109139170</t>
  </si>
  <si>
    <t>深圳市雅缔电子有限公司</t>
  </si>
  <si>
    <t>张银</t>
  </si>
  <si>
    <t>440301112585674</t>
  </si>
  <si>
    <t>深圳市北纬三十一度科技有限公司</t>
  </si>
  <si>
    <t>卢革超</t>
  </si>
  <si>
    <t>440301112120058</t>
  </si>
  <si>
    <t>深圳市幸福滋味餐饮管理有限公司</t>
  </si>
  <si>
    <t>朱防镇</t>
  </si>
  <si>
    <t>440301104702993</t>
  </si>
  <si>
    <t>深圳滨海王子商贸有限公司</t>
  </si>
  <si>
    <t>王子明</t>
  </si>
  <si>
    <t>440306102754889</t>
  </si>
  <si>
    <t>深圳市豫福祥实业有限公司</t>
  </si>
  <si>
    <t>杨学福</t>
  </si>
  <si>
    <t>440301109317063</t>
  </si>
  <si>
    <t>深圳市冠嘉豪商贸有限公司</t>
  </si>
  <si>
    <t>张嘉林</t>
  </si>
  <si>
    <t>440301103841225</t>
  </si>
  <si>
    <t>新一佳超市有限公司蛇口商场</t>
  </si>
  <si>
    <t>440301108321940</t>
  </si>
  <si>
    <t>深圳市盛开电子商务有限公司</t>
  </si>
  <si>
    <t>440301503316534</t>
  </si>
  <si>
    <t>八洲钻石(深圳)有限公司</t>
  </si>
  <si>
    <t>山本展嗣</t>
  </si>
  <si>
    <t>440301112657153</t>
  </si>
  <si>
    <t>深圳艺克拉装饰工程有限公司</t>
  </si>
  <si>
    <t>朱茂龙</t>
  </si>
  <si>
    <t>440301114103049</t>
  </si>
  <si>
    <t>深圳市德翔科技有限公司</t>
  </si>
  <si>
    <t>赵微</t>
  </si>
  <si>
    <t>440301111404936</t>
  </si>
  <si>
    <t>深圳市中投顺启投资控股有限公司莺新花园店</t>
  </si>
  <si>
    <t>440301107055444</t>
  </si>
  <si>
    <t>深圳喜艺娱乐文化传媒有限公司</t>
  </si>
  <si>
    <t>林嘉伟</t>
  </si>
  <si>
    <t>440301503465962</t>
  </si>
  <si>
    <t>买卖乐商务（深圳）有限公司</t>
  </si>
  <si>
    <t>440301506057543</t>
  </si>
  <si>
    <t>深圳南油钜建物业管理有限公司龙泰轩停车场</t>
  </si>
  <si>
    <t>440301107427092</t>
  </si>
  <si>
    <t>深圳市安娜时尚服饰有限公司</t>
  </si>
  <si>
    <t>刘迎涛</t>
  </si>
  <si>
    <t>440301118565281</t>
  </si>
  <si>
    <t>深圳市大脸猫餐饮管理有限公司</t>
  </si>
  <si>
    <t>邹昕叡</t>
  </si>
  <si>
    <t>440301103169042</t>
  </si>
  <si>
    <t>深圳市斯普瑞建材有限公司</t>
  </si>
  <si>
    <t>徐烽</t>
  </si>
  <si>
    <t>440301116474019</t>
  </si>
  <si>
    <t>深圳市芳奇电器有限公司</t>
  </si>
  <si>
    <t>440301107161061</t>
  </si>
  <si>
    <t>深圳市研豫科技有限公司</t>
  </si>
  <si>
    <t>张申亭</t>
  </si>
  <si>
    <t>440301116714400</t>
  </si>
  <si>
    <t>深圳市通琛协荣科技有限公司</t>
  </si>
  <si>
    <t>周宏勇</t>
  </si>
  <si>
    <t>440301118538519</t>
  </si>
  <si>
    <t>深圳市康志楠建材有限公司</t>
  </si>
  <si>
    <t>张国梁</t>
  </si>
  <si>
    <t>440301106784708</t>
  </si>
  <si>
    <t>深圳贤能达科技有限公司</t>
  </si>
  <si>
    <t>罗廷康</t>
  </si>
  <si>
    <t>440301105570557</t>
  </si>
  <si>
    <t>深圳市聚盛资产管理股份有限公司</t>
  </si>
  <si>
    <t>440301116351613</t>
  </si>
  <si>
    <t>深圳市春倩厚伟服装有限公司</t>
  </si>
  <si>
    <t>陈兰花</t>
  </si>
  <si>
    <t>440301111091159</t>
  </si>
  <si>
    <t>深圳市中投顺启投资控股有限公司蔚蓝海岸店</t>
  </si>
  <si>
    <t>440301114888936</t>
  </si>
  <si>
    <t>深圳市科心科技有限公司</t>
  </si>
  <si>
    <t>方国华</t>
  </si>
  <si>
    <t>440301106342180</t>
  </si>
  <si>
    <t>深圳市财富动力广告有限公司</t>
  </si>
  <si>
    <t>张跃</t>
  </si>
  <si>
    <t>440301105561944</t>
  </si>
  <si>
    <t>深圳高戍达机动车驾驶员培训中心第三十三报名处</t>
  </si>
  <si>
    <t>440301106909851</t>
  </si>
  <si>
    <t>深圳市启示文化传播有限公司</t>
  </si>
  <si>
    <t>陈水清</t>
  </si>
  <si>
    <t>441900000776863</t>
  </si>
  <si>
    <t>深圳市瑞帝亚科技开发有限责任公司</t>
  </si>
  <si>
    <t>徐文祥</t>
  </si>
  <si>
    <t>440301503420540</t>
  </si>
  <si>
    <t>伊代服装（深圳）有限公司</t>
  </si>
  <si>
    <t>孙跃</t>
  </si>
  <si>
    <t>440301112114213</t>
  </si>
  <si>
    <t>深圳市智游行网络科技有限公司</t>
  </si>
  <si>
    <t>叶启斌</t>
  </si>
  <si>
    <t>440301112063702</t>
  </si>
  <si>
    <t>南宁市爱果益家投资管理股份有限公司深圳市南山区学府路分公司</t>
  </si>
  <si>
    <t>440307112159934</t>
  </si>
  <si>
    <t>深圳市圣熙亚太美容科技有限公司</t>
  </si>
  <si>
    <t>闫杨</t>
  </si>
  <si>
    <t>440301115590204</t>
  </si>
  <si>
    <t>深圳市梦西雅赛服饰有限公司</t>
  </si>
  <si>
    <t>440301108709515</t>
  </si>
  <si>
    <t>深圳睦佳置业有限公司</t>
  </si>
  <si>
    <t>解方</t>
  </si>
  <si>
    <t>440301503446244</t>
  </si>
  <si>
    <t>深圳宋永宝科技有限公司</t>
  </si>
  <si>
    <t>SONG YEONG BO</t>
  </si>
  <si>
    <t>440301104854218</t>
  </si>
  <si>
    <t>深圳市鑫科锐电子科技有限公司</t>
  </si>
  <si>
    <t>杜建红</t>
  </si>
  <si>
    <t>440301115585616</t>
  </si>
  <si>
    <t>深圳市名家饭道餐饮管理有限公司</t>
  </si>
  <si>
    <t>鲜斌</t>
  </si>
  <si>
    <t>440301112453384</t>
  </si>
  <si>
    <t>深圳市品墨文化传媒有限公司</t>
  </si>
  <si>
    <t>岳明娟</t>
  </si>
  <si>
    <t>440306107686979</t>
  </si>
  <si>
    <t>深圳市奥斯朗照明有限公司</t>
  </si>
  <si>
    <t>巫娜</t>
  </si>
  <si>
    <t>440306109770288</t>
  </si>
  <si>
    <t>深圳市杰易讯通科技有限公司</t>
  </si>
  <si>
    <t>刘伶俐</t>
  </si>
  <si>
    <t>440301103924375</t>
  </si>
  <si>
    <t>深圳市海王星辰健康药房连锁有限公司鼎新健康药房</t>
  </si>
  <si>
    <t>440301107024965</t>
  </si>
  <si>
    <t>深圳市中国旅行社有限公司南油营业部</t>
  </si>
  <si>
    <t>440301103184535</t>
  </si>
  <si>
    <t>深圳市南北药行连锁有限公司南北药行关口正街分店</t>
  </si>
  <si>
    <t>440301115157097</t>
  </si>
  <si>
    <t>深圳润浩通汽车贸易有限公司</t>
  </si>
  <si>
    <t>王小科</t>
  </si>
  <si>
    <t>440301111198327</t>
  </si>
  <si>
    <t>深圳市建宏智鑫科技有限公司</t>
  </si>
  <si>
    <t>沈涛</t>
  </si>
  <si>
    <t>440301109597706</t>
  </si>
  <si>
    <t>深圳市杰生特教育咨询有限公司</t>
  </si>
  <si>
    <t>牛伟利</t>
  </si>
  <si>
    <t>440301506644270</t>
  </si>
  <si>
    <t>华南中港地产顾问(深圳)有限公司海晖营业部</t>
  </si>
  <si>
    <t>何锦钊</t>
  </si>
  <si>
    <t>440301116215941</t>
  </si>
  <si>
    <t>深圳市艾至尚科技有限公司</t>
  </si>
  <si>
    <t>彭桂阳</t>
  </si>
  <si>
    <t>440301118565722</t>
  </si>
  <si>
    <t>深圳市诗金昧科技有限公司</t>
  </si>
  <si>
    <t>440301115733364</t>
  </si>
  <si>
    <t>深圳市亚仕凡酒店有限公司</t>
  </si>
  <si>
    <t>郝姣姣</t>
  </si>
  <si>
    <t>440307115463265</t>
  </si>
  <si>
    <t>深圳市欧多客贸易有限公司</t>
  </si>
  <si>
    <t>宋玲玲</t>
  </si>
  <si>
    <t>440301104047692</t>
  </si>
  <si>
    <t>深圳市一平交流生物科技有限公司</t>
  </si>
  <si>
    <t>唐田</t>
  </si>
  <si>
    <t>440301114084358</t>
  </si>
  <si>
    <t>深圳思媄科技有限公司</t>
  </si>
  <si>
    <t>赵雅君</t>
  </si>
  <si>
    <t>440301504500760</t>
  </si>
  <si>
    <t>假日酒店（中国）有限公司分公司</t>
  </si>
  <si>
    <t>Timothy James hooton</t>
  </si>
  <si>
    <t>440301105491437</t>
  </si>
  <si>
    <t>深圳市浩瀚新能源科技股份有限公司</t>
  </si>
  <si>
    <t>4403012181275</t>
  </si>
  <si>
    <t>深圳市天润圣梦管理咨询有限公司</t>
  </si>
  <si>
    <t>袁秋琴</t>
  </si>
  <si>
    <t>440301109258690</t>
  </si>
  <si>
    <t>深圳乐可得航旅科技股份有限公司</t>
  </si>
  <si>
    <t>王卫民</t>
  </si>
  <si>
    <t>440301509741082</t>
  </si>
  <si>
    <t>红小辣鸡餐饮管理（深圳）有限公司南山分公司</t>
  </si>
  <si>
    <t>HWANG JAE WAN</t>
  </si>
  <si>
    <t>440301104765116</t>
  </si>
  <si>
    <t>深圳市兴国丰贸易有限公司</t>
  </si>
  <si>
    <t>440301109272234</t>
  </si>
  <si>
    <t>深圳市智乐宝文化有限公司</t>
  </si>
  <si>
    <t>江梅苹</t>
  </si>
  <si>
    <t>440307109906656</t>
  </si>
  <si>
    <t>深圳恩德汇投资管理有限公司</t>
  </si>
  <si>
    <t>段磊</t>
  </si>
  <si>
    <t>440301504000670</t>
  </si>
  <si>
    <t>深圳富隆影视设备有限公司动感天地游艺城</t>
  </si>
  <si>
    <t>段林涛</t>
  </si>
  <si>
    <t>440301117072333</t>
  </si>
  <si>
    <t>贵州美安智慧供应链管理有限公司深圳分公司</t>
  </si>
  <si>
    <t>杨勤</t>
  </si>
  <si>
    <t>440301109019822</t>
  </si>
  <si>
    <t>深圳市易进科技有限公司</t>
  </si>
  <si>
    <t>郑珮</t>
  </si>
  <si>
    <t>440301503462069</t>
  </si>
  <si>
    <t>域高保温材料研发（深圳）有限公司</t>
  </si>
  <si>
    <t>庄学龙</t>
  </si>
  <si>
    <t>440301506065123</t>
  </si>
  <si>
    <t>深圳亿正达科技有限公司南山分公司</t>
  </si>
  <si>
    <t>440301103915300</t>
  </si>
  <si>
    <t>深圳市金色年华服饰设计有限公司</t>
  </si>
  <si>
    <t>蒋品良</t>
  </si>
  <si>
    <t>440301506681117</t>
  </si>
  <si>
    <t>深圳市飞来发航空服务有限公司南山营业部</t>
  </si>
  <si>
    <t>440301118563569</t>
  </si>
  <si>
    <t>深圳灵心商务服务有限公司</t>
  </si>
  <si>
    <t>汪际源</t>
  </si>
  <si>
    <t>440301107609110</t>
  </si>
  <si>
    <t>深圳市恩睿建筑装饰设计有限公司</t>
  </si>
  <si>
    <t>黄小英</t>
  </si>
  <si>
    <t>440301115799426</t>
  </si>
  <si>
    <t>深圳市赤诚企业管理咨询有限公司</t>
  </si>
  <si>
    <t>舒宗奎</t>
  </si>
  <si>
    <t>440301104204161</t>
  </si>
  <si>
    <t>深圳市六乐贸易有限公司</t>
  </si>
  <si>
    <t>张英海</t>
  </si>
  <si>
    <t>440301108886856</t>
  </si>
  <si>
    <t>深圳市鸿鑫强空调安装有限公司</t>
  </si>
  <si>
    <t>游坦</t>
  </si>
  <si>
    <t>440301103306117</t>
  </si>
  <si>
    <t>深圳市蒂凡妮商贸有限公司</t>
  </si>
  <si>
    <t>张岩博</t>
  </si>
  <si>
    <t>440301503354005</t>
  </si>
  <si>
    <t>亿利达机器(深圳)有限公司</t>
  </si>
  <si>
    <t>刘永龄</t>
  </si>
  <si>
    <t>440301103598058</t>
  </si>
  <si>
    <t>深圳合基科技有限公司</t>
  </si>
  <si>
    <t>邹娟</t>
  </si>
  <si>
    <t>440301105409113</t>
  </si>
  <si>
    <t>深圳市南航富豪城大酒店有限公司</t>
  </si>
  <si>
    <t>文惠祥</t>
  </si>
  <si>
    <t>440301108112817</t>
  </si>
  <si>
    <t>深圳市亿盟达电子有限公司</t>
  </si>
  <si>
    <t>杨秀华</t>
  </si>
  <si>
    <t>440301114894002</t>
  </si>
  <si>
    <t>零壹（深圳）电子商务有限公司</t>
  </si>
  <si>
    <t>莫荷宝</t>
  </si>
  <si>
    <t>440301116291910</t>
  </si>
  <si>
    <t>深圳市靖琪贸易有限公司</t>
  </si>
  <si>
    <t>符仕昌</t>
  </si>
  <si>
    <t>440301103302212</t>
  </si>
  <si>
    <t>深圳市天下鑫集采科技有限公司</t>
  </si>
  <si>
    <t>罗阳</t>
  </si>
  <si>
    <t>440301104323953</t>
  </si>
  <si>
    <t>深圳市天阳高科孵化器有限公司深圳市数字技术园停车场</t>
  </si>
  <si>
    <t>吴小斌</t>
  </si>
  <si>
    <t>440301503312936</t>
  </si>
  <si>
    <t>金营移动通信配件（深圳）有限公司</t>
  </si>
  <si>
    <t>YOO SEUNG BAE</t>
  </si>
  <si>
    <t>440301116252515</t>
  </si>
  <si>
    <t>深圳市众禾实业有限公司</t>
  </si>
  <si>
    <t>薛守斌</t>
  </si>
  <si>
    <t>440301108869393</t>
  </si>
  <si>
    <t>深圳市南山交通运输有限公司白石洲驾驶员培训报名处</t>
  </si>
  <si>
    <t>吴海岳</t>
  </si>
  <si>
    <t>440301107830735</t>
  </si>
  <si>
    <t>格家美居投资管理（深圳）有限公司</t>
  </si>
  <si>
    <t>施春潮</t>
  </si>
  <si>
    <t>440301103029261</t>
  </si>
  <si>
    <t>深圳市华仕达宇讯数码科技有限公司</t>
  </si>
  <si>
    <t>朱亮</t>
  </si>
  <si>
    <t>440301116386465</t>
  </si>
  <si>
    <t>深圳大陆投资咨询有限公司</t>
  </si>
  <si>
    <t>雷强</t>
  </si>
  <si>
    <t>440301502019722</t>
  </si>
  <si>
    <t>深圳同方电子设备有限公司</t>
  </si>
  <si>
    <t>王良海</t>
  </si>
  <si>
    <t>440301112548833</t>
  </si>
  <si>
    <t>深圳市发前永贸易有限公司</t>
  </si>
  <si>
    <t>孟前前</t>
  </si>
  <si>
    <t>440301503261743</t>
  </si>
  <si>
    <t>顺侨玩具（深圳）有限公司</t>
  </si>
  <si>
    <t>李钟虎</t>
  </si>
  <si>
    <t>440301109050167</t>
  </si>
  <si>
    <t>深圳市福吉致科技有限公司</t>
  </si>
  <si>
    <t>邓舸</t>
  </si>
  <si>
    <t>440301107189823</t>
  </si>
  <si>
    <t>深圳市网通遵利科技开发有限公司</t>
  </si>
  <si>
    <t>卢林</t>
  </si>
  <si>
    <t>440301114842957</t>
  </si>
  <si>
    <t>深圳市家味园餐饮服务管理有限公司</t>
  </si>
  <si>
    <t>张国凡</t>
  </si>
  <si>
    <t>440301109290481</t>
  </si>
  <si>
    <t>深圳市长鸿纳信息咨询有限公司</t>
  </si>
  <si>
    <t>曹雪兆</t>
  </si>
  <si>
    <t>440301115365058</t>
  </si>
  <si>
    <t>深圳市杜月繁花文化传媒有限公司</t>
  </si>
  <si>
    <t>姚涛</t>
  </si>
  <si>
    <t>440301109219426</t>
  </si>
  <si>
    <t>深圳市鑫万隆五金有限公司</t>
  </si>
  <si>
    <t>梁凤</t>
  </si>
  <si>
    <t>440301103305911</t>
  </si>
  <si>
    <t>深圳市易可达包装制品有限公司</t>
  </si>
  <si>
    <t>吴宣丹</t>
  </si>
  <si>
    <t>440301104170748</t>
  </si>
  <si>
    <t>深圳市乡饮大宾实业有限公司</t>
  </si>
  <si>
    <t>440306104960131</t>
  </si>
  <si>
    <t>深圳市弘海科技有限公司</t>
  </si>
  <si>
    <t>张道平</t>
  </si>
  <si>
    <t>440301506638226</t>
  </si>
  <si>
    <t>UT斯达康通讯有限公司深圳分公司</t>
  </si>
  <si>
    <t>陈瑛华</t>
  </si>
  <si>
    <t>440301117592108</t>
  </si>
  <si>
    <t>深圳市睿潮文化传播有限公司</t>
  </si>
  <si>
    <t>张丽如</t>
  </si>
  <si>
    <t>4403012038125</t>
  </si>
  <si>
    <t>深圳市东来顺饮食有限公司</t>
  </si>
  <si>
    <t>游伟光</t>
  </si>
  <si>
    <t>440301106438037</t>
  </si>
  <si>
    <t>深圳市丽兹披萨餐饮有限公司益田假日广场店</t>
  </si>
  <si>
    <t>马丽珊</t>
  </si>
  <si>
    <t>440301503382663</t>
  </si>
  <si>
    <t>东浩工艺品（深圳）有限公司</t>
  </si>
  <si>
    <t>李文东</t>
  </si>
  <si>
    <t>440301108788831</t>
  </si>
  <si>
    <t>深圳市中钢模具钢材有限公司</t>
  </si>
  <si>
    <t>王红英</t>
  </si>
  <si>
    <t>440301116282950</t>
  </si>
  <si>
    <t>深圳市台询百千服装有限公司</t>
  </si>
  <si>
    <t>440301111141730</t>
  </si>
  <si>
    <t>深圳希乐天餐饮管理有限公司</t>
  </si>
  <si>
    <t>余启辉</t>
  </si>
  <si>
    <t>440306112956249</t>
  </si>
  <si>
    <t>深圳市粤都农庄有限公司</t>
  </si>
  <si>
    <t>刘繁荣</t>
  </si>
  <si>
    <t>440301104281293</t>
  </si>
  <si>
    <t>深圳市永安盛消防器材有限公司南山分公司</t>
  </si>
  <si>
    <t>郭辉强</t>
  </si>
  <si>
    <t>440301117866165</t>
  </si>
  <si>
    <t>深圳明德数码科技有限公司</t>
  </si>
  <si>
    <t>黄闯</t>
  </si>
  <si>
    <t>440301111339753</t>
  </si>
  <si>
    <t>深圳市宏润辉物业管理有限公司</t>
  </si>
  <si>
    <t>440301105206388</t>
  </si>
  <si>
    <t>深圳市琉璃时光美容管理有限公司海印长城分店</t>
  </si>
  <si>
    <t>440301109717539</t>
  </si>
  <si>
    <t>深圳市鸿景瑞包装有限公司</t>
  </si>
  <si>
    <t>覃淼</t>
  </si>
  <si>
    <t>440301115415691</t>
  </si>
  <si>
    <t>深圳市中辉贸易有限公司</t>
  </si>
  <si>
    <t>陈仰虎</t>
  </si>
  <si>
    <t>440301111817898</t>
  </si>
  <si>
    <t>深圳市交大通科技实业有限公司</t>
  </si>
  <si>
    <t>刘峻</t>
  </si>
  <si>
    <t>440301109351748</t>
  </si>
  <si>
    <t>深圳鑫海深商务有限公司</t>
  </si>
  <si>
    <t>彭梅</t>
  </si>
  <si>
    <t>440301109295880</t>
  </si>
  <si>
    <t>深圳市格林美斯饮水设备有限公司</t>
  </si>
  <si>
    <t>440301114966043</t>
  </si>
  <si>
    <t>螺旋猫（深圳）动漫游戏有限公司</t>
  </si>
  <si>
    <t>440301111660402</t>
  </si>
  <si>
    <t>深圳市深亚华国际贸易有限公司</t>
  </si>
  <si>
    <t>440301114970446</t>
  </si>
  <si>
    <t>深圳市希哈岛文化发展有限公司</t>
  </si>
  <si>
    <t>郑贝希</t>
  </si>
  <si>
    <t>440301114665120</t>
  </si>
  <si>
    <t>深圳市金钥匙天使基金管理有限公司</t>
  </si>
  <si>
    <t>吴仙玉</t>
  </si>
  <si>
    <t>440301118557780</t>
  </si>
  <si>
    <t>深圳市宏成精密有限公司</t>
  </si>
  <si>
    <t>刘伯承</t>
  </si>
  <si>
    <t>440301102919922</t>
  </si>
  <si>
    <t>深圳市美丽同盟科技有限公司</t>
  </si>
  <si>
    <t>龙朝阳</t>
  </si>
  <si>
    <t>440301109491568</t>
  </si>
  <si>
    <t>深圳市源来生物技术有限公司</t>
  </si>
  <si>
    <t>陈泽建</t>
  </si>
  <si>
    <t>440301503310980</t>
  </si>
  <si>
    <t>柏怡华服装（深圳）有限公司</t>
  </si>
  <si>
    <t>440301108783241</t>
  </si>
  <si>
    <t>深圳市明斯机电设备有限公司</t>
  </si>
  <si>
    <t>潘必山</t>
  </si>
  <si>
    <t>440301107752945</t>
  </si>
  <si>
    <t>广东无界商盟科技股份有限公司</t>
  </si>
  <si>
    <t>裴蕾</t>
  </si>
  <si>
    <t>440301112261060</t>
  </si>
  <si>
    <t>深圳市小麦苗教育科技有限公司</t>
  </si>
  <si>
    <t>夏海峰</t>
  </si>
  <si>
    <t>440301115588709</t>
  </si>
  <si>
    <t>深圳市丘赛雅图服饰有限公司</t>
  </si>
  <si>
    <t>郑培茵</t>
  </si>
  <si>
    <t>440301116414692</t>
  </si>
  <si>
    <t>深圳市坤元生物科技有限公司</t>
  </si>
  <si>
    <t>邱丽君</t>
  </si>
  <si>
    <t>440301114331403</t>
  </si>
  <si>
    <t>深圳市珍瞳生物科技有限公司</t>
  </si>
  <si>
    <t>桂香</t>
  </si>
  <si>
    <t>440301108237463</t>
  </si>
  <si>
    <t>深圳市康美网络科技有限公司</t>
  </si>
  <si>
    <t>陈培彬</t>
  </si>
  <si>
    <t>440301115919166</t>
  </si>
  <si>
    <t>深圳佳士德艺术品投资有限公司</t>
  </si>
  <si>
    <t>鲍光水</t>
  </si>
  <si>
    <t>440301103093470</t>
  </si>
  <si>
    <t>深圳唐微科技发展有限公司</t>
  </si>
  <si>
    <t>甘同</t>
  </si>
  <si>
    <t>440301114800808</t>
  </si>
  <si>
    <t>深圳市山河实业有限责任公司</t>
  </si>
  <si>
    <t>金春朋</t>
  </si>
  <si>
    <t>370200230006521</t>
  </si>
  <si>
    <t>哈曼国际贸易有限公司</t>
  </si>
  <si>
    <t>庄晋丰</t>
  </si>
  <si>
    <t>440301501133544</t>
  </si>
  <si>
    <t>深圳鼎汉电子技术有限公司</t>
  </si>
  <si>
    <t>张大茂</t>
  </si>
  <si>
    <t>440301506659426</t>
  </si>
  <si>
    <t>深圳出奇得服装有限公司海岸城分公司</t>
  </si>
  <si>
    <t>周小龙</t>
  </si>
  <si>
    <t>440301503359403</t>
  </si>
  <si>
    <t>深圳协荣深盈机械有限公司</t>
  </si>
  <si>
    <t>小林明宏</t>
  </si>
  <si>
    <t>440301108796150</t>
  </si>
  <si>
    <t>深圳市国科建筑工程有限公司</t>
  </si>
  <si>
    <t>何玮</t>
  </si>
  <si>
    <t>440307109675795</t>
  </si>
  <si>
    <t>深圳市繁汉电子科技有限公司</t>
  </si>
  <si>
    <t>唐其木格</t>
  </si>
  <si>
    <t>440301106283879</t>
  </si>
  <si>
    <t>深圳市欧莱丽商贸有限公司</t>
  </si>
  <si>
    <t>陈吉良</t>
  </si>
  <si>
    <t>440301108996242</t>
  </si>
  <si>
    <t>深圳市星力艺美科技有限公司</t>
  </si>
  <si>
    <t>文湛</t>
  </si>
  <si>
    <t>440301108628207</t>
  </si>
  <si>
    <t>深圳市瀚蚨实业有限公司</t>
  </si>
  <si>
    <t>方琦</t>
  </si>
  <si>
    <t>440301112071010</t>
  </si>
  <si>
    <t>深圳市如高满建材有限公司</t>
  </si>
  <si>
    <t>朱志超</t>
  </si>
  <si>
    <t>440301506054670</t>
  </si>
  <si>
    <t>深圳宝姿服装有限公司永丽高时装厂</t>
  </si>
  <si>
    <t>徐哉林</t>
  </si>
  <si>
    <t>440301116187820</t>
  </si>
  <si>
    <t>深圳市丰庆茂科技有限公司</t>
  </si>
  <si>
    <t>雷三军</t>
  </si>
  <si>
    <t>440301111345932</t>
  </si>
  <si>
    <t>深圳市索巴投资有限公司</t>
  </si>
  <si>
    <t>岳冬</t>
  </si>
  <si>
    <t>440306105983724</t>
  </si>
  <si>
    <t>深圳市瑞赐科技有限公司</t>
  </si>
  <si>
    <t>胡跃华</t>
  </si>
  <si>
    <t>440301102919473</t>
  </si>
  <si>
    <t>广东本草药业连锁有限公司深圳诚兴分店</t>
  </si>
  <si>
    <t>茹敬娟</t>
  </si>
  <si>
    <t>440300200428230</t>
  </si>
  <si>
    <t>深圳市语系网电子商务有限公司</t>
  </si>
  <si>
    <t>徐捷</t>
  </si>
  <si>
    <t>440301102785433</t>
  </si>
  <si>
    <t>深圳高戍达机动车驾驶员培训中心南山训练场</t>
  </si>
  <si>
    <t>440301108869504</t>
  </si>
  <si>
    <t>深圳市艾维信科技有限公司</t>
  </si>
  <si>
    <t>440301105205955</t>
  </si>
  <si>
    <t>深圳市玉麟空间艺术装潢有限公司</t>
  </si>
  <si>
    <t>肖云</t>
  </si>
  <si>
    <t>440301107278607</t>
  </si>
  <si>
    <t>深圳市锐图视听科技有限公司</t>
  </si>
  <si>
    <t>高红娟</t>
  </si>
  <si>
    <t>440301115945371</t>
  </si>
  <si>
    <t>深圳市美图文网络科技有限公司</t>
  </si>
  <si>
    <t>440301108697047</t>
  </si>
  <si>
    <t>深圳市全脑亿联科技有限公司</t>
  </si>
  <si>
    <t>440301105463504</t>
  </si>
  <si>
    <t>深圳市顺和园艺有限公司</t>
  </si>
  <si>
    <t>曹正粦</t>
  </si>
  <si>
    <t>440301115718935</t>
  </si>
  <si>
    <t>深圳市盛易通物流有限公司</t>
  </si>
  <si>
    <t>田锋</t>
  </si>
  <si>
    <t>440301114800865</t>
  </si>
  <si>
    <t>深圳市娜思琳服饰有限公司</t>
  </si>
  <si>
    <t>朱浩川</t>
  </si>
  <si>
    <t>440301111627921</t>
  </si>
  <si>
    <t>深圳市拉薇化妆品贸易有限公司</t>
  </si>
  <si>
    <t>何鑫</t>
  </si>
  <si>
    <t>440301112799625</t>
  </si>
  <si>
    <t>深圳市职英人力资源顾问有限公司</t>
  </si>
  <si>
    <t>欧梦来</t>
  </si>
  <si>
    <t>440301112966382</t>
  </si>
  <si>
    <t>深圳凯黄新邑地产顾问有限公司</t>
  </si>
  <si>
    <t>张云峰</t>
  </si>
  <si>
    <t>440301103381971</t>
  </si>
  <si>
    <t>惠州市大亚湾雄湾报关有限公司蛇口分公司</t>
  </si>
  <si>
    <t>周星</t>
  </si>
  <si>
    <t>440301112986067</t>
  </si>
  <si>
    <t>深圳市邓利思华投资咨询有限公司</t>
  </si>
  <si>
    <t>汤熙浩</t>
  </si>
  <si>
    <t>440301503430203</t>
  </si>
  <si>
    <t>深圳市美都健养生保健管理有限公司</t>
  </si>
  <si>
    <t>陈富强</t>
  </si>
  <si>
    <t>440301108206176</t>
  </si>
  <si>
    <t>沧州江源线缆有限公司深圳分公司</t>
  </si>
  <si>
    <t>李志广</t>
  </si>
  <si>
    <t>440307115308221</t>
  </si>
  <si>
    <t>深圳市霞锋恭科技有限公司</t>
  </si>
  <si>
    <t>林庚滨</t>
  </si>
  <si>
    <t>440301112617566</t>
  </si>
  <si>
    <t>深圳市南油全通快捷速递有限公司</t>
  </si>
  <si>
    <t>陈立权</t>
  </si>
  <si>
    <t>440301104624119</t>
  </si>
  <si>
    <t>深圳市海王星辰健康药房连锁有限公司沙河二健康药房</t>
  </si>
  <si>
    <t>440301109855958</t>
  </si>
  <si>
    <t>深圳市光久信息咨询有限公司</t>
  </si>
  <si>
    <t>王吉</t>
  </si>
  <si>
    <t>440301106881164</t>
  </si>
  <si>
    <t>意定道企业管理咨询（深圳）有限公司</t>
  </si>
  <si>
    <t>罗伟豪</t>
  </si>
  <si>
    <t>440301115556677</t>
  </si>
  <si>
    <t>深圳市恰好饭餐饮有限公司</t>
  </si>
  <si>
    <t>温桂兴</t>
  </si>
  <si>
    <t>440301103155685</t>
  </si>
  <si>
    <t>深圳市津迈富进出口有限公司</t>
  </si>
  <si>
    <t>方发旺</t>
  </si>
  <si>
    <t>440301111890055</t>
  </si>
  <si>
    <t>深圳市顺仁皇建材有限公司</t>
  </si>
  <si>
    <t>崔张健</t>
  </si>
  <si>
    <t>440301106321900</t>
  </si>
  <si>
    <t>深圳市东方爱婴咨询有限公司南山分公司</t>
  </si>
  <si>
    <t>时磊</t>
  </si>
  <si>
    <t>440301501134457</t>
  </si>
  <si>
    <t>深圳歌路娜时装有限公司</t>
  </si>
  <si>
    <t>曹法春</t>
  </si>
  <si>
    <t>440306105513432</t>
  </si>
  <si>
    <t>深圳市荣盛辉投资有限公司</t>
  </si>
  <si>
    <t>余长全</t>
  </si>
  <si>
    <t>440301114197397</t>
  </si>
  <si>
    <t>深圳市丽泰科技有限公司</t>
  </si>
  <si>
    <t>黄丽</t>
  </si>
  <si>
    <t>440301105488350</t>
  </si>
  <si>
    <t>深圳市联盛化工有限公司</t>
  </si>
  <si>
    <t>赵伟华</t>
  </si>
  <si>
    <t>440301106828800</t>
  </si>
  <si>
    <t>深圳市一微电子科技有限公司</t>
  </si>
  <si>
    <t>440301107826060</t>
  </si>
  <si>
    <t>深圳市奈香服装有限公司</t>
  </si>
  <si>
    <t>陆莉丽</t>
  </si>
  <si>
    <t>440301103455872</t>
  </si>
  <si>
    <t>深圳市源生机械有限公司</t>
  </si>
  <si>
    <t>王玉容</t>
  </si>
  <si>
    <t>440301503363985</t>
  </si>
  <si>
    <t>厚冠时装（深圳）有限公司</t>
  </si>
  <si>
    <t>何锦超</t>
  </si>
  <si>
    <t>440301113350377</t>
  </si>
  <si>
    <t>深圳市骨汤倾诚餐饮管理有限公司</t>
  </si>
  <si>
    <t>李艳峰</t>
  </si>
  <si>
    <t>440301503346064</t>
  </si>
  <si>
    <t>宏昀祥服装服饰（深圳）有限公司</t>
  </si>
  <si>
    <t>吕格诺</t>
  </si>
  <si>
    <t>440301112909190</t>
  </si>
  <si>
    <t>深圳市勍力服饰有限公司</t>
  </si>
  <si>
    <t>陈蓉</t>
  </si>
  <si>
    <t>440301109008830</t>
  </si>
  <si>
    <t>深圳市环益宁再生资源回收有限公司</t>
  </si>
  <si>
    <t>周小宁</t>
  </si>
  <si>
    <t>440301112324106</t>
  </si>
  <si>
    <t>深圳天源游戏有限公司</t>
  </si>
  <si>
    <t>严绍祥</t>
  </si>
  <si>
    <t>440301109534647</t>
  </si>
  <si>
    <t>深圳亚玛迅空间艺术有限公司</t>
  </si>
  <si>
    <t>周小军</t>
  </si>
  <si>
    <t>440301118565683</t>
  </si>
  <si>
    <t>深圳市贸科达建材有限公司</t>
  </si>
  <si>
    <t>赵致然</t>
  </si>
  <si>
    <t>440301104327952</t>
  </si>
  <si>
    <t>深圳济华能源股份有限公司</t>
  </si>
  <si>
    <t>白文斌</t>
  </si>
  <si>
    <t>440301105963015</t>
  </si>
  <si>
    <t>深圳捷特电联电子有限公司</t>
  </si>
  <si>
    <t>付莉萍</t>
  </si>
  <si>
    <t>440301118557440</t>
  </si>
  <si>
    <t>深圳市益百本建材有限公司</t>
  </si>
  <si>
    <t>彭江</t>
  </si>
  <si>
    <t>440301105447192</t>
  </si>
  <si>
    <t>深圳市祺典生物科技有限公司</t>
  </si>
  <si>
    <t>440307107308834</t>
  </si>
  <si>
    <t>深圳先峰装饰工程有限公司</t>
  </si>
  <si>
    <t>沈又容</t>
  </si>
  <si>
    <t>440301116222914</t>
  </si>
  <si>
    <t>深圳市富盟物业管理有限公司</t>
  </si>
  <si>
    <t>肖素琴</t>
  </si>
  <si>
    <t>440301103853873</t>
  </si>
  <si>
    <t>深圳市海通城科技开发有限公司</t>
  </si>
  <si>
    <t>黄泉狮</t>
  </si>
  <si>
    <t>440301109046355</t>
  </si>
  <si>
    <t>深圳市福隆辉塑胶有限公司</t>
  </si>
  <si>
    <t>王友良</t>
  </si>
  <si>
    <t>440301103010164</t>
  </si>
  <si>
    <t>深圳市海王星辰健康药房连锁有限公司海滨城健康药房</t>
  </si>
  <si>
    <t>440301111780574</t>
  </si>
  <si>
    <t>深圳市中投顺启投资控股有限公司皇庭港湾店</t>
  </si>
  <si>
    <t>440301111661585</t>
  </si>
  <si>
    <t>深圳市南海钢结构科技有限公司</t>
  </si>
  <si>
    <t>赵廷玉</t>
  </si>
  <si>
    <t>440301115495680</t>
  </si>
  <si>
    <t>深圳市东兴报关有限公司</t>
  </si>
  <si>
    <t>郑啟荣</t>
  </si>
  <si>
    <t>440301115311847</t>
  </si>
  <si>
    <t>深圳市宝枫源贸易有限公司</t>
  </si>
  <si>
    <t>邝建龙</t>
  </si>
  <si>
    <t>440301106845512</t>
  </si>
  <si>
    <t>深圳市天眼视讯科技有限公司</t>
  </si>
  <si>
    <t>沈建泽</t>
  </si>
  <si>
    <t>440301105938007</t>
  </si>
  <si>
    <t>深圳市金沃洲农业投资有限公司</t>
  </si>
  <si>
    <t>胡峰</t>
  </si>
  <si>
    <t>440301503309359</t>
  </si>
  <si>
    <t>联天网络（深圳）有限公司</t>
  </si>
  <si>
    <t>覃受锦</t>
  </si>
  <si>
    <t>440301106710751</t>
  </si>
  <si>
    <t>深圳市富壹代互联网金融服务有限公司</t>
  </si>
  <si>
    <t>刘祥先</t>
  </si>
  <si>
    <t>440301501131713</t>
  </si>
  <si>
    <t>深圳华轩时装有限公司</t>
  </si>
  <si>
    <t>邢月霞</t>
  </si>
  <si>
    <t>440301503456852</t>
  </si>
  <si>
    <t>富而福（深圳）电子有限公司</t>
  </si>
  <si>
    <t>440301118562613</t>
  </si>
  <si>
    <t>深圳市鑫盛富建筑工程有限公司</t>
  </si>
  <si>
    <t>韩建华</t>
  </si>
  <si>
    <t>440306105272501</t>
  </si>
  <si>
    <t>深圳市华诚兴隆电子有限公司</t>
  </si>
  <si>
    <t>戴佛水</t>
  </si>
  <si>
    <t>440301103225370</t>
  </si>
  <si>
    <t>深圳市麦格三先贸易有限公司</t>
  </si>
  <si>
    <t>王晓甫</t>
  </si>
  <si>
    <t>440301112062759</t>
  </si>
  <si>
    <t>南宁市爱果益家投资管理股份有限公司深圳市南山区西海湾花园分公司</t>
  </si>
  <si>
    <t>440301503244583</t>
  </si>
  <si>
    <t>汇恒达投资顾问（深圳）有限公司</t>
  </si>
  <si>
    <t>刘柏权</t>
  </si>
  <si>
    <t>440301109801195</t>
  </si>
  <si>
    <t>深圳市铜雀阁项目管理有限公司</t>
  </si>
  <si>
    <t>440301112551224</t>
  </si>
  <si>
    <t>深圳趣阅电子商务有限公司</t>
  </si>
  <si>
    <t>440301104003039</t>
  </si>
  <si>
    <t>深圳市丽格尔舞美空间设计有限公司</t>
  </si>
  <si>
    <t>440301104047300</t>
  </si>
  <si>
    <t>深圳市锐隆翔贸易有限公司</t>
  </si>
  <si>
    <t>黄文祥</t>
  </si>
  <si>
    <t>440301114081118</t>
  </si>
  <si>
    <t>深圳市超越广告文化传媒有限公司</t>
  </si>
  <si>
    <t>王塘</t>
  </si>
  <si>
    <t>440301107338157</t>
  </si>
  <si>
    <t>深圳市嘉兴百叶科技有限公司</t>
  </si>
  <si>
    <t>440301103783015</t>
  </si>
  <si>
    <t>深圳市南头生活服务公司</t>
  </si>
  <si>
    <t>陶祖强</t>
  </si>
  <si>
    <t>4403012013221</t>
  </si>
  <si>
    <t>深圳市端木投资控股有限公司</t>
  </si>
  <si>
    <t>周岩松</t>
  </si>
  <si>
    <t>440301115325407</t>
  </si>
  <si>
    <t>深圳市华庆伶百商贸有限公司</t>
  </si>
  <si>
    <t>440301112829454</t>
  </si>
  <si>
    <t>深圳市铭溢晨贸易有限公司</t>
  </si>
  <si>
    <t>邹华容</t>
  </si>
  <si>
    <t>440301115667021</t>
  </si>
  <si>
    <t>深圳市艺秦贸易有限公司</t>
  </si>
  <si>
    <t>440301113209653</t>
  </si>
  <si>
    <t>深圳市爱童不丢科技有限公司</t>
  </si>
  <si>
    <t>程达</t>
  </si>
  <si>
    <t>440301503459553</t>
  </si>
  <si>
    <t>萨柯贸易（深圳）有限公司</t>
  </si>
  <si>
    <t>ORAZ SAIRANBEK</t>
  </si>
  <si>
    <t>440301103120626</t>
  </si>
  <si>
    <t>惠州市天龙药业连锁有限公司深圳大磡分店</t>
  </si>
  <si>
    <t>吴永拍</t>
  </si>
  <si>
    <t>440301103941648</t>
  </si>
  <si>
    <t>深圳市易士联软件技术开发有限公司</t>
  </si>
  <si>
    <t>440301117295210</t>
  </si>
  <si>
    <t>深圳市高珍耀亨科技有限公司</t>
  </si>
  <si>
    <t>440301109561832</t>
  </si>
  <si>
    <t>深圳市掌联合创科技有限公司</t>
  </si>
  <si>
    <t>钱治江</t>
  </si>
  <si>
    <t>440301501123182</t>
  </si>
  <si>
    <t>深圳华亿达精密压铸合金材料有限公司</t>
  </si>
  <si>
    <t>刘秋华</t>
  </si>
  <si>
    <t>440301102881724</t>
  </si>
  <si>
    <t>深圳市天阳高科孵化器有限公司</t>
  </si>
  <si>
    <t>傅殷</t>
  </si>
  <si>
    <t>440306106670268</t>
  </si>
  <si>
    <t>深圳市麦穗装饰工程有限公司</t>
  </si>
  <si>
    <t>张英</t>
  </si>
  <si>
    <t>440301107294729</t>
  </si>
  <si>
    <t>深圳市创先科科技有限公司</t>
  </si>
  <si>
    <t>何维昌</t>
  </si>
  <si>
    <t>440301106722086</t>
  </si>
  <si>
    <t>深圳市格意联投资有限公司</t>
  </si>
  <si>
    <t>440300105176206</t>
  </si>
  <si>
    <t>深圳市东阳升建筑装饰设计工程有限公司</t>
  </si>
  <si>
    <t>黄东柏</t>
  </si>
  <si>
    <t>440301105397604</t>
  </si>
  <si>
    <t>上海新一名实业（集团）有限公司深圳分公司</t>
  </si>
  <si>
    <t>简华兴</t>
  </si>
  <si>
    <t>440301112063534</t>
  </si>
  <si>
    <t>南宁市爱果益家投资管理股份有限公司深圳市南山区前海路分公司</t>
  </si>
  <si>
    <t>440301107342338</t>
  </si>
  <si>
    <t>深圳童乐凯帝糖果食品有限公司南山分公司</t>
  </si>
  <si>
    <t>宋元</t>
  </si>
  <si>
    <t>440301106406544</t>
  </si>
  <si>
    <t>广东丰泽通用航空有限公司</t>
  </si>
  <si>
    <t>陈长军</t>
  </si>
  <si>
    <t>440301112859597</t>
  </si>
  <si>
    <t>深圳众家投金融信息服务有限公司</t>
  </si>
  <si>
    <t>严俊</t>
  </si>
  <si>
    <t>440301112034910</t>
  </si>
  <si>
    <t>深圳华一电讯科技有限公司</t>
  </si>
  <si>
    <t>汪吉安</t>
  </si>
  <si>
    <t>440301108770235</t>
  </si>
  <si>
    <t>深圳市金信兆业投资发展有限公司</t>
  </si>
  <si>
    <t>路林峄</t>
  </si>
  <si>
    <t>440301107479077</t>
  </si>
  <si>
    <t>深圳市元和堂药业连锁有限公司蛇口海昌分店</t>
  </si>
  <si>
    <t>曹双六</t>
  </si>
  <si>
    <t>440301105428576</t>
  </si>
  <si>
    <t>深圳市一马装饰艺术设计有限公司</t>
  </si>
  <si>
    <t>甘晓红</t>
  </si>
  <si>
    <t>440301503342981</t>
  </si>
  <si>
    <t>深美服装（深圳）有限公司</t>
  </si>
  <si>
    <t>卢韵瑛</t>
  </si>
  <si>
    <t>440306109425941</t>
  </si>
  <si>
    <t>深圳市鸿捷裕科技有限公司</t>
  </si>
  <si>
    <t>江剑林</t>
  </si>
  <si>
    <t>440301112206637</t>
  </si>
  <si>
    <t>深圳市衣皆缘服装有限公司</t>
  </si>
  <si>
    <t>刘洋金</t>
  </si>
  <si>
    <t>440301104324673</t>
  </si>
  <si>
    <t>深圳市炬盛厨具设备有限公司</t>
  </si>
  <si>
    <t>张法钦</t>
  </si>
  <si>
    <t>440301109666220</t>
  </si>
  <si>
    <t>深圳市兴富盈资产管理有限公司</t>
  </si>
  <si>
    <t>黄丽珍</t>
  </si>
  <si>
    <t>440301107471443</t>
  </si>
  <si>
    <t>深圳伟辉电子有限公司</t>
  </si>
  <si>
    <t>陈全生</t>
  </si>
  <si>
    <t>440301113573326</t>
  </si>
  <si>
    <t>深圳市胜博达科技有限公司</t>
  </si>
  <si>
    <t>席亮</t>
  </si>
  <si>
    <t>440301105548197</t>
  </si>
  <si>
    <t>深圳市金拓信科技有限公司长源分公司</t>
  </si>
  <si>
    <t>曹丽娟</t>
  </si>
  <si>
    <t>4403011090462</t>
  </si>
  <si>
    <t>深圳市钧航电子有限公司</t>
  </si>
  <si>
    <t>王文锋</t>
  </si>
  <si>
    <t>440301108459264</t>
  </si>
  <si>
    <t>深圳同道文化传播有限公司</t>
  </si>
  <si>
    <t>陈岩</t>
  </si>
  <si>
    <t>440301109675219</t>
  </si>
  <si>
    <t>深圳市万丰鼎盛投资管理有限公司</t>
  </si>
  <si>
    <t>毕静</t>
  </si>
  <si>
    <t>440301113766340</t>
  </si>
  <si>
    <t>深圳科联达塑胶模具制品有限公司</t>
  </si>
  <si>
    <t>何尔书</t>
  </si>
  <si>
    <t>440301112605089</t>
  </si>
  <si>
    <t>深圳市恒易嘉德科技有限公司</t>
  </si>
  <si>
    <t>窦强</t>
  </si>
  <si>
    <t>440301112399882</t>
  </si>
  <si>
    <t>伟景（深圳）互联网金融信息服务有限公司</t>
  </si>
  <si>
    <t>彭有旺</t>
  </si>
  <si>
    <t>440301118565925</t>
  </si>
  <si>
    <t>深圳市清吉科技有限公司</t>
  </si>
  <si>
    <t>440301112539927</t>
  </si>
  <si>
    <t>深圳市锐傲天成文化传播有限公司</t>
  </si>
  <si>
    <t>梅哲</t>
  </si>
  <si>
    <t>440306108874883</t>
  </si>
  <si>
    <t>深圳市金口袋电子商务有限公司</t>
  </si>
  <si>
    <t>440301111399221</t>
  </si>
  <si>
    <t>深圳市中投顺启投资控股有限公司汉京山店</t>
  </si>
  <si>
    <t>440301114803659</t>
  </si>
  <si>
    <t>深圳市玫兰凯服饰有限公司</t>
  </si>
  <si>
    <t>陈银雪</t>
  </si>
  <si>
    <t>440301118528324</t>
  </si>
  <si>
    <t>邮升（深圳）咨询有限责任公司</t>
  </si>
  <si>
    <t>王宪</t>
  </si>
  <si>
    <t>440301107358947</t>
  </si>
  <si>
    <t>深圳乐满堂电子商务有限公司</t>
  </si>
  <si>
    <t>刘庆杰</t>
  </si>
  <si>
    <t>440301115562843</t>
  </si>
  <si>
    <t>深圳市姜暮烟餐饮有限公司</t>
  </si>
  <si>
    <t>440301503421518</t>
  </si>
  <si>
    <t>深圳泰华水果有限公司</t>
  </si>
  <si>
    <t>MANATSANAN DENMANEEWAN</t>
  </si>
  <si>
    <t>440301504003713</t>
  </si>
  <si>
    <t>深圳易事通达电子有限公司南山销售分公司</t>
  </si>
  <si>
    <t>韩智刚</t>
  </si>
  <si>
    <t>440301103983882</t>
  </si>
  <si>
    <t>深圳市邮政局大冲支局</t>
  </si>
  <si>
    <t>邓丽华</t>
  </si>
  <si>
    <t>440301117931536</t>
  </si>
  <si>
    <t>七兵堂保安股份有限公司深圳分公司</t>
  </si>
  <si>
    <t>440301112792457</t>
  </si>
  <si>
    <t>深圳东方建成科技有限公司</t>
  </si>
  <si>
    <t>秦洪勇</t>
  </si>
  <si>
    <t>440301107270231</t>
  </si>
  <si>
    <t>深圳市果杉企业管理咨询有限公司</t>
  </si>
  <si>
    <t>刘洪伟</t>
  </si>
  <si>
    <t>440301116236001</t>
  </si>
  <si>
    <t>深圳市冠信昌贸易有限公司</t>
  </si>
  <si>
    <t>柯昌香</t>
  </si>
  <si>
    <t>440301114846706</t>
  </si>
  <si>
    <t>澜欧国际健康管理（深圳）有限公司</t>
  </si>
  <si>
    <t>文科</t>
  </si>
  <si>
    <t>440301112608959</t>
  </si>
  <si>
    <t>深圳市云享依服饰有限公司</t>
  </si>
  <si>
    <t>牟荣珍</t>
  </si>
  <si>
    <t>440301107079732</t>
  </si>
  <si>
    <t>深圳尚风映象服饰有限公司</t>
  </si>
  <si>
    <t>李忠平</t>
  </si>
  <si>
    <t>440301503328002</t>
  </si>
  <si>
    <t>浩贤手套(深圳)有限公司</t>
  </si>
  <si>
    <t>钟建新</t>
  </si>
  <si>
    <t>440301503256979</t>
  </si>
  <si>
    <t>深圳市索菲汽车多媒体有限公司</t>
  </si>
  <si>
    <t>王成群</t>
  </si>
  <si>
    <t>440301112131634</t>
  </si>
  <si>
    <t>深圳市高鑫科技投资顾问有限公司</t>
  </si>
  <si>
    <t>张美莲</t>
  </si>
  <si>
    <t>440306111909976</t>
  </si>
  <si>
    <t>深圳市捷德发电子有限公司</t>
  </si>
  <si>
    <t>谢肖蕴</t>
  </si>
  <si>
    <t>440301503299682</t>
  </si>
  <si>
    <t>安捷讯光电技术（深圳）有限公司</t>
  </si>
  <si>
    <t>ZHAO JING</t>
  </si>
  <si>
    <t>440301109649173</t>
  </si>
  <si>
    <t>深圳市嘉银信和科技有限公司</t>
  </si>
  <si>
    <t>张家权</t>
  </si>
  <si>
    <t>440301105392251</t>
  </si>
  <si>
    <t>深圳市科海通信技术有限公司</t>
  </si>
  <si>
    <t>黎笑先</t>
  </si>
  <si>
    <t>440301106054529</t>
  </si>
  <si>
    <t>深圳市诺普威商贸有限公司</t>
  </si>
  <si>
    <t>440301112873659</t>
  </si>
  <si>
    <t>深圳喜邦科技发展有限公司</t>
  </si>
  <si>
    <t>杨喆</t>
  </si>
  <si>
    <t>440301115392056</t>
  </si>
  <si>
    <t>深圳市磊建强科技有限公司</t>
  </si>
  <si>
    <t>王潇</t>
  </si>
  <si>
    <t>440300200397605</t>
  </si>
  <si>
    <t>深圳市安茂鑫贸易有限公司</t>
  </si>
  <si>
    <t>440301108915762</t>
  </si>
  <si>
    <t>深圳市华秋科技有限公司</t>
  </si>
  <si>
    <t>蔡仁林</t>
  </si>
  <si>
    <t>440301116423460</t>
  </si>
  <si>
    <t>深圳市卡萨丁科技有限公司</t>
  </si>
  <si>
    <t>郑红兵</t>
  </si>
  <si>
    <t>440301503361078</t>
  </si>
  <si>
    <t>羿发科技（深圳）有限公司</t>
  </si>
  <si>
    <t>Tung Liang Chang</t>
  </si>
  <si>
    <t>440306115508353</t>
  </si>
  <si>
    <t>深圳市纹绮怡科技有限公司</t>
  </si>
  <si>
    <t>吴丹</t>
  </si>
  <si>
    <t>440301104715359</t>
  </si>
  <si>
    <t>深圳市满家福百货有限公司南油分公司</t>
  </si>
  <si>
    <t>洪卿</t>
  </si>
  <si>
    <t>440301501128928</t>
  </si>
  <si>
    <t>深圳精诚时装有限公司</t>
  </si>
  <si>
    <t>陈定国</t>
  </si>
  <si>
    <t>440301112651876</t>
  </si>
  <si>
    <t>深圳市俊洁服装形象设计有限公司</t>
  </si>
  <si>
    <t>李俊洁</t>
  </si>
  <si>
    <t>440301503481198</t>
  </si>
  <si>
    <t>洋金电子（深圳）有限公司</t>
  </si>
  <si>
    <t>Robert  Luo</t>
  </si>
  <si>
    <t>440301106260182</t>
  </si>
  <si>
    <t>深圳市雅蒙贸易有限公司</t>
  </si>
  <si>
    <t>黄特汉</t>
  </si>
  <si>
    <t>440301112272425</t>
  </si>
  <si>
    <t>深圳市双馨文化艺术数据库有限公司南山分公司</t>
  </si>
  <si>
    <t>440301106875454</t>
  </si>
  <si>
    <t>深圳华夏领航科技有限公司</t>
  </si>
  <si>
    <t>苟永森</t>
  </si>
  <si>
    <t>440301107128847</t>
  </si>
  <si>
    <t>深圳市思越新佳信息系统有限公司</t>
  </si>
  <si>
    <t>赵军昌</t>
  </si>
  <si>
    <t>440301105214193</t>
  </si>
  <si>
    <t>深圳市星星宝贝家政服务有限公司</t>
  </si>
  <si>
    <t>陈慧敏</t>
  </si>
  <si>
    <t>440301112795100</t>
  </si>
  <si>
    <t>深圳市稻粱谋食品有限公司</t>
  </si>
  <si>
    <t>鞠静</t>
  </si>
  <si>
    <t>440301113951127</t>
  </si>
  <si>
    <t>深圳市魏夫人餐饮管理有限公司</t>
  </si>
  <si>
    <t>魏茂升</t>
  </si>
  <si>
    <t>440301116241351</t>
  </si>
  <si>
    <t>深圳市干涵本旺服装有限公司</t>
  </si>
  <si>
    <t>440301113174800</t>
  </si>
  <si>
    <t>深圳依你而美服饰有限公司</t>
  </si>
  <si>
    <t>郭勇健</t>
  </si>
  <si>
    <t>440301105814138</t>
  </si>
  <si>
    <t>深圳市意定道网络有限公司</t>
  </si>
  <si>
    <t>440301108908538</t>
  </si>
  <si>
    <t>深圳市住好佳物业发展有限公司</t>
  </si>
  <si>
    <t>丁利刚</t>
  </si>
  <si>
    <t>440301113710067</t>
  </si>
  <si>
    <t>深圳享生活科技有限公司</t>
  </si>
  <si>
    <t>黄徽镫</t>
  </si>
  <si>
    <t>440301117210870</t>
  </si>
  <si>
    <t>91440300MA5DJMPW2T</t>
  </si>
  <si>
    <t>440301503229115</t>
  </si>
  <si>
    <t>昂纳明达数字显示技术（深圳）有限公司</t>
  </si>
  <si>
    <t>刘美艳</t>
  </si>
  <si>
    <t>440301117219522</t>
  </si>
  <si>
    <t>世界云联（深圳）网络科技有限公司</t>
  </si>
  <si>
    <t>张鹏鹏</t>
  </si>
  <si>
    <t>440301103954492</t>
  </si>
  <si>
    <t>深圳市崇尚百货有限公司南山经营部</t>
  </si>
  <si>
    <t>440306109862699</t>
  </si>
  <si>
    <t>深圳市三六五农业科技发展有限公司蔚蓝海岸分店</t>
  </si>
  <si>
    <t>钟丽华</t>
  </si>
  <si>
    <t>440301109255315</t>
  </si>
  <si>
    <t>深圳市澳康源供应链有限公司</t>
  </si>
  <si>
    <t>姚昊</t>
  </si>
  <si>
    <t>440301114113782</t>
  </si>
  <si>
    <t>深圳市恒源园林园艺租凭护理有限公司</t>
  </si>
  <si>
    <t>孙井军</t>
  </si>
  <si>
    <t>440301112465644</t>
  </si>
  <si>
    <t>深圳市元兴华贸易有限公司</t>
  </si>
  <si>
    <t>黄均容</t>
  </si>
  <si>
    <t>440301111214187</t>
  </si>
  <si>
    <t>深圳市茶香留语茶业有限公司</t>
  </si>
  <si>
    <t>何素珍</t>
  </si>
  <si>
    <t>440301103660120</t>
  </si>
  <si>
    <t>深圳市都达利实业有限公司丰观网吧</t>
  </si>
  <si>
    <t>刘永进</t>
  </si>
  <si>
    <t>440306112885002</t>
  </si>
  <si>
    <t>深圳市迪尼科电子有限公司</t>
  </si>
  <si>
    <t>韦超敏</t>
  </si>
  <si>
    <t>440301111649773</t>
  </si>
  <si>
    <t>上海浦东发展银行股份有限公司深圳绿茵丰和社区支行</t>
  </si>
  <si>
    <t>李颖</t>
  </si>
  <si>
    <t>440306104590956</t>
  </si>
  <si>
    <t>深圳市宏伟业电子材料有限公司</t>
  </si>
  <si>
    <t>瞿世光</t>
  </si>
  <si>
    <t>440301115458739</t>
  </si>
  <si>
    <t>深圳市鹏腾商务酒店有限公司</t>
  </si>
  <si>
    <t>张嘉鹏</t>
  </si>
  <si>
    <t>440301108999072</t>
  </si>
  <si>
    <t>深圳富天隆房地产投资咨询有限公司</t>
  </si>
  <si>
    <t>黄云天</t>
  </si>
  <si>
    <t>440301103800622</t>
  </si>
  <si>
    <t>深圳新亚华电子公司</t>
  </si>
  <si>
    <t>章春松</t>
  </si>
  <si>
    <t>440301107301400</t>
  </si>
  <si>
    <t>深圳市方圆时计表业有限公司</t>
  </si>
  <si>
    <t>邱红兰</t>
  </si>
  <si>
    <t>440306115673076</t>
  </si>
  <si>
    <t>深圳市圈转元贸易有限公司</t>
  </si>
  <si>
    <t>440301109442141</t>
  </si>
  <si>
    <t>深圳市胜择时代管理科技有限公司</t>
  </si>
  <si>
    <t>李张宏</t>
  </si>
  <si>
    <t>440306115537454</t>
  </si>
  <si>
    <t>深圳市清捷佳贸易有限公司</t>
  </si>
  <si>
    <t>田卫政</t>
  </si>
  <si>
    <t>440301113106306</t>
  </si>
  <si>
    <t>深圳市鉴心智合教育咨询有限公司</t>
  </si>
  <si>
    <t>黄绍君</t>
  </si>
  <si>
    <t>440301111567802</t>
  </si>
  <si>
    <t>深圳市讯通物联网股份有限公司</t>
  </si>
  <si>
    <t>莫可金</t>
  </si>
  <si>
    <t>440306107476117</t>
  </si>
  <si>
    <t>深圳市高视众诚传媒有限公司</t>
  </si>
  <si>
    <t>杨德斌</t>
  </si>
  <si>
    <t>440301115922750</t>
  </si>
  <si>
    <t>深圳鹏宇国际物流有限公司</t>
  </si>
  <si>
    <t>姜八一</t>
  </si>
  <si>
    <t>440301106755988</t>
  </si>
  <si>
    <t>深圳华翼领智通信技术有限公司</t>
  </si>
  <si>
    <t>陶美华</t>
  </si>
  <si>
    <t>440301111023666</t>
  </si>
  <si>
    <t>深圳市绿柔网络技术有限公司</t>
  </si>
  <si>
    <t>于照钢</t>
  </si>
  <si>
    <t>440301506687575</t>
  </si>
  <si>
    <t>新纪元时装（深圳）有限公司南山第一分公司</t>
  </si>
  <si>
    <t>440301103413804</t>
  </si>
  <si>
    <t>深圳市合翔机械制造有限公司</t>
  </si>
  <si>
    <t>梁承军</t>
  </si>
  <si>
    <t>440301108150643</t>
  </si>
  <si>
    <t>深圳秦皇资本管理有限公司</t>
  </si>
  <si>
    <t>黄自彪</t>
  </si>
  <si>
    <t>440301118540546</t>
  </si>
  <si>
    <t>深圳市润旺辉园林有限公司</t>
  </si>
  <si>
    <t>辛广州</t>
  </si>
  <si>
    <t>440301109712676</t>
  </si>
  <si>
    <t>深圳市千汇联程科技有限公司</t>
  </si>
  <si>
    <t>陈钰涛</t>
  </si>
  <si>
    <t>440301115744881</t>
  </si>
  <si>
    <t>深圳市清潽茶叶有限公司</t>
  </si>
  <si>
    <t>邹清霞</t>
  </si>
  <si>
    <t>440301108426415</t>
  </si>
  <si>
    <t>深圳卓煌投资有限公司</t>
  </si>
  <si>
    <t>江汉奇</t>
  </si>
  <si>
    <t>440301109434859</t>
  </si>
  <si>
    <t>深圳市速猎人力资源有限公司</t>
  </si>
  <si>
    <t>陈富泉</t>
  </si>
  <si>
    <t>440301108999659</t>
  </si>
  <si>
    <t>深圳市妍奈儿服饰有限公司</t>
  </si>
  <si>
    <t>颜星</t>
  </si>
  <si>
    <t>440301112244368</t>
  </si>
  <si>
    <t>深圳市厚荣飞科技有限公司</t>
  </si>
  <si>
    <t>李慧春</t>
  </si>
  <si>
    <t>440301102971250</t>
  </si>
  <si>
    <t>深圳市亨晟商贸有限公司</t>
  </si>
  <si>
    <t>赖玉忠</t>
  </si>
  <si>
    <t>440301113600222</t>
  </si>
  <si>
    <t>深圳市盈亿丰商务投资有限公司</t>
  </si>
  <si>
    <t>汪汝青</t>
  </si>
  <si>
    <t>440301117538699</t>
  </si>
  <si>
    <t>新奇事电商传媒（深圳）有限公司</t>
  </si>
  <si>
    <t>莫洪涛</t>
  </si>
  <si>
    <t>440301104708793</t>
  </si>
  <si>
    <t>深圳市南山交通运输有限公司南苑驾驶员报名处</t>
  </si>
  <si>
    <t>张坤明</t>
  </si>
  <si>
    <t>440301116218629</t>
  </si>
  <si>
    <t>深圳市瑞峰科技有限公司</t>
  </si>
  <si>
    <t>彭剑</t>
  </si>
  <si>
    <t>440301105717245</t>
  </si>
  <si>
    <t>深圳市世纪黑鸭食品有限公司</t>
  </si>
  <si>
    <t>路智文</t>
  </si>
  <si>
    <t>440301104145932</t>
  </si>
  <si>
    <t>深圳市正弦波测试技术有限公司</t>
  </si>
  <si>
    <t>曹吉斌</t>
  </si>
  <si>
    <t>440301501127396</t>
  </si>
  <si>
    <t>深圳奥罗亚服装有限公司</t>
  </si>
  <si>
    <t>左士明</t>
  </si>
  <si>
    <t>440301111241886</t>
  </si>
  <si>
    <t>深圳市锐蛟贸易有限公司</t>
  </si>
  <si>
    <t>管玉睿</t>
  </si>
  <si>
    <t>440301112664714</t>
  </si>
  <si>
    <t>深圳市香北电子有限公司</t>
  </si>
  <si>
    <t>陈奎</t>
  </si>
  <si>
    <t>440301103654615</t>
  </si>
  <si>
    <t>深圳神彩储运公司</t>
  </si>
  <si>
    <t>郎建国</t>
  </si>
  <si>
    <t>440301111388174</t>
  </si>
  <si>
    <t>深圳市中投顺启投资控股有限公司后海花园店</t>
  </si>
  <si>
    <t>440301106911217</t>
  </si>
  <si>
    <t>深圳市通裕隆商贸有限公司</t>
  </si>
  <si>
    <t>王山</t>
  </si>
  <si>
    <t>440301118541725</t>
  </si>
  <si>
    <t>深圳市百家靛科技有限公司</t>
  </si>
  <si>
    <t>440301112383714</t>
  </si>
  <si>
    <t>深圳市义凯瑞祥科技有限公司</t>
  </si>
  <si>
    <t>黎容</t>
  </si>
  <si>
    <t>4403011267101</t>
  </si>
  <si>
    <t>深圳市海港假日酒店管理有限公司</t>
  </si>
  <si>
    <t>赵政民</t>
  </si>
  <si>
    <t>440301105561813</t>
  </si>
  <si>
    <t>深圳高戍达机动车驾驶员培训中心第三十一报名处</t>
  </si>
  <si>
    <t>440301116070223</t>
  </si>
  <si>
    <t>深圳市御酒酒业有限公司</t>
  </si>
  <si>
    <t>黎逸超</t>
  </si>
  <si>
    <t>440301112434488</t>
  </si>
  <si>
    <t>深圳市中创科科技有限公司</t>
  </si>
  <si>
    <t>周春雷</t>
  </si>
  <si>
    <t>440301103108871</t>
  </si>
  <si>
    <t>深圳市统球实业有限公司顺景家居材料广场</t>
  </si>
  <si>
    <t>黄统球</t>
  </si>
  <si>
    <t>440301103566703</t>
  </si>
  <si>
    <t>深圳市鲁科特科技股份有限公司</t>
  </si>
  <si>
    <t>440301115476829</t>
  </si>
  <si>
    <t>深圳市若苟富建材有限公司</t>
  </si>
  <si>
    <t>杨文彬</t>
  </si>
  <si>
    <t>440301104216366</t>
  </si>
  <si>
    <t>深圳市南北药行连锁有限公司南北药行白石洲分店</t>
  </si>
  <si>
    <t>饶新春</t>
  </si>
  <si>
    <t>440301105503159</t>
  </si>
  <si>
    <t>深圳市亿康高科电子股份有限公司</t>
  </si>
  <si>
    <t>包凯南</t>
  </si>
  <si>
    <t>440301112064447</t>
  </si>
  <si>
    <t>南宁市爱果益家投资管理股份有限公司深圳市南山区华侨城分公司</t>
  </si>
  <si>
    <t>440301111444681</t>
  </si>
  <si>
    <t>深圳市益高顺科技有限公司南山分公司</t>
  </si>
  <si>
    <t>余永根</t>
  </si>
  <si>
    <t>440301118570701</t>
  </si>
  <si>
    <t>威吉曼（深圳）投资有限公司</t>
  </si>
  <si>
    <t>张志风</t>
  </si>
  <si>
    <t>440301111392589</t>
  </si>
  <si>
    <t>深圳市中投顺启投资控股有限公司茶光村店</t>
  </si>
  <si>
    <t>440301506661261</t>
  </si>
  <si>
    <t>华南中港地产顾问（深圳）有限公司东方巴黎营业部</t>
  </si>
  <si>
    <t>440301116934360</t>
  </si>
  <si>
    <t>深圳市春玛汇本贸易有限公司</t>
  </si>
  <si>
    <t>440301108982112</t>
  </si>
  <si>
    <t>深圳市博睿轩有限公司</t>
  </si>
  <si>
    <t>徐军</t>
  </si>
  <si>
    <t>440301109176990</t>
  </si>
  <si>
    <t>深圳市惠万家暖通管道科技有限公司</t>
  </si>
  <si>
    <t>何红光</t>
  </si>
  <si>
    <t>440301115872767</t>
  </si>
  <si>
    <t>深圳市创亦信酒楼有限公司</t>
  </si>
  <si>
    <t>张运鹤</t>
  </si>
  <si>
    <t>440301109619917</t>
  </si>
  <si>
    <t>深圳易居乐智能家居有限公司</t>
  </si>
  <si>
    <t>刘成荣</t>
  </si>
  <si>
    <t>440301118557554</t>
  </si>
  <si>
    <t>深圳市赖鸿胜蔬菜配送有限责任公司</t>
  </si>
  <si>
    <t>赖鸿胜</t>
  </si>
  <si>
    <t>440301118582065</t>
  </si>
  <si>
    <t>深圳市菲迪克工程建筑设计有限公司</t>
  </si>
  <si>
    <t>覃哲</t>
  </si>
  <si>
    <t>440301506673328</t>
  </si>
  <si>
    <t>钧龙贸易（上海）有限公司深圳分公司</t>
  </si>
  <si>
    <t>臧文瑞</t>
  </si>
  <si>
    <t>440301106118899</t>
  </si>
  <si>
    <t>深圳市虹天网络科技有限公司</t>
  </si>
  <si>
    <t>范广君</t>
  </si>
  <si>
    <t>4403012178683</t>
  </si>
  <si>
    <t>深圳市好易科技开发有限公司</t>
  </si>
  <si>
    <t>黄希忠</t>
  </si>
  <si>
    <t>440301106213595</t>
  </si>
  <si>
    <t>深圳市禾绿餐饮管理有限公司益田广场分店</t>
  </si>
  <si>
    <t>吴林</t>
  </si>
  <si>
    <t>4403012057148</t>
  </si>
  <si>
    <t>深圳市惠而信通讯设备有限公司</t>
  </si>
  <si>
    <t>张智辉</t>
  </si>
  <si>
    <t>440301503489535</t>
  </si>
  <si>
    <t>深圳耳语科技有限公司</t>
  </si>
  <si>
    <t>王赢磊</t>
  </si>
  <si>
    <t>440301108504042</t>
  </si>
  <si>
    <t>深圳市艾默里奇科技有限公司</t>
  </si>
  <si>
    <t>440307109427862</t>
  </si>
  <si>
    <t>深圳市瑞源福贸易有限公司</t>
  </si>
  <si>
    <t>赵申峰</t>
  </si>
  <si>
    <t>440301105768736</t>
  </si>
  <si>
    <t>深圳市东联报关行有限公司深圳湾分公司</t>
  </si>
  <si>
    <t>甘剑钧</t>
  </si>
  <si>
    <t>440301103965261</t>
  </si>
  <si>
    <t>深圳市南山残疾人服务社</t>
  </si>
  <si>
    <t>于学智</t>
  </si>
  <si>
    <t>440306503340946</t>
  </si>
  <si>
    <t>翘艺服装饰品（深圳）有限公司</t>
  </si>
  <si>
    <t>张秋瑾</t>
  </si>
  <si>
    <t>440301115680509</t>
  </si>
  <si>
    <t>深圳市娅特梧贸易有限公司</t>
  </si>
  <si>
    <t>440301116224354</t>
  </si>
  <si>
    <t>深圳市妮雅贸易有限公司</t>
  </si>
  <si>
    <t>谭云香</t>
  </si>
  <si>
    <t>440301103498959</t>
  </si>
  <si>
    <t>深圳市中炬科技发展有限公司</t>
  </si>
  <si>
    <t>440301503376748</t>
  </si>
  <si>
    <t>嘉润生物技术（深圳）有限公司</t>
  </si>
  <si>
    <t>房列祥</t>
  </si>
  <si>
    <t>440301103662545</t>
  </si>
  <si>
    <t>深圳市金信德商贸有限公司</t>
  </si>
  <si>
    <t>刘俊金</t>
  </si>
  <si>
    <t>440301102723736</t>
  </si>
  <si>
    <t>深圳市迪富机电设备有限公司</t>
  </si>
  <si>
    <t>陈重熹</t>
  </si>
  <si>
    <t>440301506670609</t>
  </si>
  <si>
    <t>玛花纤体(上海)健身有限公司深圳南山分店</t>
  </si>
  <si>
    <t>440301117307104</t>
  </si>
  <si>
    <t>逸墅家（深圳）网络科技有限公司</t>
  </si>
  <si>
    <t>张文倩</t>
  </si>
  <si>
    <t>440301503395819</t>
  </si>
  <si>
    <t>丁一时装(深圳)有限公司</t>
  </si>
  <si>
    <t>蒋益红</t>
  </si>
  <si>
    <t>19226506-1</t>
  </si>
  <si>
    <t>深圳市鑫光电缆桥架有限公司</t>
  </si>
  <si>
    <t>李之灿</t>
  </si>
  <si>
    <t>440301107015801</t>
  </si>
  <si>
    <t>江苏省苏中建设集团股份有限公司深圳分公司</t>
  </si>
  <si>
    <t>440301103175262</t>
  </si>
  <si>
    <t>深圳元方新能源股份有限公司</t>
  </si>
  <si>
    <t>俞建群</t>
  </si>
  <si>
    <t>440301116281256</t>
  </si>
  <si>
    <t>深圳市际收巨顺服装有限公司</t>
  </si>
  <si>
    <t>郑金湍</t>
  </si>
  <si>
    <t>440301116464179</t>
  </si>
  <si>
    <t>深圳市铭电利科技有限公司</t>
  </si>
  <si>
    <t>唐艳玲</t>
  </si>
  <si>
    <t>440301109129546</t>
  </si>
  <si>
    <t>深圳市东北镜泊域土特产有限公司</t>
  </si>
  <si>
    <t>邵学成</t>
  </si>
  <si>
    <t>440301103010269</t>
  </si>
  <si>
    <t>深圳市海王星辰健康药房连锁有限公司美庐锦园二健康药房</t>
  </si>
  <si>
    <t>440301504000688</t>
  </si>
  <si>
    <t>深圳富隆影视设备有限公司太阳城游艺中心</t>
  </si>
  <si>
    <t>王建坤</t>
  </si>
  <si>
    <t>440301111534933</t>
  </si>
  <si>
    <t>深圳万顺置业股份有限公司</t>
  </si>
  <si>
    <t>李虎</t>
  </si>
  <si>
    <t>440301108639847</t>
  </si>
  <si>
    <t>深圳晋商联盟科技有限公司</t>
  </si>
  <si>
    <t>孙振玉</t>
  </si>
  <si>
    <t>440301113018517</t>
  </si>
  <si>
    <t>深圳市比优特美容服务有限公司</t>
  </si>
  <si>
    <t>张海华</t>
  </si>
  <si>
    <t>440306102807099</t>
  </si>
  <si>
    <t>深圳昌河泰利机械设备有限公司</t>
  </si>
  <si>
    <t>何宗干</t>
  </si>
  <si>
    <t>440301115508833</t>
  </si>
  <si>
    <t>深圳市福味园餐饮有限公司</t>
  </si>
  <si>
    <t>440301105585739</t>
  </si>
  <si>
    <t>深圳市东来顺实业有限公司南山分店</t>
  </si>
  <si>
    <t>邱云芬</t>
  </si>
  <si>
    <t>440301116239593</t>
  </si>
  <si>
    <t>深圳市新柔贸易有限公司</t>
  </si>
  <si>
    <t>宁燕凤</t>
  </si>
  <si>
    <t>440301116679571</t>
  </si>
  <si>
    <t>深圳市邦泰鞋业有限公司</t>
  </si>
  <si>
    <t>张克斌</t>
  </si>
  <si>
    <t>440301503524636</t>
  </si>
  <si>
    <t>绿房子（深圳）餐饮有限公司</t>
  </si>
  <si>
    <t>MATTHEW GEORGE SIGURDSON</t>
  </si>
  <si>
    <t>440301109689662</t>
  </si>
  <si>
    <t>深圳市阳光健康信息技术有限公司</t>
  </si>
  <si>
    <t>440301118573329</t>
  </si>
  <si>
    <t>深圳市炫开联实业有限公司</t>
  </si>
  <si>
    <t>440301109568742</t>
  </si>
  <si>
    <t>深圳市众鑫丰源投资有限公司</t>
  </si>
  <si>
    <t>郭永强</t>
  </si>
  <si>
    <t>440301114635046</t>
  </si>
  <si>
    <t>深圳市呈祥实业有限责任公司</t>
  </si>
  <si>
    <t>廖呈祥</t>
  </si>
  <si>
    <t>440301105600417</t>
  </si>
  <si>
    <t>深圳市南山残疾人服务社粤海残疾人服务分社</t>
  </si>
  <si>
    <t>邓新兰</t>
  </si>
  <si>
    <t>440301503267145</t>
  </si>
  <si>
    <t>恒通远计算机软件开发（深圳）有限公司</t>
  </si>
  <si>
    <t>440301112978002</t>
  </si>
  <si>
    <t>深圳市爱饰唯依电子商务有限公司</t>
  </si>
  <si>
    <t>李代超</t>
  </si>
  <si>
    <t>440301106586770</t>
  </si>
  <si>
    <t>深圳市汉德基金管理有限公司</t>
  </si>
  <si>
    <t>骆悄</t>
  </si>
  <si>
    <t>440301111401489</t>
  </si>
  <si>
    <t>深圳市中投顺启投资控股有限公司曙光店</t>
  </si>
  <si>
    <t>440301506661270</t>
  </si>
  <si>
    <t>华南中港地产顾问（深圳）有限公司后海营业部</t>
  </si>
  <si>
    <t>440301103929395</t>
  </si>
  <si>
    <t>深圳市华旭升香料技术有限公司</t>
  </si>
  <si>
    <t>罗建彬</t>
  </si>
  <si>
    <t>440301104068128</t>
  </si>
  <si>
    <t>深圳市金明亚薄膜开关有限公司</t>
  </si>
  <si>
    <t>夏金水</t>
  </si>
  <si>
    <t>440301109483873</t>
  </si>
  <si>
    <t>深圳市韵和元文化传播有限公司</t>
  </si>
  <si>
    <t>金宏霞</t>
  </si>
  <si>
    <t>440301503473368</t>
  </si>
  <si>
    <t>优微健科技（深圳）有限公司</t>
  </si>
  <si>
    <t>PAUL RONALD HARRIS</t>
  </si>
  <si>
    <t>440301506686919</t>
  </si>
  <si>
    <t>广东坚诚贵金属经营有限公司深圳分公司</t>
  </si>
  <si>
    <t>梁廷楷</t>
  </si>
  <si>
    <t>440301103797740</t>
  </si>
  <si>
    <t>广州市惠泽机电设备工具有限公司深圳分公司</t>
  </si>
  <si>
    <t>关惠文</t>
  </si>
  <si>
    <t>440301111580380</t>
  </si>
  <si>
    <t>深圳市发现地金融服务有限公司</t>
  </si>
  <si>
    <t>黄永明</t>
  </si>
  <si>
    <t>440301116479507</t>
  </si>
  <si>
    <t>深圳市奇点网科技有限公司</t>
  </si>
  <si>
    <t>邱井亮</t>
  </si>
  <si>
    <t>440301104088574</t>
  </si>
  <si>
    <t>深圳市粤汇通劳务派遣服务有限公司</t>
  </si>
  <si>
    <t>薛子谋</t>
  </si>
  <si>
    <t>440307106072561</t>
  </si>
  <si>
    <t>深圳市鸿达伟业电子有限公司</t>
  </si>
  <si>
    <t>李云艳</t>
  </si>
  <si>
    <t>440301109391926</t>
  </si>
  <si>
    <t>深圳市惠选超市有限公司</t>
  </si>
  <si>
    <t>王嘉超</t>
  </si>
  <si>
    <t>440301106192018</t>
  </si>
  <si>
    <t>深圳市志博财务咨询有限公司</t>
  </si>
  <si>
    <t>唐炳有</t>
  </si>
  <si>
    <t>440301501145343</t>
  </si>
  <si>
    <t>深圳丰之国信息咨询有限公司</t>
  </si>
  <si>
    <t>谭国成</t>
  </si>
  <si>
    <t>440306115691876</t>
  </si>
  <si>
    <t>深圳市属钰峰贸易有限公司</t>
  </si>
  <si>
    <t>吴蕾</t>
  </si>
  <si>
    <t>440301506054516</t>
  </si>
  <si>
    <t>深圳精诚时装有限公司分厂</t>
  </si>
  <si>
    <t>曹桂芳</t>
  </si>
  <si>
    <t>440301506066040</t>
  </si>
  <si>
    <t>景德镇正宇奈米科技有限公司深圳分公司</t>
  </si>
  <si>
    <t>黄旭锋</t>
  </si>
  <si>
    <t>440301118564109</t>
  </si>
  <si>
    <t>深圳市发鸿建材有限公司</t>
  </si>
  <si>
    <t>刘小军</t>
  </si>
  <si>
    <t>440301116252373</t>
  </si>
  <si>
    <t>深圳市妙彤商贸有限公司</t>
  </si>
  <si>
    <t>杨进波</t>
  </si>
  <si>
    <t>440301112624604</t>
  </si>
  <si>
    <t>深圳市鼎格小板凳餐饮管理有限公司</t>
  </si>
  <si>
    <t>曾金</t>
  </si>
  <si>
    <t>440301103778407</t>
  </si>
  <si>
    <t>深圳市网协计算机网络信息咨询有限公司</t>
  </si>
  <si>
    <t>覃为民</t>
  </si>
  <si>
    <t>440307109624947</t>
  </si>
  <si>
    <t>深圳极速星空网络有限公司</t>
  </si>
  <si>
    <t>邹迪莎</t>
  </si>
  <si>
    <t>440301114910343</t>
  </si>
  <si>
    <t>深圳市水果易店贸易有限公司</t>
  </si>
  <si>
    <t>440301506683016</t>
  </si>
  <si>
    <t>亨特商务咨询（深圳）有限公司南山分公司</t>
  </si>
  <si>
    <t>HUNTER ADAM ANDREW</t>
  </si>
  <si>
    <t>440301105103130</t>
  </si>
  <si>
    <t>深圳市中港机动车驾驶员培训有限公司兰丽花园报名处</t>
  </si>
  <si>
    <t>李明宗</t>
  </si>
  <si>
    <t>440301104032561</t>
  </si>
  <si>
    <t>深圳市兴乐贸易有限公司</t>
  </si>
  <si>
    <t>欧阳黎红</t>
  </si>
  <si>
    <t>440301114809471</t>
  </si>
  <si>
    <t>深圳市思蒂儿服饰有限公司</t>
  </si>
  <si>
    <t>方润彬</t>
  </si>
  <si>
    <t>440301105362581</t>
  </si>
  <si>
    <t>深圳市迪瑞德科技有限公司</t>
  </si>
  <si>
    <t>HO CHEE CHANG</t>
  </si>
  <si>
    <t>440307109624787</t>
  </si>
  <si>
    <t>深圳铭晖学习教育咨询有限公司</t>
  </si>
  <si>
    <t>刘天明</t>
  </si>
  <si>
    <t>440301108484952</t>
  </si>
  <si>
    <t>深圳友利通投资咨询有限公司</t>
  </si>
  <si>
    <t>罗铭</t>
  </si>
  <si>
    <t>440301111883862</t>
  </si>
  <si>
    <t>深圳金盛昌金融信息服务有限公司</t>
  </si>
  <si>
    <t>440301118575966</t>
  </si>
  <si>
    <t>深圳市卡奈莉丝服装有限公司</t>
  </si>
  <si>
    <t>周莉清</t>
  </si>
  <si>
    <t>440301112874065</t>
  </si>
  <si>
    <t>深圳情书文化传播有限公司</t>
  </si>
  <si>
    <t>440301103367522</t>
  </si>
  <si>
    <t>深圳市戈莱瑞时装有限公司</t>
  </si>
  <si>
    <t>孙玮</t>
  </si>
  <si>
    <t>440301116332365</t>
  </si>
  <si>
    <t>深圳市轻松时刻网络科技有限公司</t>
  </si>
  <si>
    <t>440301506404304</t>
  </si>
  <si>
    <t>北京飞漫软件技术有限公司深圳分公司</t>
  </si>
  <si>
    <t>魏永明</t>
  </si>
  <si>
    <t>440301116742293</t>
  </si>
  <si>
    <t>深圳市天墨贸易有限公司</t>
  </si>
  <si>
    <t>伍鹏晖</t>
  </si>
  <si>
    <t>440301112574287</t>
  </si>
  <si>
    <t>深圳市丰兴旺耀贸易有限公司</t>
  </si>
  <si>
    <t>彭延彬</t>
  </si>
  <si>
    <t>440301109082128</t>
  </si>
  <si>
    <t>深圳燕之鲜健康投资有限公司</t>
  </si>
  <si>
    <t>谭绍云</t>
  </si>
  <si>
    <t>440301111139804</t>
  </si>
  <si>
    <t>深圳市中投顺启投资控股有限公司南门店</t>
  </si>
  <si>
    <t>440301104785482</t>
  </si>
  <si>
    <t>深圳市自然景光实业有限公司</t>
  </si>
  <si>
    <t>陈安尧</t>
  </si>
  <si>
    <t>440301118563911</t>
  </si>
  <si>
    <t>深圳市莱木水信息咨询有限公司</t>
  </si>
  <si>
    <t>440301112349082</t>
  </si>
  <si>
    <t>深圳市华居装饰有限公司</t>
  </si>
  <si>
    <t>李海飞</t>
  </si>
  <si>
    <t>440301116444386</t>
  </si>
  <si>
    <t>深圳市两朵花咨询管理有限公司</t>
  </si>
  <si>
    <t>李全光</t>
  </si>
  <si>
    <t>440301111595558</t>
  </si>
  <si>
    <t>鼎瑞安科技（深圳）有限公司</t>
  </si>
  <si>
    <t>张石渠</t>
  </si>
  <si>
    <t>440301112986712</t>
  </si>
  <si>
    <t>深圳蓝海猎聘人力资源咨询有限公司</t>
  </si>
  <si>
    <t>万国平</t>
  </si>
  <si>
    <t>440301501143538</t>
  </si>
  <si>
    <t>深圳科艾特电动车有限公司</t>
  </si>
  <si>
    <t>郦玉中</t>
  </si>
  <si>
    <t>440301109413782</t>
  </si>
  <si>
    <t>深圳市东吴电子有限公司</t>
  </si>
  <si>
    <t>惠旭樑</t>
  </si>
  <si>
    <t>440301113208167</t>
  </si>
  <si>
    <t>深圳鼎仕途电子有限公司</t>
  </si>
  <si>
    <t>4403012032405</t>
  </si>
  <si>
    <t>深圳市琪瑶服饰设计有限公司</t>
  </si>
  <si>
    <t>于永禄</t>
  </si>
  <si>
    <t>440306107177053</t>
  </si>
  <si>
    <t>深圳市凯渼诺电子有限公司</t>
  </si>
  <si>
    <t>谢俊</t>
  </si>
  <si>
    <t>440301109512570</t>
  </si>
  <si>
    <t>深圳市电博通电子科技有限公司</t>
  </si>
  <si>
    <t>郭岸昭</t>
  </si>
  <si>
    <t>440301115629055</t>
  </si>
  <si>
    <t>巴沃网络科技（深圳）有限责任公司</t>
  </si>
  <si>
    <t>祖士晟</t>
  </si>
  <si>
    <t>440301503445967</t>
  </si>
  <si>
    <t>深圳福威印刷有限公司</t>
  </si>
  <si>
    <t>何荣健</t>
  </si>
  <si>
    <t>440306103842463</t>
  </si>
  <si>
    <t>深圳桓业实业有限公司</t>
  </si>
  <si>
    <t>何宗龙</t>
  </si>
  <si>
    <t>440301106826865</t>
  </si>
  <si>
    <t>深圳市川岛洁悦洗涤服务有限公司</t>
  </si>
  <si>
    <t>陈熙</t>
  </si>
  <si>
    <t>440301108925889</t>
  </si>
  <si>
    <t>深圳市佳欢国际贸易有限公司</t>
  </si>
  <si>
    <t>肖文雄</t>
  </si>
  <si>
    <t>440301503495381</t>
  </si>
  <si>
    <t>深圳迪佑科技有限公司</t>
  </si>
  <si>
    <t>LUIS ENRIQUE SOSA</t>
  </si>
  <si>
    <t>440301103318967</t>
  </si>
  <si>
    <t>深圳旭东伟业科技有限公司</t>
  </si>
  <si>
    <t>吕超军</t>
  </si>
  <si>
    <t>440301103665853</t>
  </si>
  <si>
    <t>深圳市和诚物业管理有限公司蓝漪花园管理处</t>
  </si>
  <si>
    <t>林海阳</t>
  </si>
  <si>
    <t>440301115590655</t>
  </si>
  <si>
    <t>深圳三森软件有限公司</t>
  </si>
  <si>
    <t>贺爽</t>
  </si>
  <si>
    <t>440301506656840</t>
  </si>
  <si>
    <t>深圳怡捷制衣有限公司南山分公司</t>
  </si>
  <si>
    <t>容劲松</t>
  </si>
  <si>
    <t>440301102785378</t>
  </si>
  <si>
    <t>深圳高戍达机动车驾驶员培训中心第十五报名处</t>
  </si>
  <si>
    <t>4403011084068</t>
  </si>
  <si>
    <t>深圳市翔程运输有限公司</t>
  </si>
  <si>
    <t>李中泽</t>
  </si>
  <si>
    <t>440301107906008</t>
  </si>
  <si>
    <t>深圳融通聚富投资管理有限公司</t>
  </si>
  <si>
    <t>何忠有</t>
  </si>
  <si>
    <t>440301106658205</t>
  </si>
  <si>
    <t>深圳市欢礼文化创意有限公司</t>
  </si>
  <si>
    <t>440301111069316</t>
  </si>
  <si>
    <t>深圳市新光年生物技术有限公司</t>
  </si>
  <si>
    <t>李道科</t>
  </si>
  <si>
    <t>440301114827243</t>
  </si>
  <si>
    <t>深圳市和宝寿高服饰有限公司</t>
  </si>
  <si>
    <t>4403011151342</t>
  </si>
  <si>
    <t>深圳市清路新材料研究测试技术有限公司</t>
  </si>
  <si>
    <t>440301111086157</t>
  </si>
  <si>
    <t>深圳市中投顺启投资控股有限公司依云伴山店</t>
  </si>
  <si>
    <t>440301111424794</t>
  </si>
  <si>
    <t>深圳市中投顺启投资控股有限公司南海明珠店</t>
  </si>
  <si>
    <t>440306506054530</t>
  </si>
  <si>
    <t>香港阿波罗（江门）雪糕有限公司深圳分公司</t>
  </si>
  <si>
    <t>440301503441818</t>
  </si>
  <si>
    <t>思玛贸易（深圳）有限公司</t>
  </si>
  <si>
    <t>MOHAMMADHADI SHAHBEIKY</t>
  </si>
  <si>
    <t>4403011056113</t>
  </si>
  <si>
    <t>广州威孚热力设备有限公司深圳分公司</t>
  </si>
  <si>
    <t>邓志友</t>
  </si>
  <si>
    <t>440301116521043</t>
  </si>
  <si>
    <t>深圳市奈弗思电子科技有限公司</t>
  </si>
  <si>
    <t>杨振浩</t>
  </si>
  <si>
    <t>440301104187956</t>
  </si>
  <si>
    <t>深圳市永安盛消防器材有限公司</t>
  </si>
  <si>
    <t>440301105520175</t>
  </si>
  <si>
    <t>深圳市石全石美奥尔文化有限公司</t>
  </si>
  <si>
    <t>程志刚</t>
  </si>
  <si>
    <t>440301503394248</t>
  </si>
  <si>
    <t>芯辉懋电子（深圳）有限公司</t>
  </si>
  <si>
    <t>周哲明</t>
  </si>
  <si>
    <t>440301104761320</t>
  </si>
  <si>
    <t>深圳市畅拍数码科技有限公司</t>
  </si>
  <si>
    <t>帅华</t>
  </si>
  <si>
    <t>440301503237519</t>
  </si>
  <si>
    <t>深圳市万音达科技有限公司</t>
  </si>
  <si>
    <t>冯雁</t>
  </si>
  <si>
    <t>440301103786984</t>
  </si>
  <si>
    <t>深圳市斯普瑞特科技发展有限公司</t>
  </si>
  <si>
    <t>陈根妃</t>
  </si>
  <si>
    <t>440301111479060</t>
  </si>
  <si>
    <t>深圳豪赛迪尔科技发展有限公司</t>
  </si>
  <si>
    <t>黄祝平</t>
  </si>
  <si>
    <t>440301109470923</t>
  </si>
  <si>
    <t>深圳市卡丝时尚美容美发管理有限公司</t>
  </si>
  <si>
    <t>吴仕友</t>
  </si>
  <si>
    <t>440301116429799</t>
  </si>
  <si>
    <t>深圳市御风跑腿服务有限公司</t>
  </si>
  <si>
    <t>杨庆来</t>
  </si>
  <si>
    <t>440301104039359</t>
  </si>
  <si>
    <t>深圳市富兴科技健康产业股份有限公司</t>
  </si>
  <si>
    <t>林建国</t>
  </si>
  <si>
    <t>440301106736735</t>
  </si>
  <si>
    <t>深圳西湖印象餐饮管理有限公司欢乐海岸店</t>
  </si>
  <si>
    <t>黄松涛</t>
  </si>
  <si>
    <t>440301103963532</t>
  </si>
  <si>
    <t>深圳市鼎丰在线金融信息服务有限公司</t>
  </si>
  <si>
    <t>何飞虹</t>
  </si>
  <si>
    <t>440306106092003</t>
  </si>
  <si>
    <t>阿科普（深圳）建筑工程有限公司</t>
  </si>
  <si>
    <t>440301506664202</t>
  </si>
  <si>
    <t>瀚森科技(江西)有限公司深圳分公司</t>
  </si>
  <si>
    <t>440301108739361</t>
  </si>
  <si>
    <t>深圳市维乐科技有限公司</t>
  </si>
  <si>
    <t>邓彩容</t>
  </si>
  <si>
    <t>440301115046601</t>
  </si>
  <si>
    <t>深圳市希斯迈德医疗科技有限公司</t>
  </si>
  <si>
    <t>廖茂珍</t>
  </si>
  <si>
    <t>440301115672154</t>
  </si>
  <si>
    <t>深圳市温亚博酒楼有限公司</t>
  </si>
  <si>
    <t>李云辉</t>
  </si>
  <si>
    <t>440301103533674</t>
  </si>
  <si>
    <t>深圳市艺发实业公司金世纪游戏城</t>
  </si>
  <si>
    <t>李金保</t>
  </si>
  <si>
    <t>440301103253308</t>
  </si>
  <si>
    <t>深圳市中国旅行社有限公司华侨城营业部</t>
  </si>
  <si>
    <t>440301109995879</t>
  </si>
  <si>
    <t>深圳新财富珠宝股份公司</t>
  </si>
  <si>
    <t>肖丹</t>
  </si>
  <si>
    <t>440301104730429</t>
  </si>
  <si>
    <t>深圳市赛鹏电业有限公司</t>
  </si>
  <si>
    <t>张明合</t>
  </si>
  <si>
    <t>440301118558977</t>
  </si>
  <si>
    <t>深圳市海生福科技有限公司</t>
  </si>
  <si>
    <t>440301109031968</t>
  </si>
  <si>
    <t>深圳星奕贸易有限公司</t>
  </si>
  <si>
    <t>邹艳红</t>
  </si>
  <si>
    <t>440301114865975</t>
  </si>
  <si>
    <t>深圳市芊依贸易有限公司</t>
  </si>
  <si>
    <t>叶坚鸿</t>
  </si>
  <si>
    <t>440301108175192</t>
  </si>
  <si>
    <t>深圳猫屋电子商务便民服务有限公司西丽分公司</t>
  </si>
  <si>
    <t>曾成华</t>
  </si>
  <si>
    <t>440301109437610</t>
  </si>
  <si>
    <t>深圳市德尔雅生物科技有限公司</t>
  </si>
  <si>
    <t>邓岸冰</t>
  </si>
  <si>
    <t>440306106058136</t>
  </si>
  <si>
    <t>深圳市金姿彩时装有限公司</t>
  </si>
  <si>
    <t>王瑞岗</t>
  </si>
  <si>
    <t>440301104627730</t>
  </si>
  <si>
    <t>深圳市创艺星空工艺品设计有限公司</t>
  </si>
  <si>
    <t>张璐</t>
  </si>
  <si>
    <t>440301107252529</t>
  </si>
  <si>
    <t>龙润金业进出口（深圳）有限公司</t>
  </si>
  <si>
    <t>冯金生</t>
  </si>
  <si>
    <t>440301107524905</t>
  </si>
  <si>
    <t>深圳市亿韬软件有限公司</t>
  </si>
  <si>
    <t>崔军涛</t>
  </si>
  <si>
    <t>440301112299783</t>
  </si>
  <si>
    <t>内蒙古第一机械集团有限公司深圳自动化研究院</t>
  </si>
  <si>
    <t>4403012195017</t>
  </si>
  <si>
    <t>深圳市掌中先锋信息科技有限公司</t>
  </si>
  <si>
    <t>陈征</t>
  </si>
  <si>
    <t>440301115465720</t>
  </si>
  <si>
    <t>深圳市鼎禾电子科技有限公司</t>
  </si>
  <si>
    <t>刘智峰</t>
  </si>
  <si>
    <t>440301109436032</t>
  </si>
  <si>
    <t>深圳市鼎睿投资策划有限公司</t>
  </si>
  <si>
    <t>440301503544656</t>
  </si>
  <si>
    <t>沁涛美念亚洲贸易（深圳）有限公司</t>
  </si>
  <si>
    <t>卓子强</t>
  </si>
  <si>
    <t>440301108569182</t>
  </si>
  <si>
    <t>深圳市旭德睿科技有限公司</t>
  </si>
  <si>
    <t>张旭辉</t>
  </si>
  <si>
    <t>440301108866342</t>
  </si>
  <si>
    <t>深圳市佳望城心贸易有限公司</t>
  </si>
  <si>
    <t>符达</t>
  </si>
  <si>
    <t>440301104453624</t>
  </si>
  <si>
    <t>深圳市海王星辰健康药房连锁有限公司桃源健康药房</t>
  </si>
  <si>
    <t>440301103333669</t>
  </si>
  <si>
    <t>深圳市雷力特电测仪器有限公司</t>
  </si>
  <si>
    <t>彭志群</t>
  </si>
  <si>
    <t>440301503377592</t>
  </si>
  <si>
    <t>泰纶电子（深圳）有限公司</t>
  </si>
  <si>
    <t>郑泰安</t>
  </si>
  <si>
    <t>440301107815663</t>
  </si>
  <si>
    <t>深圳冰西瓜网络科技有限公司</t>
  </si>
  <si>
    <t>黄崇海</t>
  </si>
  <si>
    <t>440301118253280</t>
  </si>
  <si>
    <t>深圳市碧鑫科技有限公司</t>
  </si>
  <si>
    <t>440301504004697</t>
  </si>
  <si>
    <t>安徽钰诚融资租赁有限公司深圳分公司</t>
  </si>
  <si>
    <t>花蕾</t>
  </si>
  <si>
    <t>440301107034421</t>
  </si>
  <si>
    <t>深圳奢尚会商贸有限公司南山分公司</t>
  </si>
  <si>
    <t>崔晓卿</t>
  </si>
  <si>
    <t>440301503381994</t>
  </si>
  <si>
    <t>玛纽尔贸易（深圳）有限公司</t>
  </si>
  <si>
    <t>PARK YOUNG BOK</t>
  </si>
  <si>
    <t>440301115484732</t>
  </si>
  <si>
    <t>深圳市深创蚂蚁搬迁有限公司</t>
  </si>
  <si>
    <t>肖志良</t>
  </si>
  <si>
    <t>440301115498874</t>
  </si>
  <si>
    <t>深圳市桀威仕贸易有限公司</t>
  </si>
  <si>
    <t>蔡龙广</t>
  </si>
  <si>
    <t>440301112546217</t>
  </si>
  <si>
    <t>深圳海润轩科技有限公司</t>
  </si>
  <si>
    <t>高英杰</t>
  </si>
  <si>
    <t>440301503437799</t>
  </si>
  <si>
    <t>赛尔捷信息咨询（深圳）有限公司</t>
  </si>
  <si>
    <t>TAL WEISS</t>
  </si>
  <si>
    <t>440301109678694</t>
  </si>
  <si>
    <t>深圳市卡丝时尚美容美发管理有限公司花果山分公司</t>
  </si>
  <si>
    <t>陈可</t>
  </si>
  <si>
    <t>440301117993320</t>
  </si>
  <si>
    <t>深圳市恒通宝格贸易有限公司</t>
  </si>
  <si>
    <t>曾祥银</t>
  </si>
  <si>
    <t>440301103936257</t>
  </si>
  <si>
    <t>深圳禹顺软件有限公司</t>
  </si>
  <si>
    <t>邓世明</t>
  </si>
  <si>
    <t>440301104881600</t>
  </si>
  <si>
    <t>深圳市瑞尔新材料有限公司</t>
  </si>
  <si>
    <t>沈光国</t>
  </si>
  <si>
    <t>440301103922986</t>
  </si>
  <si>
    <t>深圳市豪强电子有限公司</t>
  </si>
  <si>
    <t>罗代金</t>
  </si>
  <si>
    <t>440301107150022</t>
  </si>
  <si>
    <t>深圳泽澜信息技术有限公司</t>
  </si>
  <si>
    <t>严传浩</t>
  </si>
  <si>
    <t>440301105016591</t>
  </si>
  <si>
    <t>深圳曼维森科技有限公司</t>
  </si>
  <si>
    <t>邓年凤</t>
  </si>
  <si>
    <t>440301115508132</t>
  </si>
  <si>
    <t>万珍园中式餐饮（深圳）有限公司</t>
  </si>
  <si>
    <t>李兴义</t>
  </si>
  <si>
    <t>440301112652684</t>
  </si>
  <si>
    <t>深圳市二姐文化传媒有限公司</t>
  </si>
  <si>
    <t>姚建刚</t>
  </si>
  <si>
    <t>440301111103867</t>
  </si>
  <si>
    <t>深圳市中投顺启投资控股有限公司南园店</t>
  </si>
  <si>
    <t>440301115378159</t>
  </si>
  <si>
    <t>深圳湘妹子酸菜鱼餐饮管理有限公司</t>
  </si>
  <si>
    <t>支琦炜</t>
  </si>
  <si>
    <t>440301105175886</t>
  </si>
  <si>
    <t>深圳市九居家居装饰工程有限公司</t>
  </si>
  <si>
    <t>吕劲雄</t>
  </si>
  <si>
    <t>440306112688751</t>
  </si>
  <si>
    <t>深圳市海尚海贸易有限公司</t>
  </si>
  <si>
    <t>庞贵文</t>
  </si>
  <si>
    <t>440301114936644</t>
  </si>
  <si>
    <t>深圳市赢亿信投资有限公司</t>
  </si>
  <si>
    <t>雷攀</t>
  </si>
  <si>
    <t>440301501138991</t>
  </si>
  <si>
    <t>深圳宝姿服装有限公司</t>
  </si>
  <si>
    <t>王菊姿</t>
  </si>
  <si>
    <t>440301503384541</t>
  </si>
  <si>
    <t>深圳顺淇溢实业有限公司</t>
  </si>
  <si>
    <t>叶祖贤</t>
  </si>
  <si>
    <t>440301115267527</t>
  </si>
  <si>
    <t>深圳盎司科技有限公司</t>
  </si>
  <si>
    <t>19241581-6</t>
  </si>
  <si>
    <t>深圳市长江运输实业有限公司</t>
  </si>
  <si>
    <t>王文建</t>
  </si>
  <si>
    <t>440301111186770</t>
  </si>
  <si>
    <t>深圳偶遇玩具有限公司</t>
  </si>
  <si>
    <t>张赟</t>
  </si>
  <si>
    <t>440301103994129</t>
  </si>
  <si>
    <t>上赫股份有限公司</t>
  </si>
  <si>
    <t>440301114875534</t>
  </si>
  <si>
    <t>深圳市未科商贸有限公司</t>
  </si>
  <si>
    <t>邓志学</t>
  </si>
  <si>
    <t>440301103420580</t>
  </si>
  <si>
    <t>深圳市龙安泰建筑设备有限公司</t>
  </si>
  <si>
    <t>黄文平</t>
  </si>
  <si>
    <t>440301116385962</t>
  </si>
  <si>
    <t>深圳市克浩仁信息咨询有限公司</t>
  </si>
  <si>
    <t>440301116449435</t>
  </si>
  <si>
    <t>深圳味香堡餐饮服务有限公司第十一分公司</t>
  </si>
  <si>
    <t>彭明华</t>
  </si>
  <si>
    <t>440301116115690</t>
  </si>
  <si>
    <t>深圳市风尚秀蝶美容咨询有限公司</t>
  </si>
  <si>
    <t>宋红蝶</t>
  </si>
  <si>
    <t>440301104500497</t>
  </si>
  <si>
    <t>新一佳超市有限公司沙河世纪商场</t>
  </si>
  <si>
    <t>440301111091239</t>
  </si>
  <si>
    <t>深圳市东轩电子有限公司</t>
  </si>
  <si>
    <t>黄小东</t>
  </si>
  <si>
    <t>440301114827091</t>
  </si>
  <si>
    <t>深圳市优飞广进鞋服有限公司</t>
  </si>
  <si>
    <t>440301116092705</t>
  </si>
  <si>
    <t>深圳市兴沫大洪服饰有限公司</t>
  </si>
  <si>
    <t>林仙淈</t>
  </si>
  <si>
    <t>440301109591228</t>
  </si>
  <si>
    <t>深圳市正工投资有限公司</t>
  </si>
  <si>
    <t>王春雨</t>
  </si>
  <si>
    <t>440301106162766</t>
  </si>
  <si>
    <t>深圳米博士投资股份有限公司</t>
  </si>
  <si>
    <t>何茂胜</t>
  </si>
  <si>
    <t>440301108469589</t>
  </si>
  <si>
    <t>深圳市明浩电器有限公司</t>
  </si>
  <si>
    <t>迟文彬</t>
  </si>
  <si>
    <t>440301104296768</t>
  </si>
  <si>
    <t>深圳市华绅衬衫服饰有限公司</t>
  </si>
  <si>
    <t>安斐</t>
  </si>
  <si>
    <t>440301109234520</t>
  </si>
  <si>
    <t>深圳市韩帛电子商务有限公司</t>
  </si>
  <si>
    <t>李蒙</t>
  </si>
  <si>
    <t>440301105189617</t>
  </si>
  <si>
    <t>深圳市华谊姐妹家政服务有限公司</t>
  </si>
  <si>
    <t>苗红艳</t>
  </si>
  <si>
    <t>440301112023788</t>
  </si>
  <si>
    <t>深圳芝美吾玛科技有限公司</t>
  </si>
  <si>
    <t>440301503495978</t>
  </si>
  <si>
    <t>淘气基因咨询（深圳）有限公司</t>
  </si>
  <si>
    <t>440301103815732</t>
  </si>
  <si>
    <t>深圳市世峰制衣有限公司</t>
  </si>
  <si>
    <t>崔自然</t>
  </si>
  <si>
    <t>440301103980575</t>
  </si>
  <si>
    <t>深圳市瑞格尔仪器有限公司试验设备分公司</t>
  </si>
  <si>
    <t>牟秀发</t>
  </si>
  <si>
    <t>440301116223431</t>
  </si>
  <si>
    <t>深圳市凯丰物业管理有限公司</t>
  </si>
  <si>
    <t>陈爱忠</t>
  </si>
  <si>
    <t>440301112987883</t>
  </si>
  <si>
    <t>深圳酒保商业服务有限公司</t>
  </si>
  <si>
    <t>440301115732087</t>
  </si>
  <si>
    <t>深圳市功易金酒店有限公司</t>
  </si>
  <si>
    <t>毕俊兰</t>
  </si>
  <si>
    <t>440301109539370</t>
  </si>
  <si>
    <t>深圳市明思智能技术有限公司</t>
  </si>
  <si>
    <t>440301102874006</t>
  </si>
  <si>
    <t>中国物资再生利用北京公司深圳营业部</t>
  </si>
  <si>
    <t>张东凯</t>
  </si>
  <si>
    <t>440301107281799</t>
  </si>
  <si>
    <t>湖北万拓光电科技有限公司深圳分公司</t>
  </si>
  <si>
    <t>赵东</t>
  </si>
  <si>
    <t>440301116750148</t>
  </si>
  <si>
    <t>深圳佰缌时尚商业信息有限公司</t>
  </si>
  <si>
    <t>郁立伟</t>
  </si>
  <si>
    <t>4403012115694</t>
  </si>
  <si>
    <t>深圳市招商迪辰投资实业有限公司</t>
  </si>
  <si>
    <t>付丽</t>
  </si>
  <si>
    <t>440301503556282</t>
  </si>
  <si>
    <t>维思市场策划（深圳）有限公司</t>
  </si>
  <si>
    <t>谭嘉键</t>
  </si>
  <si>
    <t>440301107100126</t>
  </si>
  <si>
    <t>深圳市财富天下金融服务有限公司</t>
  </si>
  <si>
    <t>胡鑫</t>
  </si>
  <si>
    <t>440301113093673</t>
  </si>
  <si>
    <t>深圳市芃麦电子商务有限公司</t>
  </si>
  <si>
    <t>詹馥铭</t>
  </si>
  <si>
    <t>440301112750202</t>
  </si>
  <si>
    <t>深圳市你能众创网络科技有限公司</t>
  </si>
  <si>
    <t>440301503406234</t>
  </si>
  <si>
    <t>亨特商务咨询（深圳）有限公司</t>
  </si>
  <si>
    <t>HUNTER  ADAM  ANDREW</t>
  </si>
  <si>
    <t>440301111424680</t>
  </si>
  <si>
    <t>深圳市中投顺启投资控股有限公司缘来居店</t>
  </si>
  <si>
    <t>440301118642881</t>
  </si>
  <si>
    <t>深圳市贵明顺实业有限公司</t>
  </si>
  <si>
    <t>劳平平</t>
  </si>
  <si>
    <t>440301118640559</t>
  </si>
  <si>
    <t>深圳市翔维吉实业有限公司</t>
  </si>
  <si>
    <t>440300200020203</t>
  </si>
  <si>
    <t>深圳中金信租赁管理有限公司</t>
  </si>
  <si>
    <t>胡求春</t>
  </si>
  <si>
    <t>440301118596074</t>
  </si>
  <si>
    <t>深圳亘轩岳实业投资有限公司</t>
  </si>
  <si>
    <t>袁振宇</t>
  </si>
  <si>
    <t>440300200044285</t>
  </si>
  <si>
    <t>苹昌（深圳）电子有限公司</t>
  </si>
  <si>
    <t>罗小萍</t>
  </si>
  <si>
    <t>440301118623364</t>
  </si>
  <si>
    <t>深圳市安源富实业有限公司</t>
  </si>
  <si>
    <t>440300200073281</t>
  </si>
  <si>
    <t>深圳市探园电子有限公司</t>
  </si>
  <si>
    <t>池堂</t>
  </si>
  <si>
    <t>440301118605065</t>
  </si>
  <si>
    <t>深圳市勤诚昌实业有限公司</t>
  </si>
  <si>
    <t>440301118625778</t>
  </si>
  <si>
    <t>深圳市小乾丽坤科技有限公司</t>
  </si>
  <si>
    <t>440301118622572</t>
  </si>
  <si>
    <t>深圳悦颜进口化妆品有限公司</t>
  </si>
  <si>
    <t>周妍</t>
  </si>
  <si>
    <t>440300200085662</t>
  </si>
  <si>
    <t>深圳市曹里明世信息咨询有限公司</t>
  </si>
  <si>
    <t>440300200019524</t>
  </si>
  <si>
    <t>华创现代科技（深圳）有限责任公司</t>
  </si>
  <si>
    <t>余维铮</t>
  </si>
  <si>
    <t>440301118618756</t>
  </si>
  <si>
    <t>深圳市博达星科技有限公司</t>
  </si>
  <si>
    <t>马豪帅</t>
  </si>
  <si>
    <t>440301118657130</t>
  </si>
  <si>
    <t>深圳市尼洁同广告有限公司</t>
  </si>
  <si>
    <t>曹孟婷</t>
  </si>
  <si>
    <t>440301118604511</t>
  </si>
  <si>
    <t>深圳市智联大科汇网络科技有限公司</t>
  </si>
  <si>
    <t>440301118632989</t>
  </si>
  <si>
    <t>深圳市合久协贸易有限公司</t>
  </si>
  <si>
    <t>吴继忠</t>
  </si>
  <si>
    <t>440301118597681</t>
  </si>
  <si>
    <t>深圳市莱柯思信息咨询有限公司</t>
  </si>
  <si>
    <t>440301118597815</t>
  </si>
  <si>
    <t>深圳金牌蚂蚁搬场有限公司</t>
  </si>
  <si>
    <t>张国龙</t>
  </si>
  <si>
    <t>440301118593293</t>
  </si>
  <si>
    <t>深圳源于三网络科技有限公司</t>
  </si>
  <si>
    <t>徐伟敏</t>
  </si>
  <si>
    <t>440301118630080</t>
  </si>
  <si>
    <t>深圳市舜浩通丽科技有限公司</t>
  </si>
  <si>
    <t>440300200071536</t>
  </si>
  <si>
    <t>深圳市深美韵科技有限公司</t>
  </si>
  <si>
    <t>林志平</t>
  </si>
  <si>
    <t>440301118629867</t>
  </si>
  <si>
    <t>深圳市鼎辉圣科技有限公司</t>
  </si>
  <si>
    <t>440301118604440</t>
  </si>
  <si>
    <t>深圳市胜航二手车有限公司</t>
  </si>
  <si>
    <t>黄智伟</t>
  </si>
  <si>
    <t>440301118598043</t>
  </si>
  <si>
    <t>深圳市易科建筑工程有限公司</t>
  </si>
  <si>
    <t>欧阳乔胜</t>
  </si>
  <si>
    <t>440301118618973</t>
  </si>
  <si>
    <t>深圳市纵邦工程管理咨询有限公司</t>
  </si>
  <si>
    <t>440300200028927</t>
  </si>
  <si>
    <t>深圳市鑫腾飞商务调查有限公司南山分公司</t>
  </si>
  <si>
    <t>440301118639812</t>
  </si>
  <si>
    <t>深圳市金春成酒店有限公司</t>
  </si>
  <si>
    <t>李瑜</t>
  </si>
  <si>
    <t>440300280001130</t>
  </si>
  <si>
    <t>深圳八宝堂国际贸易有限公司</t>
  </si>
  <si>
    <t>卢奕淮</t>
  </si>
  <si>
    <t>440301118602899</t>
  </si>
  <si>
    <t>深圳弗胖仔饲料有限公司</t>
  </si>
  <si>
    <t>张应均</t>
  </si>
  <si>
    <t>440300200097243</t>
  </si>
  <si>
    <t>深圳市林军容实业有限公司</t>
  </si>
  <si>
    <t>朱林荣</t>
  </si>
  <si>
    <t>440301118604843</t>
  </si>
  <si>
    <t>深圳市深建共创建材有限公司</t>
  </si>
  <si>
    <t>陈映红</t>
  </si>
  <si>
    <t>440301118631148</t>
  </si>
  <si>
    <t>深圳市盛铭建筑工程有限公司</t>
  </si>
  <si>
    <t>鄢传窈</t>
  </si>
  <si>
    <t>440301118642744</t>
  </si>
  <si>
    <t>深圳市京怀诚实业有限公司</t>
  </si>
  <si>
    <t>440301118614804</t>
  </si>
  <si>
    <t>深圳市荣贵实业有限公司</t>
  </si>
  <si>
    <t>李世禹</t>
  </si>
  <si>
    <t>440300200088494</t>
  </si>
  <si>
    <t>深圳市如美网络有限公司</t>
  </si>
  <si>
    <t>任冲</t>
  </si>
  <si>
    <t>440301118604984</t>
  </si>
  <si>
    <t>深圳市锦运希实业有限公司</t>
  </si>
  <si>
    <t>440300200018003</t>
  </si>
  <si>
    <t>深圳市环极缘旅游有限公司</t>
  </si>
  <si>
    <t>张德恒</t>
  </si>
  <si>
    <t>440300200011964</t>
  </si>
  <si>
    <t>深圳市兴景威培训有限公司</t>
  </si>
  <si>
    <t>440300200070306</t>
  </si>
  <si>
    <t>深圳市韵艺实业有限公司</t>
  </si>
  <si>
    <t>姚元胜</t>
  </si>
  <si>
    <t>440301118604370</t>
  </si>
  <si>
    <t>深圳市捷智美联网络科技有限公司</t>
  </si>
  <si>
    <t>440300200015674</t>
  </si>
  <si>
    <t>深圳市涵颂昌科技有限公司</t>
  </si>
  <si>
    <t>王顺朋</t>
  </si>
  <si>
    <t>440300200039701</t>
  </si>
  <si>
    <t>深圳市华发祥建材有限公司</t>
  </si>
  <si>
    <t>陈韦清</t>
  </si>
  <si>
    <t>440300200092047</t>
  </si>
  <si>
    <t>深圳市新征程餐饮服务有限公司</t>
  </si>
  <si>
    <t>冒俊晟</t>
  </si>
  <si>
    <t>440300200001292</t>
  </si>
  <si>
    <t>深圳市迪益旺汽修有限公司</t>
  </si>
  <si>
    <t>440300200104273</t>
  </si>
  <si>
    <t>深圳市勤凯馨科技有限公司</t>
  </si>
  <si>
    <t>商德志</t>
  </si>
  <si>
    <t>440300200104503</t>
  </si>
  <si>
    <t>深圳市升利圣科技有限公司</t>
  </si>
  <si>
    <t>卢仕春</t>
  </si>
  <si>
    <t>440300200110091</t>
  </si>
  <si>
    <t>深圳市珞石贸易有限责任公司</t>
  </si>
  <si>
    <t>刘源</t>
  </si>
  <si>
    <t>440300200109647</t>
  </si>
  <si>
    <t>深圳市私人黄金网络科技有限公司</t>
  </si>
  <si>
    <t>付继海</t>
  </si>
  <si>
    <t>440300200105170</t>
  </si>
  <si>
    <t>深圳市鑫荣达贵网络科技有限公司</t>
  </si>
  <si>
    <t>440300200111369</t>
  </si>
  <si>
    <t>深圳市洪同东酒店有限公司</t>
  </si>
  <si>
    <t>刘跃鹏</t>
  </si>
  <si>
    <t>440300200118684</t>
  </si>
  <si>
    <t>深圳市荣福贵金网络科技有限公司</t>
  </si>
  <si>
    <t>440300200117921</t>
  </si>
  <si>
    <t>深圳市景泰伦科技有限公司</t>
  </si>
  <si>
    <t>邓红军</t>
  </si>
  <si>
    <t>440300200117786</t>
  </si>
  <si>
    <t>深圳市看看这里网络科技有限公司</t>
  </si>
  <si>
    <t>440300200114476</t>
  </si>
  <si>
    <t>深圳市德志贤科技有限公司</t>
  </si>
  <si>
    <t>陈微鸿</t>
  </si>
  <si>
    <t>440300200084983</t>
  </si>
  <si>
    <t>深圳市澳萃跨境旅游服务有限公司</t>
  </si>
  <si>
    <t>徐政雄</t>
  </si>
  <si>
    <t>440301118598826</t>
  </si>
  <si>
    <t>深圳市和汇可信息咨询有限公司</t>
  </si>
  <si>
    <t>440300200036566</t>
  </si>
  <si>
    <t>深圳市叶助广告有限公司</t>
  </si>
  <si>
    <t>赵田田</t>
  </si>
  <si>
    <t>440301118603754</t>
  </si>
  <si>
    <t>深圳市本宝旺贸易有限公司</t>
  </si>
  <si>
    <t>吴彩云</t>
  </si>
  <si>
    <t>440301118619996</t>
  </si>
  <si>
    <t>深圳市库丘林体育有限公司</t>
  </si>
  <si>
    <t>黄锦辉</t>
  </si>
  <si>
    <t>440300200090459</t>
  </si>
  <si>
    <t>深圳市徐耀迪贸易有限公司</t>
  </si>
  <si>
    <t>440301118629377</t>
  </si>
  <si>
    <t>深圳市董小姐科技有限公司</t>
  </si>
  <si>
    <t>于爱玲</t>
  </si>
  <si>
    <t>440301118618885</t>
  </si>
  <si>
    <t>创易达科技开发（深圳）有限公司</t>
  </si>
  <si>
    <t>骆小明</t>
  </si>
  <si>
    <t>440300280002149</t>
  </si>
  <si>
    <t>铜斧头（深圳）信息技术有限公司</t>
  </si>
  <si>
    <t>邹辉祥</t>
  </si>
  <si>
    <t>440300200080720</t>
  </si>
  <si>
    <t>深圳市鑫玄百贸易有限公司</t>
  </si>
  <si>
    <t>440300200076047</t>
  </si>
  <si>
    <t>深圳市融惠贸易有限公司</t>
  </si>
  <si>
    <t>谢倞</t>
  </si>
  <si>
    <t>440300200076348</t>
  </si>
  <si>
    <t>泳正源（深圳）电子有限公司</t>
  </si>
  <si>
    <t>吴江勇</t>
  </si>
  <si>
    <t>440301118642736</t>
  </si>
  <si>
    <t>深圳市华寻威贸易有限公司</t>
  </si>
  <si>
    <t>440300200083677</t>
  </si>
  <si>
    <t>深圳市辉乐丰优贸易有限公司</t>
  </si>
  <si>
    <t>440301118629834</t>
  </si>
  <si>
    <t>深圳市红狸网络科技有限公司</t>
  </si>
  <si>
    <t>邱浩城</t>
  </si>
  <si>
    <t>440301118619195</t>
  </si>
  <si>
    <t>深圳市天天集优网络科技有限公司</t>
  </si>
  <si>
    <t>440301118625876</t>
  </si>
  <si>
    <t>深圳市聚全中科技有限公司</t>
  </si>
  <si>
    <t>440300200025081</t>
  </si>
  <si>
    <t>深圳市松坡游戏有限公司</t>
  </si>
  <si>
    <t>高亚</t>
  </si>
  <si>
    <t>440300200092934</t>
  </si>
  <si>
    <t>深圳市联智网特网络科技有限公司</t>
  </si>
  <si>
    <t>440300200062486</t>
  </si>
  <si>
    <t>深圳市聚宝财投资咨询服务有限公司</t>
  </si>
  <si>
    <t>440300200003702</t>
  </si>
  <si>
    <t>深圳市时代鑫咨询有限公司</t>
  </si>
  <si>
    <t>钟婵</t>
  </si>
  <si>
    <t>440300200118158</t>
  </si>
  <si>
    <t>深圳市傲天翔瑞网络科技有限公司</t>
  </si>
  <si>
    <t>440300200024431</t>
  </si>
  <si>
    <t>深圳福芯新能源有限公司</t>
  </si>
  <si>
    <t>伍舒迪</t>
  </si>
  <si>
    <t>440300200217185</t>
  </si>
  <si>
    <t>天琅（深圳）网络科技有限公司</t>
  </si>
  <si>
    <t>翁清丽</t>
  </si>
  <si>
    <t>440300200315933</t>
  </si>
  <si>
    <t>深圳市啊曼妮化妆品有限公司</t>
  </si>
  <si>
    <t>王忠</t>
  </si>
  <si>
    <t>440300200316090</t>
  </si>
  <si>
    <t>深圳市卓逸宏风信息科技有限公司</t>
  </si>
  <si>
    <t>张家会</t>
  </si>
  <si>
    <t>440300200172918</t>
  </si>
  <si>
    <t>深圳市风骏科技有限公司</t>
  </si>
  <si>
    <t>徐全伟</t>
  </si>
  <si>
    <t>440300200433331</t>
  </si>
  <si>
    <t>深圳市乌昌阳科技有限公司</t>
  </si>
  <si>
    <t>郭春娇</t>
  </si>
  <si>
    <t>440300200155263</t>
  </si>
  <si>
    <t>深圳市兴浩宗贸易有限公司</t>
  </si>
  <si>
    <t>440300200448636</t>
  </si>
  <si>
    <t>深圳浒传科技有限公司</t>
  </si>
  <si>
    <t>440300200232086</t>
  </si>
  <si>
    <t>深圳市美佳美化妆品有限公司</t>
  </si>
  <si>
    <t>440300200269619</t>
  </si>
  <si>
    <t>深圳市美地空调维修服务有限公司</t>
  </si>
  <si>
    <t>柯贤彦</t>
  </si>
  <si>
    <t>440300200394236</t>
  </si>
  <si>
    <t>深圳市光永合贸易有限公司</t>
  </si>
  <si>
    <t>毛爱云</t>
  </si>
  <si>
    <t>440300200164321</t>
  </si>
  <si>
    <t>深圳市勇达晨实业有限公司</t>
  </si>
  <si>
    <t>刘勇成</t>
  </si>
  <si>
    <t>440300200494248</t>
  </si>
  <si>
    <t>影发（深圳）假发有限责任公司</t>
  </si>
  <si>
    <t>陈香宇</t>
  </si>
  <si>
    <t>440300200329279</t>
  </si>
  <si>
    <t>深圳市嘉杰森珠宝有限公司</t>
  </si>
  <si>
    <t>曹杰</t>
  </si>
  <si>
    <t>440300200436624</t>
  </si>
  <si>
    <t>深圳市图卡津实业有限公司</t>
  </si>
  <si>
    <t>王成德</t>
  </si>
  <si>
    <t>440300200281881</t>
  </si>
  <si>
    <t>深圳市流光元物流有限公司</t>
  </si>
  <si>
    <t>440300200215350</t>
  </si>
  <si>
    <t>深圳市雄鑫博贸易有限公司</t>
  </si>
  <si>
    <t>杨雄</t>
  </si>
  <si>
    <t>440300200467786</t>
  </si>
  <si>
    <t>深圳易云网络科技服务有限公司</t>
  </si>
  <si>
    <t>傅洪彪</t>
  </si>
  <si>
    <t>440300200202351</t>
  </si>
  <si>
    <t>深圳市洲事迹哼贸易有限责任公司</t>
  </si>
  <si>
    <t>440300200183518</t>
  </si>
  <si>
    <t>深圳市伊人泪贸易有限公司</t>
  </si>
  <si>
    <t>440300200282122</t>
  </si>
  <si>
    <t>深圳市恒芽全瑞网络科技有限公司</t>
  </si>
  <si>
    <t>440300200434326</t>
  </si>
  <si>
    <t>深圳市进伟生建材有限公司</t>
  </si>
  <si>
    <t>张碧</t>
  </si>
  <si>
    <t>440300200356278</t>
  </si>
  <si>
    <t>深圳市特威尔康实业有限公司</t>
  </si>
  <si>
    <t>刘兴辉</t>
  </si>
  <si>
    <t>440300200376870</t>
  </si>
  <si>
    <t>深圳市永山建筑工程有限公司</t>
  </si>
  <si>
    <t>丁思宇</t>
  </si>
  <si>
    <t>440300200254261</t>
  </si>
  <si>
    <t>深圳市棕硼侨建筑工程有限公司</t>
  </si>
  <si>
    <t>440300200273380</t>
  </si>
  <si>
    <t>深圳市金丽嬅餐饮服务有限公司</t>
  </si>
  <si>
    <t>苏奕武</t>
  </si>
  <si>
    <t>440300200416542</t>
  </si>
  <si>
    <t>深圳市维橙美容保健有限公司</t>
  </si>
  <si>
    <t>闫维</t>
  </si>
  <si>
    <t>440300200221748</t>
  </si>
  <si>
    <t>深圳市佐拉商贸有限公司</t>
  </si>
  <si>
    <t>周小雨</t>
  </si>
  <si>
    <t>440300200448773</t>
  </si>
  <si>
    <t>深圳齐鑫实业有限公司</t>
  </si>
  <si>
    <t>440300200162207</t>
  </si>
  <si>
    <t>深圳市瑞隆本盛网络科技有限公司</t>
  </si>
  <si>
    <t>440300200473983</t>
  </si>
  <si>
    <t>深圳市宾浩利实业有限公司</t>
  </si>
  <si>
    <t>薛永生</t>
  </si>
  <si>
    <t>440300200450869</t>
  </si>
  <si>
    <t>深圳市宏达金实业有限公司</t>
  </si>
  <si>
    <t>440300200450684</t>
  </si>
  <si>
    <t>深圳市维图佳贸易有限公司</t>
  </si>
  <si>
    <t>凤安家</t>
  </si>
  <si>
    <t>440300200481935</t>
  </si>
  <si>
    <t>深圳市万龙兴餐饮管理有限公司</t>
  </si>
  <si>
    <t>白彬</t>
  </si>
  <si>
    <t>440301102975672</t>
  </si>
  <si>
    <t>深圳市思虎广告有限公司</t>
  </si>
  <si>
    <t>陶海军</t>
  </si>
  <si>
    <t>440300200476004</t>
  </si>
  <si>
    <t>深圳市鲸音科技有限公司</t>
  </si>
  <si>
    <t>李潮岗</t>
  </si>
  <si>
    <t>440300200190687</t>
  </si>
  <si>
    <t>深圳市钱来钱科技有限公司</t>
  </si>
  <si>
    <t>440300200129221</t>
  </si>
  <si>
    <t>深圳市贵鼎祥广告有限公司</t>
  </si>
  <si>
    <t>任弘业</t>
  </si>
  <si>
    <t>440300200266840</t>
  </si>
  <si>
    <t>深圳市健泰普医疗科技有限公司</t>
  </si>
  <si>
    <t>440300200426007</t>
  </si>
  <si>
    <t>深圳市天睿晟诚科技有限公司</t>
  </si>
  <si>
    <t>440300200177815</t>
  </si>
  <si>
    <t>深圳市鸢尾花科技有限公司</t>
  </si>
  <si>
    <t>胡迎春</t>
  </si>
  <si>
    <t>440300200427139</t>
  </si>
  <si>
    <t>深圳市迪利科科技有限公司</t>
  </si>
  <si>
    <t>张会乐</t>
  </si>
  <si>
    <t>440300200467743</t>
  </si>
  <si>
    <t>深圳市嘉信富科技有限公司</t>
  </si>
  <si>
    <t>杨哲玉</t>
  </si>
  <si>
    <t>440300200379253</t>
  </si>
  <si>
    <t>深圳市奇铭贸易有限公司</t>
  </si>
  <si>
    <t>沈鹏</t>
  </si>
  <si>
    <t>440300200494588</t>
  </si>
  <si>
    <t>珠海金品尚御生物科技有限公司深圳分公司</t>
  </si>
  <si>
    <t>黎海蓉</t>
  </si>
  <si>
    <t>440300200456974</t>
  </si>
  <si>
    <t>深圳市复乐美鼎网络科技有限公司</t>
  </si>
  <si>
    <t>440300200245540</t>
  </si>
  <si>
    <t>深圳市佳通铭贸易有限公司</t>
  </si>
  <si>
    <t>邱铨友</t>
  </si>
  <si>
    <t>440300200457178</t>
  </si>
  <si>
    <t>深圳市霏锡霄装饰工程有限公司</t>
  </si>
  <si>
    <t>许玉容</t>
  </si>
  <si>
    <t>440300200377942</t>
  </si>
  <si>
    <t>深圳市涵肯科技有限公司</t>
  </si>
  <si>
    <t>郑立川</t>
  </si>
  <si>
    <t>440300200344245</t>
  </si>
  <si>
    <t>深圳中维医疗美容门诊部有限公司</t>
  </si>
  <si>
    <t>杨祖荣</t>
  </si>
  <si>
    <t>440300200456247</t>
  </si>
  <si>
    <t>深圳市名车汇商业运营管理有限公司</t>
  </si>
  <si>
    <t>许安宁</t>
  </si>
  <si>
    <t>440300200383936</t>
  </si>
  <si>
    <t>深圳市惠泓发贸易有限公司</t>
  </si>
  <si>
    <t>田建平</t>
  </si>
  <si>
    <t>440300200416809</t>
  </si>
  <si>
    <t>深圳市娅茂君实业有限公司</t>
  </si>
  <si>
    <t>440300200372430</t>
  </si>
  <si>
    <t>深圳市楷秀科技有限公司</t>
  </si>
  <si>
    <t>440300200433913</t>
  </si>
  <si>
    <t>深圳市圣鼎亨贸易有限公司</t>
  </si>
  <si>
    <t>440300200675806</t>
  </si>
  <si>
    <t>深圳市辉亿隆光电有限公司</t>
  </si>
  <si>
    <t>440300200684036</t>
  </si>
  <si>
    <t>深圳市晶利耀汽车租赁有限公司</t>
  </si>
  <si>
    <t>440300200587978</t>
  </si>
  <si>
    <t>深圳市洪益晶实业有限公司</t>
  </si>
  <si>
    <t>440300200595033</t>
  </si>
  <si>
    <t>国易（深圳）家居科技发展有限公司</t>
  </si>
  <si>
    <t>虢全友</t>
  </si>
  <si>
    <t>440300200595068</t>
  </si>
  <si>
    <t>深圳市十点种草网络科技有限公司</t>
  </si>
  <si>
    <t>吴兆婷</t>
  </si>
  <si>
    <t>440300200639875</t>
  </si>
  <si>
    <t>深圳市仁亚祥培训有限公司</t>
  </si>
  <si>
    <t>曾国波</t>
  </si>
  <si>
    <t>440300200640151</t>
  </si>
  <si>
    <t>深圳市众成三维科技有限公司</t>
  </si>
  <si>
    <t>李孟璋</t>
  </si>
  <si>
    <t>440300200647579</t>
  </si>
  <si>
    <t>深圳市速牵电子有限公司</t>
  </si>
  <si>
    <t>赵磊</t>
  </si>
  <si>
    <t>440300200579373</t>
  </si>
  <si>
    <t>深圳市西顺军贸易有限公司</t>
  </si>
  <si>
    <t>440300200579437</t>
  </si>
  <si>
    <t>深圳市凯蒂菲贸易有限公司</t>
  </si>
  <si>
    <t>江剑武</t>
  </si>
  <si>
    <t>440300200640612</t>
  </si>
  <si>
    <t>深圳市题之科技有限公司</t>
  </si>
  <si>
    <t>李佳保</t>
  </si>
  <si>
    <t>440300200648387</t>
  </si>
  <si>
    <t>深圳市宝丰源服务有限公司</t>
  </si>
  <si>
    <t>徐锦纹</t>
  </si>
  <si>
    <t>440300200676583</t>
  </si>
  <si>
    <t>深圳市成同升实业有限公司</t>
  </si>
  <si>
    <t>许颖婷</t>
  </si>
  <si>
    <t>440300200676884</t>
  </si>
  <si>
    <t>深圳市珍木舍家具有限公司</t>
  </si>
  <si>
    <t>440300200588948</t>
  </si>
  <si>
    <t>深圳市三千味餐饮管理有限公司</t>
  </si>
  <si>
    <t>徐健</t>
  </si>
  <si>
    <t>440300200596307</t>
  </si>
  <si>
    <t>深圳市叶忆有实业有限公司</t>
  </si>
  <si>
    <t>440300200626068</t>
  </si>
  <si>
    <t>深圳市耀长志达珠宝有限公司</t>
  </si>
  <si>
    <t>谭长昕</t>
  </si>
  <si>
    <t>440300200573421</t>
  </si>
  <si>
    <t>深圳市容定盛科技有限公司</t>
  </si>
  <si>
    <t>徐武龙</t>
  </si>
  <si>
    <t>440300200573569</t>
  </si>
  <si>
    <t>深圳市易鼎邦电子有限公司</t>
  </si>
  <si>
    <t>郜保国</t>
  </si>
  <si>
    <t>440300200604278</t>
  </si>
  <si>
    <t>深圳市铜善真科技有限公司</t>
  </si>
  <si>
    <t>440300200677852</t>
  </si>
  <si>
    <t>泰狄贸易（深圳）有限公司</t>
  </si>
  <si>
    <t>440300200544610</t>
  </si>
  <si>
    <t>深圳市荣庆华贸易有限公司</t>
  </si>
  <si>
    <t>440300200545284</t>
  </si>
  <si>
    <t>玉皇蜜橘（深圳）果蔬贸易有限公司</t>
  </si>
  <si>
    <t>闫语</t>
  </si>
  <si>
    <t>440300200627534</t>
  </si>
  <si>
    <t>深圳市方玫佳电子科技有限公司</t>
  </si>
  <si>
    <t>蒙健成</t>
  </si>
  <si>
    <t>440300200598162</t>
  </si>
  <si>
    <t>深圳市驰文建筑工程设计有限公司</t>
  </si>
  <si>
    <t>伊向坤</t>
  </si>
  <si>
    <t>440300200643359</t>
  </si>
  <si>
    <t>深圳市扒蟹嘉禾食品有限公司</t>
  </si>
  <si>
    <t>周晓峰</t>
  </si>
  <si>
    <t>440300200613043</t>
  </si>
  <si>
    <t>深圳市丰久发实业有限公司</t>
  </si>
  <si>
    <t>陆刚刚</t>
  </si>
  <si>
    <t>440300200575675</t>
  </si>
  <si>
    <t>深圳市琮普慧实业有限公司</t>
  </si>
  <si>
    <t>阳健兰</t>
  </si>
  <si>
    <t>440300200583562</t>
  </si>
  <si>
    <t>深圳市东新客贸易有限公司</t>
  </si>
  <si>
    <t>纪皓宝</t>
  </si>
  <si>
    <t>440300200583659</t>
  </si>
  <si>
    <t>深圳市裕昕达实业有限公司</t>
  </si>
  <si>
    <t>曹国军</t>
  </si>
  <si>
    <t>440300200606802</t>
  </si>
  <si>
    <t>深圳市各琪贸易有限公司</t>
  </si>
  <si>
    <t>李福仁</t>
  </si>
  <si>
    <t>440300200636107</t>
  </si>
  <si>
    <t>深圳市唯帅港货有限公司</t>
  </si>
  <si>
    <t>440300200651957</t>
  </si>
  <si>
    <t>深圳市松洋鹏建材有限公司</t>
  </si>
  <si>
    <t>张宝玉</t>
  </si>
  <si>
    <t>440300200575860</t>
  </si>
  <si>
    <t>深圳市凯续培信息科技有限公司</t>
  </si>
  <si>
    <t>440300200644550</t>
  </si>
  <si>
    <t>深圳市岙山实业有限公司</t>
  </si>
  <si>
    <t>440300200652568</t>
  </si>
  <si>
    <t>深圳市格依庭贸易有限公司</t>
  </si>
  <si>
    <t>张长福</t>
  </si>
  <si>
    <t>440300200569693</t>
  </si>
  <si>
    <t>深圳天网中科网络科技有限公司</t>
  </si>
  <si>
    <t>苏泽宁</t>
  </si>
  <si>
    <t>440300200599946</t>
  </si>
  <si>
    <t>深圳市永昌旭建材有限公司</t>
  </si>
  <si>
    <t>440300200622554</t>
  </si>
  <si>
    <t>深圳市皇正茂科技有限公司</t>
  </si>
  <si>
    <t>440300200622771</t>
  </si>
  <si>
    <t>深圳市荣兴伟实业有限公司</t>
  </si>
  <si>
    <t>王护静</t>
  </si>
  <si>
    <t>440300200681343</t>
  </si>
  <si>
    <t>深圳市深辉友信息咨询有限公司</t>
  </si>
  <si>
    <t>440300200681597</t>
  </si>
  <si>
    <t>深圳市义如弘信息咨询有限公司</t>
  </si>
  <si>
    <t>衣龙超</t>
  </si>
  <si>
    <t>440300200570270</t>
  </si>
  <si>
    <t>深圳市长芯贸易有限公司</t>
  </si>
  <si>
    <t>440300200577271</t>
  </si>
  <si>
    <t>深圳市柯达盛科技有限公司</t>
  </si>
  <si>
    <t>贾小杰</t>
  </si>
  <si>
    <t>440300200600847</t>
  </si>
  <si>
    <t>深圳市金力淘贸易有限公司</t>
  </si>
  <si>
    <t>林星红</t>
  </si>
  <si>
    <t>440300200615635</t>
  </si>
  <si>
    <t>深圳市缘途鞋业有限公司</t>
  </si>
  <si>
    <t>冯义村</t>
  </si>
  <si>
    <t>440300200674348</t>
  </si>
  <si>
    <t>深圳星球软件有限公司</t>
  </si>
  <si>
    <t>刘永胜</t>
  </si>
  <si>
    <t>440300200609006</t>
  </si>
  <si>
    <t>深圳市东阳九贸易有限公司</t>
  </si>
  <si>
    <t>440300200674565</t>
  </si>
  <si>
    <t>深圳市荣浩发贸易有限责任公司</t>
  </si>
  <si>
    <t>林刚</t>
  </si>
  <si>
    <t>440300200674612</t>
  </si>
  <si>
    <t>深圳市兆邵栎科技有限公司</t>
  </si>
  <si>
    <t>440300200578143</t>
  </si>
  <si>
    <t>深圳建树业实业有限公司</t>
  </si>
  <si>
    <t>温俊境</t>
  </si>
  <si>
    <t>440300200602166</t>
  </si>
  <si>
    <t>深圳市隆升信贸易有限公司</t>
  </si>
  <si>
    <t>李开方</t>
  </si>
  <si>
    <t>440300200616804</t>
  </si>
  <si>
    <t>深圳市禾绣华贸易有限公司</t>
  </si>
  <si>
    <t>440300200675076</t>
  </si>
  <si>
    <t>深圳锦尚美容有限公司</t>
  </si>
  <si>
    <t>440300200572031</t>
  </si>
  <si>
    <t>深圳市庆凌贸易有限公司</t>
  </si>
  <si>
    <t>周腾</t>
  </si>
  <si>
    <t>440300200271028</t>
  </si>
  <si>
    <t>深圳市伊亿资科技有限公司</t>
  </si>
  <si>
    <t>440300200428125</t>
  </si>
  <si>
    <t>深圳市深夜烤场餐饮管理有限公司</t>
  </si>
  <si>
    <t>刘园园</t>
  </si>
  <si>
    <t>440300200210225</t>
  </si>
  <si>
    <t>深圳市昌台广贸易有限公司</t>
  </si>
  <si>
    <t>扶秋红</t>
  </si>
  <si>
    <t>440300200447627</t>
  </si>
  <si>
    <t>深圳市黄茗鞋服有限公司</t>
  </si>
  <si>
    <t>440300200212743</t>
  </si>
  <si>
    <t>深圳市宣德瑶实业有限公司</t>
  </si>
  <si>
    <t>余德宣</t>
  </si>
  <si>
    <t>440300200473581</t>
  </si>
  <si>
    <t>深圳市卡德萨贸易有限公司</t>
  </si>
  <si>
    <t>周罗波</t>
  </si>
  <si>
    <t>440300200379204</t>
  </si>
  <si>
    <t>深圳市硒雅贸易有限公司</t>
  </si>
  <si>
    <t>440300200437086</t>
  </si>
  <si>
    <t>深圳市科荣欣科技有限公司</t>
  </si>
  <si>
    <t>和利平</t>
  </si>
  <si>
    <t>440300200368492</t>
  </si>
  <si>
    <t>深圳市脒浩科技有限公司</t>
  </si>
  <si>
    <t>单国志</t>
  </si>
  <si>
    <t>440300200228967</t>
  </si>
  <si>
    <t>深圳市艾迪科贸易有限公司</t>
  </si>
  <si>
    <t>440300200182308</t>
  </si>
  <si>
    <t>深圳市群灯之尚灯饰有限公司</t>
  </si>
  <si>
    <t>440300200145659</t>
  </si>
  <si>
    <t>深圳市恒盈康广告有限公司</t>
  </si>
  <si>
    <t>刘宇凡</t>
  </si>
  <si>
    <t>440300200445117</t>
  </si>
  <si>
    <t>深圳市步升发实业有限公司</t>
  </si>
  <si>
    <t>江可汉</t>
  </si>
  <si>
    <t>440300200416559</t>
  </si>
  <si>
    <t>深圳市凯升烨科技有限公司</t>
  </si>
  <si>
    <t>赵远伦</t>
  </si>
  <si>
    <t>440300200230398</t>
  </si>
  <si>
    <t>深圳市康利盛实业有限公司</t>
  </si>
  <si>
    <t>440300200154750</t>
  </si>
  <si>
    <t>深圳市国南创新科技有限公司</t>
  </si>
  <si>
    <t>陈石灵</t>
  </si>
  <si>
    <t>440300200135577</t>
  </si>
  <si>
    <t>深圳市同厚吉建筑工程有限公司</t>
  </si>
  <si>
    <t>黄严磊</t>
  </si>
  <si>
    <t>440300200145415</t>
  </si>
  <si>
    <t>深圳市微美潮优网络科技有限公司</t>
  </si>
  <si>
    <t>440300200242475</t>
  </si>
  <si>
    <t>深圳市乐盟虹实业有限公司</t>
  </si>
  <si>
    <t>王兵昆</t>
  </si>
  <si>
    <t>440300200480740</t>
  </si>
  <si>
    <t>深圳市嘉年美塑料有限公司</t>
  </si>
  <si>
    <t>杨家祥</t>
  </si>
  <si>
    <t>440300200381301</t>
  </si>
  <si>
    <t>深圳市森罗服装有限公司</t>
  </si>
  <si>
    <t>龙里明</t>
  </si>
  <si>
    <t>440300200252241</t>
  </si>
  <si>
    <t>深圳市驰纪元建材有限公司</t>
  </si>
  <si>
    <t>张泽</t>
  </si>
  <si>
    <t>440300200211189</t>
  </si>
  <si>
    <t>深圳市瑞义诸仁网络科技有限公司</t>
  </si>
  <si>
    <t>440300200325038</t>
  </si>
  <si>
    <t>深圳市星爵二手车经纪有限公司</t>
  </si>
  <si>
    <t>440300200380979</t>
  </si>
  <si>
    <t>深圳市云里金刚科技有限公司</t>
  </si>
  <si>
    <t>毛澎清</t>
  </si>
  <si>
    <t>440300200457098</t>
  </si>
  <si>
    <t>旺祥捷（深圳）科技有限公司</t>
  </si>
  <si>
    <t>卓绍昆</t>
  </si>
  <si>
    <t>440300200468455</t>
  </si>
  <si>
    <t>深圳市柏拉图信息科技有限公司</t>
  </si>
  <si>
    <t>郭朋久</t>
  </si>
  <si>
    <t>440300200399133</t>
  </si>
  <si>
    <t>深圳市圣荣祥贸易有限公司</t>
  </si>
  <si>
    <t>余小平</t>
  </si>
  <si>
    <t>440300200335025</t>
  </si>
  <si>
    <t>深圳市轩凯盛珠宝有限公司</t>
  </si>
  <si>
    <t>周昭宣</t>
  </si>
  <si>
    <t>440300200221586</t>
  </si>
  <si>
    <t>深圳市百凝凯富网络科技有限公司</t>
  </si>
  <si>
    <t>440300200469808</t>
  </si>
  <si>
    <t>深圳市径垺科技有限公司</t>
  </si>
  <si>
    <t>440300200194874</t>
  </si>
  <si>
    <t>深圳市泰成孚华网络科技有限公司</t>
  </si>
  <si>
    <t>440300200172098</t>
  </si>
  <si>
    <t>深圳市相与智能设备有限公司</t>
  </si>
  <si>
    <t>付海英</t>
  </si>
  <si>
    <t>440300200425772</t>
  </si>
  <si>
    <t>深圳市中之业实业有限公司</t>
  </si>
  <si>
    <t>祝学先</t>
  </si>
  <si>
    <t>440300200392896</t>
  </si>
  <si>
    <t>深圳市科安捷科技有限公司</t>
  </si>
  <si>
    <t>赵娇</t>
  </si>
  <si>
    <t>440300200447215</t>
  </si>
  <si>
    <t>深圳市可方谷贸易有限公司</t>
  </si>
  <si>
    <t>440300200260548</t>
  </si>
  <si>
    <t>深圳市孔景运输有限公司</t>
  </si>
  <si>
    <t>张友朋</t>
  </si>
  <si>
    <t>440300200474121</t>
  </si>
  <si>
    <t>深圳市好多运贸易有限公司</t>
  </si>
  <si>
    <t>李运乐</t>
  </si>
  <si>
    <t>440300200247287</t>
  </si>
  <si>
    <t>深圳市眉微微贸易有限公司</t>
  </si>
  <si>
    <t>440300200385292</t>
  </si>
  <si>
    <t>深圳市食光小厨餐饮管理有限公司</t>
  </si>
  <si>
    <t>杜晓增</t>
  </si>
  <si>
    <t>440300200467905</t>
  </si>
  <si>
    <t>深圳市格兔贸易有限公司</t>
  </si>
  <si>
    <t>严乃彬</t>
  </si>
  <si>
    <t>440300200311844</t>
  </si>
  <si>
    <t>深圳硕谱光学科技有限公司</t>
  </si>
  <si>
    <t>侯利华</t>
  </si>
  <si>
    <t>440300200237050</t>
  </si>
  <si>
    <t>深圳市北恒实业有限公司</t>
  </si>
  <si>
    <t>江淮</t>
  </si>
  <si>
    <t>440300200469120</t>
  </si>
  <si>
    <t>深圳市巴德杰夫科技有限公司</t>
  </si>
  <si>
    <t>徐培辉</t>
  </si>
  <si>
    <t>440300200215616</t>
  </si>
  <si>
    <t>深圳市名嘉有尚家居实业有限公司</t>
  </si>
  <si>
    <t>潘飞</t>
  </si>
  <si>
    <t>440300200437336</t>
  </si>
  <si>
    <t>深圳市咖隆麦实业有限公司</t>
  </si>
  <si>
    <t>唐光超</t>
  </si>
  <si>
    <t>440300200140001</t>
  </si>
  <si>
    <t>深圳市静微广告有限公司</t>
  </si>
  <si>
    <t>440300200168242</t>
  </si>
  <si>
    <t>深圳俏鱼餐饮服务有限公司</t>
  </si>
  <si>
    <t>谢高文</t>
  </si>
  <si>
    <t>440300200231737</t>
  </si>
  <si>
    <t>深圳市光鼎安劳务派遣有限公司</t>
  </si>
  <si>
    <t>彭明杨</t>
  </si>
  <si>
    <t>440300200228469</t>
  </si>
  <si>
    <t>深圳市麟孝钢建材有限公司</t>
  </si>
  <si>
    <t>440300200159447</t>
  </si>
  <si>
    <t>深圳市卓道驰贸易有限公司</t>
  </si>
  <si>
    <t>付义</t>
  </si>
  <si>
    <t>440300200306424</t>
  </si>
  <si>
    <t>深圳市久六传媒有限公司</t>
  </si>
  <si>
    <t>刘广平</t>
  </si>
  <si>
    <t>440300200472425</t>
  </si>
  <si>
    <t>深圳市临港之滨国际旅行社有限公司</t>
  </si>
  <si>
    <t>陈琼</t>
  </si>
  <si>
    <t>440300200361069</t>
  </si>
  <si>
    <t>深圳市鑫萍贸易有限公司</t>
  </si>
  <si>
    <t>林建萍</t>
  </si>
  <si>
    <t>440300200230478</t>
  </si>
  <si>
    <t>深圳市晨骁渝建材有限公司</t>
  </si>
  <si>
    <t>440300200201196</t>
  </si>
  <si>
    <t>深圳市阿当芙亚贸易有限公司</t>
  </si>
  <si>
    <t>郭小帅</t>
  </si>
  <si>
    <t>440300200270822</t>
  </si>
  <si>
    <t>深圳市利强之光科技有限公司</t>
  </si>
  <si>
    <t>胡光强</t>
  </si>
  <si>
    <t>440300200190373</t>
  </si>
  <si>
    <t>深圳市甜小喵服饰有限公司</t>
  </si>
  <si>
    <t>李潇</t>
  </si>
  <si>
    <t>440300200737255</t>
  </si>
  <si>
    <t>深圳市勇白钰贸易有限公司</t>
  </si>
  <si>
    <t>刘家峰</t>
  </si>
  <si>
    <t>440300200746014</t>
  </si>
  <si>
    <t>深圳市艺彪红实业有限公司</t>
  </si>
  <si>
    <t>陈风琴</t>
  </si>
  <si>
    <t>440300200699459</t>
  </si>
  <si>
    <t>深圳市飞嘉特科技有限公司</t>
  </si>
  <si>
    <t>蒋船宝</t>
  </si>
  <si>
    <t>440300200730719</t>
  </si>
  <si>
    <t>深圳市鑫火鸿瑞科技有限公司</t>
  </si>
  <si>
    <t>张有平</t>
  </si>
  <si>
    <t>440300200700106</t>
  </si>
  <si>
    <t>深圳市中曲元科技有限公司</t>
  </si>
  <si>
    <t>440300200700260</t>
  </si>
  <si>
    <t>深圳市果物餐饮管理有限公司</t>
  </si>
  <si>
    <t>李小珍</t>
  </si>
  <si>
    <t>440300200723107</t>
  </si>
  <si>
    <t>深圳市三人行培训咨询管理有限公司</t>
  </si>
  <si>
    <t>张莉芳</t>
  </si>
  <si>
    <t>440300200739734</t>
  </si>
  <si>
    <t>深圳市冰基新科技有限公司</t>
  </si>
  <si>
    <t>朱素兰</t>
  </si>
  <si>
    <t>440300200723140</t>
  </si>
  <si>
    <t>深圳市群易薪科技有限公司</t>
  </si>
  <si>
    <t>440300200740306</t>
  </si>
  <si>
    <t>深圳市京华胜实业有限公司</t>
  </si>
  <si>
    <t>王俊东</t>
  </si>
  <si>
    <t>440300200755084</t>
  </si>
  <si>
    <t>深圳市民可益科技有限公司</t>
  </si>
  <si>
    <t>王泰民</t>
  </si>
  <si>
    <t>440300200771508</t>
  </si>
  <si>
    <t>深圳双子防爆电气有限公司</t>
  </si>
  <si>
    <t>440300200723990</t>
  </si>
  <si>
    <t>深圳市亿石孵化器有限公司</t>
  </si>
  <si>
    <t>440300200748157</t>
  </si>
  <si>
    <t>深圳市蕾荟实业有限公司</t>
  </si>
  <si>
    <t>440300200772084</t>
  </si>
  <si>
    <t>深圳市华丽蒂贸易有限公司</t>
  </si>
  <si>
    <t>440300200741075</t>
  </si>
  <si>
    <t>深圳市酥易崇实业有限公司</t>
  </si>
  <si>
    <t>林娟</t>
  </si>
  <si>
    <t>440300200709486</t>
  </si>
  <si>
    <t>深圳市靓妆柒加贰化妆品有限公司</t>
  </si>
  <si>
    <t>440300200717162</t>
  </si>
  <si>
    <t>深圳市禄丰金科技有限公司</t>
  </si>
  <si>
    <t>李二毛</t>
  </si>
  <si>
    <t>440300200772775</t>
  </si>
  <si>
    <t>深圳市七企网络科技有限公司</t>
  </si>
  <si>
    <t>440300200742060</t>
  </si>
  <si>
    <t>深圳市剑宇路贸易有限公司</t>
  </si>
  <si>
    <t>440300200779170</t>
  </si>
  <si>
    <t>深圳荣远机电贸易有限公司</t>
  </si>
  <si>
    <t>韦雪连</t>
  </si>
  <si>
    <t>440300200664104</t>
  </si>
  <si>
    <t>深圳市裕伟旺贸易有限公司</t>
  </si>
  <si>
    <t>肖文豪</t>
  </si>
  <si>
    <t>440300200695380</t>
  </si>
  <si>
    <t>恒顿电子商务（深圳）有限公司</t>
  </si>
  <si>
    <t>440300200695419</t>
  </si>
  <si>
    <t>深圳市秋常科技有限公司</t>
  </si>
  <si>
    <t>张寿江</t>
  </si>
  <si>
    <t>440300200718067</t>
  </si>
  <si>
    <t>深圳市游元素科技有限公司南山分公司</t>
  </si>
  <si>
    <t>陈昱奇</t>
  </si>
  <si>
    <t>440300200774199</t>
  </si>
  <si>
    <t>深圳市情格贸易有限责任公司</t>
  </si>
  <si>
    <t>王星</t>
  </si>
  <si>
    <t>440300200664153</t>
  </si>
  <si>
    <t>深圳市新恒拓贸易有限公司</t>
  </si>
  <si>
    <t>李峰</t>
  </si>
  <si>
    <t>440300200695970</t>
  </si>
  <si>
    <t>深圳市斯美哒贸易有限公司</t>
  </si>
  <si>
    <t>陈明贵</t>
  </si>
  <si>
    <t>440300200718712</t>
  </si>
  <si>
    <t>深圳市艺鑫泽实业有限公司</t>
  </si>
  <si>
    <t>林鑫</t>
  </si>
  <si>
    <t>440300200726344</t>
  </si>
  <si>
    <t>深圳市荣利翔贸易有限公司</t>
  </si>
  <si>
    <t>苏永钊</t>
  </si>
  <si>
    <t>440300200734703</t>
  </si>
  <si>
    <t>深圳市宸辉实业有限公司</t>
  </si>
  <si>
    <t>代永鹏</t>
  </si>
  <si>
    <t>440300200743345</t>
  </si>
  <si>
    <t>深圳唐三堡餐饮服务有限公司</t>
  </si>
  <si>
    <t>李永</t>
  </si>
  <si>
    <t>440300200743388</t>
  </si>
  <si>
    <t>深圳麦乐汉堡餐饮服务有限公司</t>
  </si>
  <si>
    <t>440300200726408</t>
  </si>
  <si>
    <t>深圳市明秋宇电子实业有限公司</t>
  </si>
  <si>
    <t>440300200775058</t>
  </si>
  <si>
    <t>深圳市柏淋娜贸易有限责任公司</t>
  </si>
  <si>
    <t>杨淑新</t>
  </si>
  <si>
    <t>440300200780783</t>
  </si>
  <si>
    <t>深圳市睿宇威贸易有限公司</t>
  </si>
  <si>
    <t>陈军儒</t>
  </si>
  <si>
    <t>440300200735976</t>
  </si>
  <si>
    <t>深圳市洛神网络科技有限公司</t>
  </si>
  <si>
    <t>440300200727968</t>
  </si>
  <si>
    <t>深圳市新欣多溢贸易有限公司</t>
  </si>
  <si>
    <t>肖京妮</t>
  </si>
  <si>
    <t>440300200744805</t>
  </si>
  <si>
    <t>深圳市风雷恒科技有限公司</t>
  </si>
  <si>
    <t>440300200658731</t>
  </si>
  <si>
    <t>深圳市永浩德实业有限公司</t>
  </si>
  <si>
    <t>王勇涛</t>
  </si>
  <si>
    <t>440300200698021</t>
  </si>
  <si>
    <t>深圳市益所力实业有限公司</t>
  </si>
  <si>
    <t>440300200712732</t>
  </si>
  <si>
    <t>深圳市名迅俊实业有限公司</t>
  </si>
  <si>
    <t>440300200720532</t>
  </si>
  <si>
    <t>深圳市柏莱兴化妆品有限公司</t>
  </si>
  <si>
    <t>440300201035601</t>
  </si>
  <si>
    <t>深圳市亨永升科技有限公司</t>
  </si>
  <si>
    <t>440300201035853</t>
  </si>
  <si>
    <t>深圳市恒浩光实业有限公司</t>
  </si>
  <si>
    <t>440300201093821</t>
  </si>
  <si>
    <t>深圳市鑫德利发实业有限公司</t>
  </si>
  <si>
    <t>440300200815870</t>
  </si>
  <si>
    <t>深圳景泰佳益贸易有限公司</t>
  </si>
  <si>
    <t>廖健</t>
  </si>
  <si>
    <t>440300200975681</t>
  </si>
  <si>
    <t>深圳市斯润成科技有限公司</t>
  </si>
  <si>
    <t>440300200999527</t>
  </si>
  <si>
    <t>深圳市嘉诚兴实业有限公司</t>
  </si>
  <si>
    <t>陈启进</t>
  </si>
  <si>
    <t>440300201021705</t>
  </si>
  <si>
    <t>深圳市浦瑜祺铭科技有限公司</t>
  </si>
  <si>
    <t>440300201117327</t>
  </si>
  <si>
    <t>深圳市桃花坞餐饮文化有限公司</t>
  </si>
  <si>
    <t>曹凯</t>
  </si>
  <si>
    <t>440300201000396</t>
  </si>
  <si>
    <t>深圳市妲己菲贸易有限公司</t>
  </si>
  <si>
    <t>周晓鹏</t>
  </si>
  <si>
    <t>440300200942569</t>
  </si>
  <si>
    <t>广州微凌教育科技有限公司深圳分公司</t>
  </si>
  <si>
    <t>王毅哲</t>
  </si>
  <si>
    <t>440300200943248</t>
  </si>
  <si>
    <t>深圳市亚浩巨物业管理有限公司</t>
  </si>
  <si>
    <t>陈召勇</t>
  </si>
  <si>
    <t>440300201023497</t>
  </si>
  <si>
    <t>三耳科技（深圳）有限公司</t>
  </si>
  <si>
    <t>聂淑霞</t>
  </si>
  <si>
    <t>440300201096767</t>
  </si>
  <si>
    <t>深圳市御览华筝科技有限公司</t>
  </si>
  <si>
    <t>440300201119429</t>
  </si>
  <si>
    <t>深圳市润钢物流有限公司</t>
  </si>
  <si>
    <t>440300200943408</t>
  </si>
  <si>
    <t>深圳市中丽荣进贸易有限公司</t>
  </si>
  <si>
    <t>吴星贵</t>
  </si>
  <si>
    <t>440300201016795</t>
  </si>
  <si>
    <t>深圳市弘丰帝贸易有限公司</t>
  </si>
  <si>
    <t>440300200951328</t>
  </si>
  <si>
    <t>深圳市康高伟科技有限公司</t>
  </si>
  <si>
    <t>440300201017431</t>
  </si>
  <si>
    <t>深圳市时尚宠儿科技有限公司</t>
  </si>
  <si>
    <t>林婵燕</t>
  </si>
  <si>
    <t>440300201097956</t>
  </si>
  <si>
    <t>深圳市博博锦殇科技有限公司</t>
  </si>
  <si>
    <t>440300200994977</t>
  </si>
  <si>
    <t>深圳市深佳兴实业有限公司</t>
  </si>
  <si>
    <t>蓝文峰</t>
  </si>
  <si>
    <t>440300201098174</t>
  </si>
  <si>
    <t>深圳市宙小帅科技有限公司南山分公司</t>
  </si>
  <si>
    <t>440300200988557</t>
  </si>
  <si>
    <t>深圳市百美康寿生物科技有限公司南山分公司</t>
  </si>
  <si>
    <t>卢孔飞</t>
  </si>
  <si>
    <t>440300200995677</t>
  </si>
  <si>
    <t>一涵教育科技（深圳）有限公司</t>
  </si>
  <si>
    <t>唐小建</t>
  </si>
  <si>
    <t>440300201098957</t>
  </si>
  <si>
    <t>深圳市新一达科技有限公司</t>
  </si>
  <si>
    <t>陈世达</t>
  </si>
  <si>
    <t>440300200923077</t>
  </si>
  <si>
    <t>深圳达伟鸿宇电子科技有限公司</t>
  </si>
  <si>
    <t>张文平</t>
  </si>
  <si>
    <t>440300200988723</t>
  </si>
  <si>
    <t>深圳市吉和源信息咨询有限公司</t>
  </si>
  <si>
    <t>廖健健</t>
  </si>
  <si>
    <t>440300201099701</t>
  </si>
  <si>
    <t>赖氏梦工场影视传媒（深圳）有限公司</t>
  </si>
  <si>
    <t>黄凤棉</t>
  </si>
  <si>
    <t>440300201018910</t>
  </si>
  <si>
    <t>深圳市通用云上电力有限公司</t>
  </si>
  <si>
    <t>李明轩</t>
  </si>
  <si>
    <t>440300201130230</t>
  </si>
  <si>
    <t>深圳丰实商贸有限公司</t>
  </si>
  <si>
    <t>许培文</t>
  </si>
  <si>
    <t>440300201113690</t>
  </si>
  <si>
    <t>深圳市股德浩科技有限公司</t>
  </si>
  <si>
    <t>440300201092193</t>
  </si>
  <si>
    <t>深圳市英伟智贸易有限公司</t>
  </si>
  <si>
    <t>440300200790115</t>
  </si>
  <si>
    <t>深圳市秋秋美妆有限公司</t>
  </si>
  <si>
    <t>冯秋霞</t>
  </si>
  <si>
    <t>440300200974226</t>
  </si>
  <si>
    <t>深圳艾威商科技有限公司</t>
  </si>
  <si>
    <t>付营营</t>
  </si>
  <si>
    <t>440300200982031</t>
  </si>
  <si>
    <t>启廉贸易（深圳）有限公司</t>
  </si>
  <si>
    <t>440300201020680</t>
  </si>
  <si>
    <t>深圳市锐沃实业有限公司</t>
  </si>
  <si>
    <t>宋辉阳</t>
  </si>
  <si>
    <t>440300201035206</t>
  </si>
  <si>
    <t>深圳市捷奇飞科技有限公司</t>
  </si>
  <si>
    <t>440300200815191</t>
  </si>
  <si>
    <t>深圳市顺腾贸易有限公司</t>
  </si>
  <si>
    <t>何建华</t>
  </si>
  <si>
    <t>440300200921485</t>
  </si>
  <si>
    <t>深圳市国洪利全实业有限公司</t>
  </si>
  <si>
    <t>陈顺利</t>
  </si>
  <si>
    <t>440300201161358</t>
  </si>
  <si>
    <t>东莞市汇大人力资源管理咨询有限公司(深圳分公司)</t>
  </si>
  <si>
    <t>张镇凯</t>
  </si>
  <si>
    <t>440300200891121</t>
  </si>
  <si>
    <t>深圳市志晓强科技有限公司</t>
  </si>
  <si>
    <t>张晓燕</t>
  </si>
  <si>
    <t>440300200794798</t>
  </si>
  <si>
    <t>深圳市中粤电子商务有限公司</t>
  </si>
  <si>
    <t>钟优武</t>
  </si>
  <si>
    <t>440300201064140</t>
  </si>
  <si>
    <t>深圳市恒贝瑞贸易有限公司</t>
  </si>
  <si>
    <t>马利越</t>
  </si>
  <si>
    <t>440300200874845</t>
  </si>
  <si>
    <t>深圳市华承乐创科技有限公司</t>
  </si>
  <si>
    <t>蔡承志</t>
  </si>
  <si>
    <t>440300201079782</t>
  </si>
  <si>
    <t>一线头条（深圳）文化传媒有限公司</t>
  </si>
  <si>
    <t>440300201079811</t>
  </si>
  <si>
    <t>深圳市洪国利科技有限公司</t>
  </si>
  <si>
    <t>何国洪</t>
  </si>
  <si>
    <t>440300201162480</t>
  </si>
  <si>
    <t>深圳市瑞景华贸易有限公司</t>
  </si>
  <si>
    <t>徐祥坤</t>
  </si>
  <si>
    <t>440300200875372</t>
  </si>
  <si>
    <t>深圳市联天速递有限公司</t>
  </si>
  <si>
    <t>廖志远</t>
  </si>
  <si>
    <t>440300200892446</t>
  </si>
  <si>
    <t>深圳市印馆印科技有限公司</t>
  </si>
  <si>
    <t>440300201080463</t>
  </si>
  <si>
    <t>深圳市贝德玛贸易有限公司</t>
  </si>
  <si>
    <t>罗应科</t>
  </si>
  <si>
    <t>440300201080641</t>
  </si>
  <si>
    <t>深圳市浒永福实业有限公司</t>
  </si>
  <si>
    <t>杨馗</t>
  </si>
  <si>
    <t>440300201183016</t>
  </si>
  <si>
    <t>深圳市美桦实业有限公司</t>
  </si>
  <si>
    <t>肖芝城</t>
  </si>
  <si>
    <t>440300200905050</t>
  </si>
  <si>
    <t>深圳市富昌德科技有限公司</t>
  </si>
  <si>
    <t>何双龙</t>
  </si>
  <si>
    <t>440300200971316</t>
  </si>
  <si>
    <t>深圳市惠泰工艺制品有限公司</t>
  </si>
  <si>
    <t>何炽亮</t>
  </si>
  <si>
    <t>440300201056808</t>
  </si>
  <si>
    <t>深圳市芬阳舰坦科技有限公司</t>
  </si>
  <si>
    <t>440300201065648</t>
  </si>
  <si>
    <t>深圳市安普达创贸易有限公司</t>
  </si>
  <si>
    <t>刘兴武</t>
  </si>
  <si>
    <t>440300201073478</t>
  </si>
  <si>
    <t>深圳市千信如科技有限公司</t>
  </si>
  <si>
    <t>曾繁康</t>
  </si>
  <si>
    <t>440300200906534</t>
  </si>
  <si>
    <t>深圳市玉达鑫科技有限公司</t>
  </si>
  <si>
    <t>许玉玉</t>
  </si>
  <si>
    <t>440300200965526</t>
  </si>
  <si>
    <t>深圳市睿智乾坤商贸有限公司</t>
  </si>
  <si>
    <t>谢湖琼</t>
  </si>
  <si>
    <t>440300201058623</t>
  </si>
  <si>
    <t>深圳市韩宇东杰实业有限公司</t>
  </si>
  <si>
    <t>巩海波</t>
  </si>
  <si>
    <t>440300201173117</t>
  </si>
  <si>
    <t>深圳市田端缘贸易有限公司</t>
  </si>
  <si>
    <t>陈笋田</t>
  </si>
  <si>
    <t>440300200958551</t>
  </si>
  <si>
    <t>深圳市鑫和达利科技有限公司</t>
  </si>
  <si>
    <t>郑平波</t>
  </si>
  <si>
    <t>440300200878828</t>
  </si>
  <si>
    <t>深圳市化成天下文化有限公司</t>
  </si>
  <si>
    <t>樊舟</t>
  </si>
  <si>
    <t>440300201167311</t>
  </si>
  <si>
    <t>深圳市成钇科技有限公司</t>
  </si>
  <si>
    <t>官利梅</t>
  </si>
  <si>
    <t>440300200429618</t>
  </si>
  <si>
    <t>深圳市忠信电动门有限公司</t>
  </si>
  <si>
    <t>姜金弟</t>
  </si>
  <si>
    <t>440300200908904</t>
  </si>
  <si>
    <t>深圳市达飞升科技有限公司</t>
  </si>
  <si>
    <t>440300201160201</t>
  </si>
  <si>
    <t>深圳市佳如汇实业有限公司</t>
  </si>
  <si>
    <t>沈泽佳</t>
  </si>
  <si>
    <t>440300201160412</t>
  </si>
  <si>
    <t>深圳市欣佳尔科技有限公司</t>
  </si>
  <si>
    <t>440300200784235</t>
  </si>
  <si>
    <t>深圳市新信实业有限公司</t>
  </si>
  <si>
    <t>胡杜</t>
  </si>
  <si>
    <t>440300201061967</t>
  </si>
  <si>
    <t>深圳市洪光耀实业有限公司</t>
  </si>
  <si>
    <t>440300201003098</t>
  </si>
  <si>
    <t>深圳市瑜赫科技有限公司</t>
  </si>
  <si>
    <t>孔小丫</t>
  </si>
  <si>
    <t>440300200803350</t>
  </si>
  <si>
    <t>深圳市乐战科技有限公司</t>
  </si>
  <si>
    <t>李增广</t>
  </si>
  <si>
    <t>440300200886543</t>
  </si>
  <si>
    <t>深圳市日宏琳深实业有限公司</t>
  </si>
  <si>
    <t>王立琦</t>
  </si>
  <si>
    <t>440300200886713</t>
  </si>
  <si>
    <t>深圳市银浩龙实业有限公司</t>
  </si>
  <si>
    <t>440300201220598</t>
  </si>
  <si>
    <t>深圳市润妍集美容管理有限公司</t>
  </si>
  <si>
    <t>刘小颖</t>
  </si>
  <si>
    <t>440300200887832</t>
  </si>
  <si>
    <t>深圳市静派贸易有限公司</t>
  </si>
  <si>
    <t>陈嘉婧</t>
  </si>
  <si>
    <t>440300201013096</t>
  </si>
  <si>
    <t>深圳市成富荣电子科技有限公司</t>
  </si>
  <si>
    <t>440300201147704</t>
  </si>
  <si>
    <t>深圳市亿祥阁贸易有限公司</t>
  </si>
  <si>
    <t>赵晚华</t>
  </si>
  <si>
    <t>440300200888376</t>
  </si>
  <si>
    <t>深圳市锐进商务有限公司</t>
  </si>
  <si>
    <t>周玉</t>
  </si>
  <si>
    <t>440300201128850</t>
  </si>
  <si>
    <t>深圳市众创意科技有限公司</t>
  </si>
  <si>
    <t>周禹棠</t>
  </si>
  <si>
    <t>440300200889762</t>
  </si>
  <si>
    <t>深圳市佰香果电子商务有限公司</t>
  </si>
  <si>
    <t>易必华</t>
  </si>
  <si>
    <t>440300201015171</t>
  </si>
  <si>
    <t>深圳市瑞凯东悦实业有限公司</t>
  </si>
  <si>
    <t>赖彩兰</t>
  </si>
  <si>
    <t>440300201041763</t>
  </si>
  <si>
    <t>深圳市百膳连锁餐饮管理有限公司</t>
  </si>
  <si>
    <t>韦祖贤</t>
  </si>
  <si>
    <t>440300201203185</t>
  </si>
  <si>
    <t>深圳瑞懿电子商务有限公司</t>
  </si>
  <si>
    <t>黎斯锐</t>
  </si>
  <si>
    <t>440300200827949</t>
  </si>
  <si>
    <t>深圳市楼谷兰实业有限责任公司</t>
  </si>
  <si>
    <t>骆亚芹</t>
  </si>
  <si>
    <t>440300201104187</t>
  </si>
  <si>
    <t>深圳市宇富隆实业有限公司</t>
  </si>
  <si>
    <t>古杰</t>
  </si>
  <si>
    <t>440300201185661</t>
  </si>
  <si>
    <t>致捷信息技术（深圳）有限公司</t>
  </si>
  <si>
    <t>孙宇波</t>
  </si>
  <si>
    <t>440300200807773</t>
  </si>
  <si>
    <t>深圳市清胜琦林实业有限公司</t>
  </si>
  <si>
    <t>440300200807812</t>
  </si>
  <si>
    <t>深圳市旅展城园林绿化服务有限公司</t>
  </si>
  <si>
    <t>440300200941744</t>
  </si>
  <si>
    <t>深圳市珂德飞科技有限公司</t>
  </si>
  <si>
    <t>胡虞洪</t>
  </si>
  <si>
    <t>440300200829569</t>
  </si>
  <si>
    <t>深圳菲亚诺克网络科技有限公司</t>
  </si>
  <si>
    <t>毛玉杰</t>
  </si>
  <si>
    <t>440300201026196</t>
  </si>
  <si>
    <t>深圳市朱凌德贸易有限公司</t>
  </si>
  <si>
    <t>张真</t>
  </si>
  <si>
    <t>440300201085651</t>
  </si>
  <si>
    <t>深圳市恒彩捷实业有限公司</t>
  </si>
  <si>
    <t>魏全想</t>
  </si>
  <si>
    <t>440300200801877</t>
  </si>
  <si>
    <t>深圳市进凯元贸易有限公司</t>
  </si>
  <si>
    <t>林禄耀</t>
  </si>
  <si>
    <t>440300200801973</t>
  </si>
  <si>
    <t>深圳市朝汇服饰有限公司</t>
  </si>
  <si>
    <t>李裕德</t>
  </si>
  <si>
    <t>440300200164604</t>
  </si>
  <si>
    <t>深圳星宝食神餐饮管理有限公司</t>
  </si>
  <si>
    <t>郑文秋</t>
  </si>
  <si>
    <t>440300201188123</t>
  </si>
  <si>
    <t>深圳市西部装饰设计有限公司</t>
  </si>
  <si>
    <t>屈寿平</t>
  </si>
  <si>
    <t>440300200850156</t>
  </si>
  <si>
    <t>深圳市聚晨尔咨询有限公司</t>
  </si>
  <si>
    <t>杨春波</t>
  </si>
  <si>
    <t>440300200850252</t>
  </si>
  <si>
    <t>深圳市津宇广告有限公司</t>
  </si>
  <si>
    <t>王状</t>
  </si>
  <si>
    <t>440300200785176</t>
  </si>
  <si>
    <t>深圳市小厘科技有限公司</t>
  </si>
  <si>
    <t>胡元</t>
  </si>
  <si>
    <t>440300200785264</t>
  </si>
  <si>
    <t>深圳市多生正腾家居用品有限公司</t>
  </si>
  <si>
    <t>张德行</t>
  </si>
  <si>
    <t>440300200523785</t>
  </si>
  <si>
    <t>深圳市昌正实业有限公司</t>
  </si>
  <si>
    <t>沈昌近</t>
  </si>
  <si>
    <t>440300200535539</t>
  </si>
  <si>
    <t>深圳市澳利石油化工有限公司</t>
  </si>
  <si>
    <t>林富和</t>
  </si>
  <si>
    <t>440300200850437</t>
  </si>
  <si>
    <t>深圳市宸创涛信息咨询有限公司</t>
  </si>
  <si>
    <t>王丙坤</t>
  </si>
  <si>
    <t>440300200850488</t>
  </si>
  <si>
    <t>深圳市聚合凯科技有限公司</t>
  </si>
  <si>
    <t>440300200851036</t>
  </si>
  <si>
    <t>深圳市香辛百味餐饮管理有限公司</t>
  </si>
  <si>
    <t>张海隆</t>
  </si>
  <si>
    <t>440300200564873</t>
  </si>
  <si>
    <t>深圳市信永元广告有限公司</t>
  </si>
  <si>
    <t>440300200823417</t>
  </si>
  <si>
    <t>深圳市飞鸿德懂酒店有限公司</t>
  </si>
  <si>
    <t>440300200843479</t>
  </si>
  <si>
    <t>深圳市卡之意实业有限公司</t>
  </si>
  <si>
    <t>刘登科</t>
  </si>
  <si>
    <t>440300200499951</t>
  </si>
  <si>
    <t>深圳市伟裕聚科技有限公司</t>
  </si>
  <si>
    <t>林玉明</t>
  </si>
  <si>
    <t>440300200524139</t>
  </si>
  <si>
    <t>哈话科技（深圳）有限公司</t>
  </si>
  <si>
    <t>陈柳存</t>
  </si>
  <si>
    <t>440300200532251</t>
  </si>
  <si>
    <t>深圳市德珠电子设备有限公司</t>
  </si>
  <si>
    <t>陈会芝</t>
  </si>
  <si>
    <t>440300200884453</t>
  </si>
  <si>
    <t>深圳市力帝正贸易有限公司</t>
  </si>
  <si>
    <t>440300200559393</t>
  </si>
  <si>
    <t>深圳市健一方医疗器械有限公司</t>
  </si>
  <si>
    <t>杨敏</t>
  </si>
  <si>
    <t>440300200915070</t>
  </si>
  <si>
    <t>深圳市截洪鹏运输有限公司</t>
  </si>
  <si>
    <t>陶含</t>
  </si>
  <si>
    <t>440300200561197</t>
  </si>
  <si>
    <t>锦狄机电设备（深圳）有限公司</t>
  </si>
  <si>
    <t>440300200496776</t>
  </si>
  <si>
    <t>深圳市恒晶禄科技有限公司</t>
  </si>
  <si>
    <t>姜紫琴</t>
  </si>
  <si>
    <t>440300200824846</t>
  </si>
  <si>
    <t>深圳市新龙贸易有限公司</t>
  </si>
  <si>
    <t>刘新龙</t>
  </si>
  <si>
    <t>440300200837376</t>
  </si>
  <si>
    <t>深圳市一枚实业有限责任公司</t>
  </si>
  <si>
    <t>440300200885583</t>
  </si>
  <si>
    <t>深圳市鑫通伟科技有限公司</t>
  </si>
  <si>
    <t>440300200885663</t>
  </si>
  <si>
    <t>深圳市镒隆实业有限公司</t>
  </si>
  <si>
    <t>蔡瑞雄</t>
  </si>
  <si>
    <t>440300200526329</t>
  </si>
  <si>
    <t>深圳市维元实业有限公司</t>
  </si>
  <si>
    <t>叶建平</t>
  </si>
  <si>
    <t>440300200497837</t>
  </si>
  <si>
    <t>深圳市京津餐饮管理有限公司</t>
  </si>
  <si>
    <t>王竹清</t>
  </si>
  <si>
    <t>440300200521253</t>
  </si>
  <si>
    <t>深圳市骏金维汽车维修有限公司</t>
  </si>
  <si>
    <t>黄春林</t>
  </si>
  <si>
    <t>440300200825679</t>
  </si>
  <si>
    <t>深圳市泰佰利珠宝首饰有限公司</t>
  </si>
  <si>
    <t>褚艳华</t>
  </si>
  <si>
    <t>440300200838393</t>
  </si>
  <si>
    <t>深圳唐三堡餐饮服务有限公司南山分公司</t>
  </si>
  <si>
    <t>尹航</t>
  </si>
  <si>
    <t>440300200861074</t>
  </si>
  <si>
    <t>深圳市先道食品有限公司爱宴阁食品服务分公司</t>
  </si>
  <si>
    <t>梁金凤</t>
  </si>
  <si>
    <t>440300200516309</t>
  </si>
  <si>
    <t>深圳市刘伦发鞋服有限公司</t>
  </si>
  <si>
    <t>440300200533658</t>
  </si>
  <si>
    <t>深圳市信融佳电子元器件有限公司</t>
  </si>
  <si>
    <t>母丹</t>
  </si>
  <si>
    <t>440300200521229</t>
  </si>
  <si>
    <t>深圳市昌光同科技有限公司</t>
  </si>
  <si>
    <t>黎辉星</t>
  </si>
  <si>
    <t>440300200509827</t>
  </si>
  <si>
    <t>深圳市隆翔越电子有限公司</t>
  </si>
  <si>
    <t>440300200880827</t>
  </si>
  <si>
    <t>深圳市克运鑫信息咨询有限公司</t>
  </si>
  <si>
    <t>440300200902821</t>
  </si>
  <si>
    <t>深圳市尚讯优致科技有限公司</t>
  </si>
  <si>
    <t>440300200557873</t>
  </si>
  <si>
    <t>深圳市信能威科技有限公司</t>
  </si>
  <si>
    <t>范军文</t>
  </si>
  <si>
    <t>440300200523517</t>
  </si>
  <si>
    <t>深圳市小仙倪子通讯有限公司</t>
  </si>
  <si>
    <t>黎勇</t>
  </si>
  <si>
    <t>440300200820336</t>
  </si>
  <si>
    <t>深圳市宏胜新建材有限公司</t>
  </si>
  <si>
    <t>刘金香</t>
  </si>
  <si>
    <t>440300200903845</t>
  </si>
  <si>
    <t>深圳市松淋佳泽科技有限公司</t>
  </si>
  <si>
    <t>440300200495440</t>
  </si>
  <si>
    <t>深圳市白露雨科技有限公司</t>
  </si>
  <si>
    <t>邱守霞</t>
  </si>
  <si>
    <t>440300200498604</t>
  </si>
  <si>
    <t>深圳市富耀春实业有限公司</t>
  </si>
  <si>
    <t>440300200904055</t>
  </si>
  <si>
    <t>深圳市长雅尤科技有限公司</t>
  </si>
  <si>
    <t>汤志伟</t>
  </si>
  <si>
    <t>440300200514692</t>
  </si>
  <si>
    <t>深圳市可文仁运输有限公司</t>
  </si>
  <si>
    <t>440300200536888</t>
  </si>
  <si>
    <t>深圳市莞瑞航广告有限公司</t>
  </si>
  <si>
    <t>王君宇</t>
  </si>
  <si>
    <t>440300200909882</t>
  </si>
  <si>
    <t>深圳市森柯易科技有限公司</t>
  </si>
  <si>
    <t>440300200563061</t>
  </si>
  <si>
    <t>深圳市霓虹国科技有限公司</t>
  </si>
  <si>
    <t>陈家娟</t>
  </si>
  <si>
    <t>440300200496274</t>
  </si>
  <si>
    <t>深圳市万景鸿贸易有限公司</t>
  </si>
  <si>
    <t>黄玉龙</t>
  </si>
  <si>
    <t>440300200565286</t>
  </si>
  <si>
    <t>深圳嵩源科技有限公司</t>
  </si>
  <si>
    <t>440300200535065</t>
  </si>
  <si>
    <t>深圳市廷光酒店有限公司</t>
  </si>
  <si>
    <t>李婉</t>
  </si>
  <si>
    <t>440300201342634</t>
  </si>
  <si>
    <t>深圳市宏得亿利科技有限公司</t>
  </si>
  <si>
    <t>叶俊萍</t>
  </si>
  <si>
    <t>440300201238423</t>
  </si>
  <si>
    <t>深圳市顺通进出口贸易有限公司</t>
  </si>
  <si>
    <t>440300201288274</t>
  </si>
  <si>
    <t>钱多多（深圳）进出口商贸有限公司</t>
  </si>
  <si>
    <t>戴裕波</t>
  </si>
  <si>
    <t>440300201288362</t>
  </si>
  <si>
    <t>深圳市润锋叶兴贸易有限公司</t>
  </si>
  <si>
    <t>董启信</t>
  </si>
  <si>
    <t>440300201465652</t>
  </si>
  <si>
    <t>深圳市宝宝昌科技有限公司</t>
  </si>
  <si>
    <t>梁子濠</t>
  </si>
  <si>
    <t>440300201430860</t>
  </si>
  <si>
    <t>深圳市峰鑫汇科技有限公司</t>
  </si>
  <si>
    <t>张海峰</t>
  </si>
  <si>
    <t>440300201431188</t>
  </si>
  <si>
    <t>深圳市惠惠乐贸易有限公司</t>
  </si>
  <si>
    <t>440300201451391</t>
  </si>
  <si>
    <t>深圳市潮清电子科技有限公司</t>
  </si>
  <si>
    <t>许嘉乐</t>
  </si>
  <si>
    <t>440300201451748</t>
  </si>
  <si>
    <t>深圳市欢乐颂国际旅行社有限公司</t>
  </si>
  <si>
    <t>陈高飞</t>
  </si>
  <si>
    <t>440300201294051</t>
  </si>
  <si>
    <t>深圳市荣第实业有限公司</t>
  </si>
  <si>
    <t>闫海</t>
  </si>
  <si>
    <t>440300201425926</t>
  </si>
  <si>
    <t>深圳市梅华中珠实业有限公司</t>
  </si>
  <si>
    <t>魏开华</t>
  </si>
  <si>
    <t>440300201446230</t>
  </si>
  <si>
    <t>深圳市麦弘利电子科技有限公司</t>
  </si>
  <si>
    <t>杨笑添</t>
  </si>
  <si>
    <t>440300201419639</t>
  </si>
  <si>
    <t>深圳市茶生活贸易有限责任公司</t>
  </si>
  <si>
    <t>梁雪松</t>
  </si>
  <si>
    <t>440300201434092</t>
  </si>
  <si>
    <t>深圳楚源商贸有限公司</t>
  </si>
  <si>
    <t>付雨来</t>
  </si>
  <si>
    <t>440300201249811</t>
  </si>
  <si>
    <t>深圳市立桦科技有限公司</t>
  </si>
  <si>
    <t>李山林</t>
  </si>
  <si>
    <t>440300201461260</t>
  </si>
  <si>
    <t>深圳市信奇利实业有限公司</t>
  </si>
  <si>
    <t>郭欢欢</t>
  </si>
  <si>
    <t>440300201461673</t>
  </si>
  <si>
    <t>深圳市高光耀实业有限公司</t>
  </si>
  <si>
    <t>李旺良</t>
  </si>
  <si>
    <t>440300201421117</t>
  </si>
  <si>
    <t>深圳部屋网络科技有限公司</t>
  </si>
  <si>
    <t>王羽</t>
  </si>
  <si>
    <t>440300201440653</t>
  </si>
  <si>
    <t>深圳市璀丽华贸易有限公司</t>
  </si>
  <si>
    <t>冯业添</t>
  </si>
  <si>
    <t>440300201440862</t>
  </si>
  <si>
    <t>深圳市宏瑞发建材有限公司</t>
  </si>
  <si>
    <t>440300201463520</t>
  </si>
  <si>
    <t>深圳市仁祥大实业有限公司</t>
  </si>
  <si>
    <t>440300201231838</t>
  </si>
  <si>
    <t>深圳市之一来贸易有限公司</t>
  </si>
  <si>
    <t>440300201441390</t>
  </si>
  <si>
    <t>深圳市旺新凯实业发展有限公司</t>
  </si>
  <si>
    <t>440300201464081</t>
  </si>
  <si>
    <t>深圳市瑞美恒科技有限公司</t>
  </si>
  <si>
    <t>440300201318110</t>
  </si>
  <si>
    <t>深圳市库仑计科技有限公司</t>
  </si>
  <si>
    <t>440300201275702</t>
  </si>
  <si>
    <t>深圳市瑞尔姆科技有限公司</t>
  </si>
  <si>
    <t>440300201282972</t>
  </si>
  <si>
    <t>深圳市洛海数字传媒有限公司</t>
  </si>
  <si>
    <t>王文阔</t>
  </si>
  <si>
    <t>440300201343104</t>
  </si>
  <si>
    <t>深圳市泰咔呢科技有限公司</t>
  </si>
  <si>
    <t>姚利华</t>
  </si>
  <si>
    <t>440300201343258</t>
  </si>
  <si>
    <t>顺友家具（深圳）有限公司</t>
  </si>
  <si>
    <t>440300201343522</t>
  </si>
  <si>
    <t>深圳市练达华实业有限公司</t>
  </si>
  <si>
    <t>练绪权</t>
  </si>
  <si>
    <t>440300201374842</t>
  </si>
  <si>
    <t>深圳市有乐餐饮管理有限公司</t>
  </si>
  <si>
    <t>于静惠</t>
  </si>
  <si>
    <t>440300201327346</t>
  </si>
  <si>
    <t>深圳市兴利旺利实业有限公司</t>
  </si>
  <si>
    <t>杨贵芳</t>
  </si>
  <si>
    <t>440300201224680</t>
  </si>
  <si>
    <t>深圳市众鼎娱乐文化科技有限公司</t>
  </si>
  <si>
    <t>王云栋</t>
  </si>
  <si>
    <t>440300201276096</t>
  </si>
  <si>
    <t>深圳市翠林坊建材有限公司</t>
  </si>
  <si>
    <t>刘西平</t>
  </si>
  <si>
    <t>440300201367193</t>
  </si>
  <si>
    <t>深圳市鼎康供应链有限公司</t>
  </si>
  <si>
    <t>440300201225096</t>
  </si>
  <si>
    <t>深圳市桦柯贸易有限公司</t>
  </si>
  <si>
    <t>张先良</t>
  </si>
  <si>
    <t>440300201344319</t>
  </si>
  <si>
    <t>深圳市中鑫恒通实业有限公司</t>
  </si>
  <si>
    <t>程洁</t>
  </si>
  <si>
    <t>440300201276756</t>
  </si>
  <si>
    <t>深圳市五谷园餐饮管理有限公司</t>
  </si>
  <si>
    <t>石宝军</t>
  </si>
  <si>
    <t>440300201284621</t>
  </si>
  <si>
    <t>芳梅宝宏进出口贸易（深圳）有限责任公司</t>
  </si>
  <si>
    <t>罗金桃</t>
  </si>
  <si>
    <t>440300201347591</t>
  </si>
  <si>
    <t>新快捷长途搬家（深圳）有限公司</t>
  </si>
  <si>
    <t>安迅飞</t>
  </si>
  <si>
    <t>440300201311846</t>
  </si>
  <si>
    <t>深圳市殷贺腾实实业有限公司</t>
  </si>
  <si>
    <t>王烨</t>
  </si>
  <si>
    <t>440300201278737</t>
  </si>
  <si>
    <t>深圳市安泽翔实业有限公司</t>
  </si>
  <si>
    <t>刘明星</t>
  </si>
  <si>
    <t>440300201389502</t>
  </si>
  <si>
    <t>深圳市禹全顺防水工程有限公司</t>
  </si>
  <si>
    <t>高战胜</t>
  </si>
  <si>
    <t>440300201321989</t>
  </si>
  <si>
    <t>深圳市懊斌科技有限公司</t>
  </si>
  <si>
    <t>夏赞成</t>
  </si>
  <si>
    <t>440300201338734</t>
  </si>
  <si>
    <t>深圳市慧园海杨实业有限公司</t>
  </si>
  <si>
    <t>440300201313077</t>
  </si>
  <si>
    <t>深圳市彩蛋餐饮文化有限公司</t>
  </si>
  <si>
    <t>杜友谊</t>
  </si>
  <si>
    <t>440300201397981</t>
  </si>
  <si>
    <t>东莞市融众投资咨询有限公司深圳分公司</t>
  </si>
  <si>
    <t>陈小春</t>
  </si>
  <si>
    <t>440300201350144</t>
  </si>
  <si>
    <t>深圳市明周号科技有限公司</t>
  </si>
  <si>
    <t>黄汉艳</t>
  </si>
  <si>
    <t>440300201371641</t>
  </si>
  <si>
    <t>深圳市琪琪印象餐饮管理有限公司</t>
  </si>
  <si>
    <t>王艳红</t>
  </si>
  <si>
    <t>440300201295894</t>
  </si>
  <si>
    <t>深圳市企强科技有限公司</t>
  </si>
  <si>
    <t>孙欧阳</t>
  </si>
  <si>
    <t>440300201296008</t>
  </si>
  <si>
    <t>深圳市康宁兴实业有限公司</t>
  </si>
  <si>
    <t>陈玉涵</t>
  </si>
  <si>
    <t>440300201228588</t>
  </si>
  <si>
    <t>深圳市鼎泰诚达贸易有限公司</t>
  </si>
  <si>
    <t>雷海学</t>
  </si>
  <si>
    <t>440300201351073</t>
  </si>
  <si>
    <t>深圳市环星财务管理有限公司</t>
  </si>
  <si>
    <t>440300201281381</t>
  </si>
  <si>
    <t>深圳市武钱通科技有限公司</t>
  </si>
  <si>
    <t>李园英</t>
  </si>
  <si>
    <t>440300201351694</t>
  </si>
  <si>
    <t>深圳市维士隆科技有限公司</t>
  </si>
  <si>
    <t>方青艳</t>
  </si>
  <si>
    <t>440300201358497</t>
  </si>
  <si>
    <t>深圳市盛昌泰实业发展有限公司</t>
  </si>
  <si>
    <t>王杰珊</t>
  </si>
  <si>
    <t>440300201373251</t>
  </si>
  <si>
    <t>越国世家管理咨询（深圳）有限公司</t>
  </si>
  <si>
    <t>汪文才</t>
  </si>
  <si>
    <t>440300201342013</t>
  </si>
  <si>
    <t>深圳市纳全立禾实业发展有限公司</t>
  </si>
  <si>
    <t>朱兴宝</t>
  </si>
  <si>
    <t>440300201246423</t>
  </si>
  <si>
    <t>深圳市慧新远贸易有限公司</t>
  </si>
  <si>
    <t>向富权</t>
  </si>
  <si>
    <t>440300201297773</t>
  </si>
  <si>
    <t>深圳市明德新科技有限公司</t>
  </si>
  <si>
    <t>刘运民</t>
  </si>
  <si>
    <t>440300201272335</t>
  </si>
  <si>
    <t>深圳市双欢喜实业有限公司</t>
  </si>
  <si>
    <t>440300201306007</t>
  </si>
  <si>
    <t>深圳市榞舍科技有限公司</t>
  </si>
  <si>
    <t>况四青</t>
  </si>
  <si>
    <t>440300201273557</t>
  </si>
  <si>
    <t>深圳市杰柏顺科技有限公司</t>
  </si>
  <si>
    <t>杨存</t>
  </si>
  <si>
    <t>440300201230888</t>
  </si>
  <si>
    <t>深圳隆海通科技有限公司</t>
  </si>
  <si>
    <t>440300201379726</t>
  </si>
  <si>
    <t>广东蓝龙体育有限公司深圳分公司</t>
  </si>
  <si>
    <t>陈凤飞</t>
  </si>
  <si>
    <t>440300201255081</t>
  </si>
  <si>
    <t>深圳市诚和企业管理咨询有限公司</t>
  </si>
  <si>
    <t>向淑静</t>
  </si>
  <si>
    <t>440300201346429</t>
  </si>
  <si>
    <t>深圳市盛安秦科技有限公司</t>
  </si>
  <si>
    <t>王福海</t>
  </si>
  <si>
    <t>440300201377677</t>
  </si>
  <si>
    <t>深圳市蓝柏云实业有限公司</t>
  </si>
  <si>
    <t>李倩</t>
  </si>
  <si>
    <t>440300201384813</t>
  </si>
  <si>
    <t>深圳市诚鼎天科技有限公司</t>
  </si>
  <si>
    <t>杜意勇</t>
  </si>
  <si>
    <t>440300201385433</t>
  </si>
  <si>
    <t>深圳市享印实业有限公司</t>
  </si>
  <si>
    <t>杨顺顺</t>
  </si>
  <si>
    <t>440300201247602</t>
  </si>
  <si>
    <t>深圳市洛仕菲贸易有限公司</t>
  </si>
  <si>
    <t>谢童</t>
  </si>
  <si>
    <t>440300201247805</t>
  </si>
  <si>
    <t>深圳黔粤建筑工程劳务有限公司</t>
  </si>
  <si>
    <t>440300201471208</t>
  </si>
  <si>
    <t>深圳市鑫运达国际旅行社有限公司</t>
  </si>
  <si>
    <t>符桂柳</t>
  </si>
  <si>
    <t>440300201467244</t>
  </si>
  <si>
    <t>深圳市京汇银实业有限公司</t>
  </si>
  <si>
    <t>宋远源</t>
  </si>
  <si>
    <t>440300201468583</t>
  </si>
  <si>
    <t>深圳明玥美容有限公司</t>
  </si>
  <si>
    <t>李进明</t>
  </si>
  <si>
    <t>440300201481046</t>
  </si>
  <si>
    <t>深圳市美可利贸易有限公司</t>
  </si>
  <si>
    <t>罗梓锋</t>
  </si>
  <si>
    <t>440300201482862</t>
  </si>
  <si>
    <t>深圳市瑞福荣贸易有限公司</t>
  </si>
  <si>
    <t>谭静宜</t>
  </si>
  <si>
    <t>440300201475679</t>
  </si>
  <si>
    <t>深圳市航佳技术工程有限公司</t>
  </si>
  <si>
    <t>廖亮</t>
  </si>
  <si>
    <t>440300200425692</t>
  </si>
  <si>
    <t>深圳市寿多中物业管理有限公司</t>
  </si>
  <si>
    <t>440300200323290</t>
  </si>
  <si>
    <t>深圳市申施利通实业有限公司</t>
  </si>
  <si>
    <t>440300200191132</t>
  </si>
  <si>
    <t>深圳市沈易林实业有限公司</t>
  </si>
  <si>
    <t>陆周当</t>
  </si>
  <si>
    <t>440300200262412</t>
  </si>
  <si>
    <t>深圳市广高干贸易有限公司</t>
  </si>
  <si>
    <t>刘海亮</t>
  </si>
  <si>
    <t>440300200306297</t>
  </si>
  <si>
    <t>深圳市企组实业有限公司</t>
  </si>
  <si>
    <t>440300200172803</t>
  </si>
  <si>
    <t>深圳市圣美智雅网络科技有限公司</t>
  </si>
  <si>
    <t>440300200214402</t>
  </si>
  <si>
    <t>深圳市佰顺德实业有限公司</t>
  </si>
  <si>
    <t>440301114116246</t>
  </si>
  <si>
    <t>华喜贸易（深圳）有限公司</t>
  </si>
  <si>
    <t>440300201490191</t>
  </si>
  <si>
    <t>深圳市科斯鲁布物流有限公司</t>
  </si>
  <si>
    <t>陈开幕</t>
  </si>
  <si>
    <t>440300201511936</t>
  </si>
  <si>
    <t>深圳市隆同富电子科技有限公司</t>
  </si>
  <si>
    <t>440300201515663</t>
  </si>
  <si>
    <t>深圳市恒之星实业有限公司</t>
  </si>
  <si>
    <t>赵连花</t>
  </si>
  <si>
    <t>440300201534640</t>
  </si>
  <si>
    <t>深圳市福之顺物流有限公司</t>
  </si>
  <si>
    <t>440300201551458</t>
  </si>
  <si>
    <t>深圳市芳之怀物流有限公司</t>
  </si>
  <si>
    <t>张金鑫</t>
  </si>
  <si>
    <t>440300201549182</t>
  </si>
  <si>
    <t>深圳市鑫之众世建材有限公司</t>
  </si>
  <si>
    <t>刘锦辉</t>
  </si>
  <si>
    <t>440300201549713</t>
  </si>
  <si>
    <t>深圳市顺之福世建材有限公司</t>
  </si>
  <si>
    <t>440300201565096</t>
  </si>
  <si>
    <t>深圳市莱鸟物流有限公司</t>
  </si>
  <si>
    <t>梁伟文</t>
  </si>
  <si>
    <t>440300201623038</t>
  </si>
  <si>
    <t>深圳市恒泽鼎泰科技有限公司</t>
  </si>
  <si>
    <t>潘立钊</t>
  </si>
  <si>
    <t>440300201642025</t>
  </si>
  <si>
    <t>深圳市数创汇科技有限公司</t>
  </si>
  <si>
    <t>韩钧羽</t>
  </si>
  <si>
    <t>440306112094897</t>
  </si>
  <si>
    <t>深圳市牧薇薇服饰有限公司</t>
  </si>
  <si>
    <t>钟威仕</t>
  </si>
  <si>
    <t>440301103490930</t>
  </si>
  <si>
    <t>深圳市森力金属材料有限公司</t>
  </si>
  <si>
    <t>张丹</t>
  </si>
  <si>
    <t>440300200485309</t>
  </si>
  <si>
    <t>深圳市宇凌发贸易有限公司</t>
  </si>
  <si>
    <t>440301112464024</t>
  </si>
  <si>
    <t>深圳市鸿福蚂蚁搬家有限公司</t>
  </si>
  <si>
    <t>徐仕青</t>
  </si>
  <si>
    <t>440301115160850</t>
  </si>
  <si>
    <t>深圳老战友股权基金管理有限公司</t>
  </si>
  <si>
    <t>胡中华</t>
  </si>
  <si>
    <t>440301501128830</t>
  </si>
  <si>
    <t>深圳金峰软件实业有限公司</t>
  </si>
  <si>
    <t>440301118541057</t>
  </si>
  <si>
    <t>深圳市茂泰伟培训有限公司</t>
  </si>
  <si>
    <t>梁昌献</t>
  </si>
  <si>
    <t>440301118533491</t>
  </si>
  <si>
    <t>深圳市深德利广告有限公司</t>
  </si>
  <si>
    <t>胡宗成</t>
  </si>
  <si>
    <t>440301118529288</t>
  </si>
  <si>
    <t>深圳市裕本寿信息咨询有限公司</t>
  </si>
  <si>
    <t>林芳</t>
  </si>
  <si>
    <t>440301118641502</t>
  </si>
  <si>
    <t>深圳市多安谦科技有限公司</t>
  </si>
  <si>
    <t>杨松安</t>
  </si>
  <si>
    <t>440301118604714</t>
  </si>
  <si>
    <t>深圳市沁雯信息咨询有限公司</t>
  </si>
  <si>
    <t>440301118630766</t>
  </si>
  <si>
    <t>深圳市顺飞游乐网络科技有限公司</t>
  </si>
  <si>
    <t>440301118618088</t>
  </si>
  <si>
    <t>深圳市客隆盛广告有限公司</t>
  </si>
  <si>
    <t>邱鸿坤</t>
  </si>
  <si>
    <t>440301118648820</t>
  </si>
  <si>
    <t>深圳市酷得红实业有限公司</t>
  </si>
  <si>
    <t>马灵子</t>
  </si>
  <si>
    <t>440301118631373</t>
  </si>
  <si>
    <t>深圳市万仙众腾网络科技有限公司</t>
  </si>
  <si>
    <t>440301118581894</t>
  </si>
  <si>
    <t>深圳市供汇酷实业有限公司</t>
  </si>
  <si>
    <t>张学文</t>
  </si>
  <si>
    <t>440300200014938</t>
  </si>
  <si>
    <t>深圳市煜隆瑞物流有限公司</t>
  </si>
  <si>
    <t>周宣考</t>
  </si>
  <si>
    <t>440300200336680</t>
  </si>
  <si>
    <t>深圳市鹏城之星文化传媒有限公司</t>
  </si>
  <si>
    <t>刘德存</t>
  </si>
  <si>
    <t>440300200244557</t>
  </si>
  <si>
    <t>深圳市福昌藤建材有限公司</t>
  </si>
  <si>
    <t>黄强</t>
  </si>
  <si>
    <t>440300200136457</t>
  </si>
  <si>
    <t>深圳市正隆飞贸易有限公司</t>
  </si>
  <si>
    <t>440300200449268</t>
  </si>
  <si>
    <t>深圳市梓霖实业有限公司</t>
  </si>
  <si>
    <t>郑海军</t>
  </si>
  <si>
    <t>440300200675863</t>
  </si>
  <si>
    <t>深圳市千生进贸易有限公司</t>
  </si>
  <si>
    <t>冯永杰</t>
  </si>
  <si>
    <t>440300200579718</t>
  </si>
  <si>
    <t>深圳市久鼎利印刷有限公司</t>
  </si>
  <si>
    <t>兰洋</t>
  </si>
  <si>
    <t>440300200684462</t>
  </si>
  <si>
    <t>深圳市成仁茂石油化工有限公司</t>
  </si>
  <si>
    <t>440300200582762</t>
  </si>
  <si>
    <t>深圳市宏东枝林实业有限公司</t>
  </si>
  <si>
    <t>米艳平</t>
  </si>
  <si>
    <t>440300200645180</t>
  </si>
  <si>
    <t>深圳市胭脂科技有限公司</t>
  </si>
  <si>
    <t>唐晓光</t>
  </si>
  <si>
    <t>440300200631274</t>
  </si>
  <si>
    <t>深圳市和干百信息咨询有限公司</t>
  </si>
  <si>
    <t>440300200682372</t>
  </si>
  <si>
    <t>深圳市茂亨弘汽车租赁有限公司</t>
  </si>
  <si>
    <t>熊林生</t>
  </si>
  <si>
    <t>440300200682612</t>
  </si>
  <si>
    <t>深圳市佳合亨科技有限公司</t>
  </si>
  <si>
    <t>连晓梅</t>
  </si>
  <si>
    <t>440300200571480</t>
  </si>
  <si>
    <t>深圳市钰欣耀科技有限公司</t>
  </si>
  <si>
    <t>440300200129998</t>
  </si>
  <si>
    <t>深圳市全耀全建筑工程有限公司</t>
  </si>
  <si>
    <t>陈皓</t>
  </si>
  <si>
    <t>440300200450004</t>
  </si>
  <si>
    <t>深圳市复庆同实业有限公司</t>
  </si>
  <si>
    <t>陈接娣</t>
  </si>
  <si>
    <t>440300200721919</t>
  </si>
  <si>
    <t>深圳市春富伟贸易有限公司</t>
  </si>
  <si>
    <t>白色音德力根</t>
  </si>
  <si>
    <t>440300200732576</t>
  </si>
  <si>
    <t>深圳市东琦日胜实业有限公司</t>
  </si>
  <si>
    <t>龚勋</t>
  </si>
  <si>
    <t>440300200696163</t>
  </si>
  <si>
    <t>深圳市浩金高科技有限公司</t>
  </si>
  <si>
    <t>谢爱民</t>
  </si>
  <si>
    <t>440300200751232</t>
  </si>
  <si>
    <t>深圳市易榕盛贸易有限公司</t>
  </si>
  <si>
    <t>廖宜铭</t>
  </si>
  <si>
    <t>440300201055262</t>
  </si>
  <si>
    <t>深圳市电利云科技有限公司</t>
  </si>
  <si>
    <t>440300201042459</t>
  </si>
  <si>
    <t>深圳市东合财贸易有限公司</t>
  </si>
  <si>
    <t>440300201085311</t>
  </si>
  <si>
    <t>深圳市莎迪思科技有限公司</t>
  </si>
  <si>
    <t>440300200541826</t>
  </si>
  <si>
    <t>深圳市奢品名品贸易有限公司</t>
  </si>
  <si>
    <t>440300200835342</t>
  </si>
  <si>
    <t>深圳市聚鑫驰实业有限公司</t>
  </si>
  <si>
    <t>李长城</t>
  </si>
  <si>
    <t>440300200533939</t>
  </si>
  <si>
    <t>深圳市谷江口科技有限公司</t>
  </si>
  <si>
    <t>440300200528100</t>
  </si>
  <si>
    <t>深圳明贵达实业有限公司</t>
  </si>
  <si>
    <t>刘玉文</t>
  </si>
  <si>
    <t>440300200532979</t>
  </si>
  <si>
    <t>深圳市上下贸易有限公司</t>
  </si>
  <si>
    <t>钟杰</t>
  </si>
  <si>
    <t>440300201311143</t>
  </si>
  <si>
    <t>深圳市东耀美建筑材料有限公司</t>
  </si>
  <si>
    <t>陈海明</t>
  </si>
  <si>
    <t>440300200565155</t>
  </si>
  <si>
    <t>深圳市雅春实业有限公司</t>
  </si>
  <si>
    <t>440300201668244</t>
  </si>
  <si>
    <t>深圳市裕和网络科技有限公司</t>
  </si>
  <si>
    <t>贺恒</t>
  </si>
  <si>
    <t>坪山局</t>
  </si>
  <si>
    <t>440300201493892</t>
  </si>
  <si>
    <t>深圳市滨霞实业有限公司</t>
  </si>
  <si>
    <t>杨春霞</t>
  </si>
  <si>
    <t>440301112762530</t>
  </si>
  <si>
    <t>深圳市佰硕展鸿贸易有限公司</t>
  </si>
  <si>
    <t>岳鹏</t>
  </si>
  <si>
    <t>440301112611616</t>
  </si>
  <si>
    <t>深圳市康顺佳贸易有限公司</t>
  </si>
  <si>
    <t>许园</t>
  </si>
  <si>
    <t>440300201515905</t>
  </si>
  <si>
    <t>深圳市淼森不锈钢制品有限公司</t>
  </si>
  <si>
    <t>李春</t>
  </si>
  <si>
    <t>440307104278848</t>
  </si>
  <si>
    <t>深圳市颐宝装饰设计工程有限公司</t>
  </si>
  <si>
    <t>巫瑾</t>
  </si>
  <si>
    <t>440301503430965</t>
  </si>
  <si>
    <t>普城工艺制品（深圳）有限公司</t>
  </si>
  <si>
    <t>陈国宾</t>
  </si>
  <si>
    <t>440300201566996</t>
  </si>
  <si>
    <t>深圳市吉特斯实业有限公司</t>
  </si>
  <si>
    <t>蒋焓源</t>
  </si>
  <si>
    <t>440301113291524</t>
  </si>
  <si>
    <t>深圳市舒梦思家居有限公司</t>
  </si>
  <si>
    <t>杨正海</t>
  </si>
  <si>
    <t>440301111595855</t>
  </si>
  <si>
    <t>深圳市百岁山净水设备有限公司</t>
  </si>
  <si>
    <t>朱永华</t>
  </si>
  <si>
    <t>440301112536137</t>
  </si>
  <si>
    <t>深圳市兴元辉通贸易有限公司</t>
  </si>
  <si>
    <t>肖彪</t>
  </si>
  <si>
    <t>440301109075856</t>
  </si>
  <si>
    <t>深圳市建浩玩具有限公司</t>
  </si>
  <si>
    <t>廖秀霞</t>
  </si>
  <si>
    <t>440307107342984</t>
  </si>
  <si>
    <t>深圳市天辉盛腾贸易有限公司</t>
  </si>
  <si>
    <t>曹贺津</t>
  </si>
  <si>
    <t>440301112821664</t>
  </si>
  <si>
    <t>深圳市锐骏邦科技有限公司</t>
  </si>
  <si>
    <t>杨锐</t>
  </si>
  <si>
    <t>440301112456717</t>
  </si>
  <si>
    <t>深圳市翔泰利通贸易有限公司</t>
  </si>
  <si>
    <t>康怀玉</t>
  </si>
  <si>
    <t>440301111129449</t>
  </si>
  <si>
    <t>深圳市中投顺启投资控股有限公司龙田店</t>
  </si>
  <si>
    <t>440301111312777</t>
  </si>
  <si>
    <t>深圳市星晨创科技有限公司</t>
  </si>
  <si>
    <t>杨伟翠</t>
  </si>
  <si>
    <t>440301112444672</t>
  </si>
  <si>
    <t>深圳市埃瑞电子有限公司</t>
  </si>
  <si>
    <t>440301116197149</t>
  </si>
  <si>
    <t>深圳市聚祥堂科技有限公司</t>
  </si>
  <si>
    <t>440301102928065</t>
  </si>
  <si>
    <t>深圳市宏港祥贸易发展有限公司</t>
  </si>
  <si>
    <t>董湘衡</t>
  </si>
  <si>
    <t>440301109496183</t>
  </si>
  <si>
    <t>深圳市弘远五金制品有限公司</t>
  </si>
  <si>
    <t>440306104019232</t>
  </si>
  <si>
    <t>深圳市爱飞尔贸易有限公司</t>
  </si>
  <si>
    <t>胡容</t>
  </si>
  <si>
    <t>440301112050792</t>
  </si>
  <si>
    <t>深圳市利达腾飞贸易有限公司</t>
  </si>
  <si>
    <t>汪胜</t>
  </si>
  <si>
    <t>440301105384067</t>
  </si>
  <si>
    <t>惠州市天龙药业连锁有限公司坪山正坑分店</t>
  </si>
  <si>
    <t>440301114208305</t>
  </si>
  <si>
    <t>深圳市刘益阳震科技有限公司</t>
  </si>
  <si>
    <t>刘震</t>
  </si>
  <si>
    <t>440301109584332</t>
  </si>
  <si>
    <t>深圳市圣卡罗科技有限公司</t>
  </si>
  <si>
    <t>冯武荣</t>
  </si>
  <si>
    <t>440306112737460</t>
  </si>
  <si>
    <t>深圳市希维科技有限公司</t>
  </si>
  <si>
    <t>440301115034219</t>
  </si>
  <si>
    <t>深圳市众诚盛世投资发展有限公司</t>
  </si>
  <si>
    <t>赖铬棠</t>
  </si>
  <si>
    <t>440301113251406</t>
  </si>
  <si>
    <t>深圳市百优迪贸易有限公司</t>
  </si>
  <si>
    <t>陈细珊</t>
  </si>
  <si>
    <t>440301112626614</t>
  </si>
  <si>
    <t>深圳市茂瑞科贸易有限公司</t>
  </si>
  <si>
    <t>朱星</t>
  </si>
  <si>
    <t>440301108953123</t>
  </si>
  <si>
    <t>深圳市友达安广告有限公司</t>
  </si>
  <si>
    <t>440301108338144</t>
  </si>
  <si>
    <t>创丰文具制品（深圳）有限公司田头分公司</t>
  </si>
  <si>
    <t>叶秀锋</t>
  </si>
  <si>
    <t>440301113049612</t>
  </si>
  <si>
    <t>深圳市全惠人力资源教育培训有限公司</t>
  </si>
  <si>
    <t>郭群会</t>
  </si>
  <si>
    <t>440301116842155</t>
  </si>
  <si>
    <t>深圳市鼎晟旺建材有限公司</t>
  </si>
  <si>
    <t>440307115497818</t>
  </si>
  <si>
    <t>深圳市贷贷易信息服务有限公司</t>
  </si>
  <si>
    <t>蔡志辉</t>
  </si>
  <si>
    <t>440301108724803</t>
  </si>
  <si>
    <t>深圳市振鹏五金制品有限公司</t>
  </si>
  <si>
    <t>赵中彭</t>
  </si>
  <si>
    <t>440301107223707</t>
  </si>
  <si>
    <t>深圳市健丽寿投资有限公司坪山分公司</t>
  </si>
  <si>
    <t>杨刚金</t>
  </si>
  <si>
    <t>440301111995644</t>
  </si>
  <si>
    <t>深圳市瑞康佳泰贸易有限公司</t>
  </si>
  <si>
    <t>叶花香</t>
  </si>
  <si>
    <t>440301108766386</t>
  </si>
  <si>
    <t>深圳市好梦园投资有限公司</t>
  </si>
  <si>
    <t>黄恺</t>
  </si>
  <si>
    <t>440301111281929</t>
  </si>
  <si>
    <t>深圳市如佳信誉贸易有限公司</t>
  </si>
  <si>
    <t>440307103805616</t>
  </si>
  <si>
    <t>惠州市天龙药业连锁有限公司坑梓二分店</t>
  </si>
  <si>
    <t>张月珍</t>
  </si>
  <si>
    <t>440301112997274</t>
  </si>
  <si>
    <t>深圳市兴晶泰建材有限公司</t>
  </si>
  <si>
    <t>440301114056483</t>
  </si>
  <si>
    <t>深圳中深安顺保安服务有限公司</t>
  </si>
  <si>
    <t>石华益</t>
  </si>
  <si>
    <t>440301112570222</t>
  </si>
  <si>
    <t>深圳市科鹏达投资发展有限公司</t>
  </si>
  <si>
    <t>辛志</t>
  </si>
  <si>
    <t>440307109468565</t>
  </si>
  <si>
    <t>深圳市裕润德贸易有限公司</t>
  </si>
  <si>
    <t>吕咏林</t>
  </si>
  <si>
    <t>440307107888672</t>
  </si>
  <si>
    <t>深圳市华新丽雅科技有限公司</t>
  </si>
  <si>
    <t>邓桂兰</t>
  </si>
  <si>
    <t>440301113049604</t>
  </si>
  <si>
    <t>深圳市玖同佳装饰设计有限公司</t>
  </si>
  <si>
    <t>沙文浩</t>
  </si>
  <si>
    <t>440301113018226</t>
  </si>
  <si>
    <t>深圳市迈海塑胶制品有限公司</t>
  </si>
  <si>
    <t>潘显雄</t>
  </si>
  <si>
    <t>440301503396856</t>
  </si>
  <si>
    <t>麦景图食品（深圳）有限公司</t>
  </si>
  <si>
    <t>TOM MOH</t>
  </si>
  <si>
    <t>440301112576202</t>
  </si>
  <si>
    <t>深圳市富华旺实业有限公司</t>
  </si>
  <si>
    <t>穆义磊</t>
  </si>
  <si>
    <t>440301105862316</t>
  </si>
  <si>
    <t>深圳市安顺康机动车驾驶员培训有限公司江岭分部</t>
  </si>
  <si>
    <t>刘勰</t>
  </si>
  <si>
    <t>4403012134731</t>
  </si>
  <si>
    <t>深圳市龙永豪实业有限公司</t>
  </si>
  <si>
    <t>王少龙</t>
  </si>
  <si>
    <t>440301105787289</t>
  </si>
  <si>
    <t>深圳市星联宏家具有限公司坪山第二分公司</t>
  </si>
  <si>
    <t>许泽传</t>
  </si>
  <si>
    <t>440301108244698</t>
  </si>
  <si>
    <t>深圳市中艺盛翔礼品有限公司</t>
  </si>
  <si>
    <t>彭召</t>
  </si>
  <si>
    <t>440301104577301</t>
  </si>
  <si>
    <t>深圳市广安利医药连锁有限公司坪山横岭塘分店</t>
  </si>
  <si>
    <t>林朝桂</t>
  </si>
  <si>
    <t>440301113184901</t>
  </si>
  <si>
    <t>深圳市隆泰豪杰贸易有限公司</t>
  </si>
  <si>
    <t>于小瑞</t>
  </si>
  <si>
    <t>440307109670662</t>
  </si>
  <si>
    <t>深圳市盛大伟贸易有限公司</t>
  </si>
  <si>
    <t>黄军</t>
  </si>
  <si>
    <t>440301107203720</t>
  </si>
  <si>
    <t>深圳哈顿电子科技有限公司</t>
  </si>
  <si>
    <t>祝林</t>
  </si>
  <si>
    <t>440301112598603</t>
  </si>
  <si>
    <t>深圳市和田玉夫人珠宝有限公司</t>
  </si>
  <si>
    <t>440306109646909</t>
  </si>
  <si>
    <t>深圳市旺永祥科技有限公司</t>
  </si>
  <si>
    <t>曾艳军</t>
  </si>
  <si>
    <t>440301112997889</t>
  </si>
  <si>
    <t>深圳市大昌满建材有限公司</t>
  </si>
  <si>
    <t>王爱军</t>
  </si>
  <si>
    <t>440307104151794</t>
  </si>
  <si>
    <t>深圳市龙飞纺织工业有限责任公司购销部</t>
  </si>
  <si>
    <t>王选民</t>
  </si>
  <si>
    <t>440307103386705</t>
  </si>
  <si>
    <t>深圳市新佳视达电子有限公司</t>
  </si>
  <si>
    <t>陈坤波</t>
  </si>
  <si>
    <t>440301115365953</t>
  </si>
  <si>
    <t>深圳市海路空物流运输有限公司</t>
  </si>
  <si>
    <t>杨智</t>
  </si>
  <si>
    <t>440301112267077</t>
  </si>
  <si>
    <t>深圳市海天蓝光网络科技有限公司</t>
  </si>
  <si>
    <t>蒋国海</t>
  </si>
  <si>
    <t>440301115821775</t>
  </si>
  <si>
    <t>深圳市园文圣科技有限公司</t>
  </si>
  <si>
    <t>440307109142859</t>
  </si>
  <si>
    <t>深圳市昌茂盛贸易有限公司</t>
  </si>
  <si>
    <t>左静</t>
  </si>
  <si>
    <t>440301107327433</t>
  </si>
  <si>
    <t>深圳中创亚太贸易有限公司</t>
  </si>
  <si>
    <t>胡堃</t>
  </si>
  <si>
    <t>440301503471199</t>
  </si>
  <si>
    <t>坑梓明辉针织（深圳）有限公司</t>
  </si>
  <si>
    <t>钟景南</t>
  </si>
  <si>
    <t>440301113076828</t>
  </si>
  <si>
    <t>深圳市旭东狮环保科技有限公司</t>
  </si>
  <si>
    <t>440307103681348</t>
  </si>
  <si>
    <t>深圳友安特贸易发展有限公司</t>
  </si>
  <si>
    <t>文远青</t>
  </si>
  <si>
    <t>440301112473724</t>
  </si>
  <si>
    <t>深圳市凡资硕科技有限公司</t>
  </si>
  <si>
    <t>龙兵</t>
  </si>
  <si>
    <t>440301105302763</t>
  </si>
  <si>
    <t>深圳市晨曦化工有限公司</t>
  </si>
  <si>
    <t>卢克强</t>
  </si>
  <si>
    <t>440301111996233</t>
  </si>
  <si>
    <t>深圳市润通鑫科技有限公司</t>
  </si>
  <si>
    <t>赵福建</t>
  </si>
  <si>
    <t>440301108534902</t>
  </si>
  <si>
    <t>深圳市汇智达通贸易有限公司</t>
  </si>
  <si>
    <t>杨六英</t>
  </si>
  <si>
    <t>440301113261376</t>
  </si>
  <si>
    <t>深圳市兴泰装饰工程有限公司</t>
  </si>
  <si>
    <t>王权联</t>
  </si>
  <si>
    <t>440301503419338</t>
  </si>
  <si>
    <t>深圳贺腾水上运动用品有限公司</t>
  </si>
  <si>
    <t>东喜代子</t>
  </si>
  <si>
    <t>440307109302129</t>
  </si>
  <si>
    <t>深圳市奥杰鑫科技有限公司</t>
  </si>
  <si>
    <t>宋春银</t>
  </si>
  <si>
    <t>440301105041884</t>
  </si>
  <si>
    <t>汕头市潮南区金龙物流有限公司深圳龙岗坪山分公司</t>
  </si>
  <si>
    <t>440306111990754</t>
  </si>
  <si>
    <t>深圳市利多千实业有限公司</t>
  </si>
  <si>
    <t>郑明芳</t>
  </si>
  <si>
    <t>440301116220865</t>
  </si>
  <si>
    <t>深圳市亿欧杉科技有限公司</t>
  </si>
  <si>
    <t>叶锋武</t>
  </si>
  <si>
    <t>440306109754293</t>
  </si>
  <si>
    <t>深圳市宏志圣达科技有限公司</t>
  </si>
  <si>
    <t>邹启和</t>
  </si>
  <si>
    <t>440301106846763</t>
  </si>
  <si>
    <t>深圳市祥宁福贸易有限公司</t>
  </si>
  <si>
    <t>王祥坤</t>
  </si>
  <si>
    <t>440306108785544</t>
  </si>
  <si>
    <t>深圳市众力传媒影视文化发展有限公司</t>
  </si>
  <si>
    <t>蒋飞龙</t>
  </si>
  <si>
    <t>440307104329036</t>
  </si>
  <si>
    <t>深圳市伯仲实业有限公司</t>
  </si>
  <si>
    <t>龙自柏</t>
  </si>
  <si>
    <t>440306106096254</t>
  </si>
  <si>
    <t>深圳市普奥达贸易有限公司</t>
  </si>
  <si>
    <t>赵永雄</t>
  </si>
  <si>
    <t>440301109139889</t>
  </si>
  <si>
    <t>深圳市啥米达信息咨询有限公司</t>
  </si>
  <si>
    <t>赖军福</t>
  </si>
  <si>
    <t>440306113066567</t>
  </si>
  <si>
    <t>深圳市顺伟昌科技有限公司</t>
  </si>
  <si>
    <t>张益</t>
  </si>
  <si>
    <t>440301104571194</t>
  </si>
  <si>
    <t>深圳市德弘天投资发展有限公司</t>
  </si>
  <si>
    <t>陈华生</t>
  </si>
  <si>
    <t>440301105102469</t>
  </si>
  <si>
    <t>深圳市伟忠盛五金制品有限公司</t>
  </si>
  <si>
    <t>李红中</t>
  </si>
  <si>
    <t>440301112011540</t>
  </si>
  <si>
    <t>深圳市升盈信科技有限公司</t>
  </si>
  <si>
    <t>徐根水</t>
  </si>
  <si>
    <t>440301113282135</t>
  </si>
  <si>
    <t>深圳市瑞梦空间科技有限公司</t>
  </si>
  <si>
    <t>440301112480188</t>
  </si>
  <si>
    <t>深圳市向凤电池科技有限公司</t>
  </si>
  <si>
    <t>胡贵阳</t>
  </si>
  <si>
    <t>440307103270351</t>
  </si>
  <si>
    <t>深圳市亚洲大药房连锁有限公司坑梓石田分店</t>
  </si>
  <si>
    <t>林潮川</t>
  </si>
  <si>
    <t>440307109278852</t>
  </si>
  <si>
    <t>深圳衣九彩服饰有限公司</t>
  </si>
  <si>
    <t>姚加城</t>
  </si>
  <si>
    <t>440301108921592</t>
  </si>
  <si>
    <t>深圳市和爱包装制品有限公司</t>
  </si>
  <si>
    <t>陈良川</t>
  </si>
  <si>
    <t>440301117316433</t>
  </si>
  <si>
    <t>深圳市禧康莱贸易有限公司</t>
  </si>
  <si>
    <t>翁雪萍</t>
  </si>
  <si>
    <t>440307104052506</t>
  </si>
  <si>
    <t>深圳市广安利医药连锁有限公司坪山第一分店</t>
  </si>
  <si>
    <t>何建平</t>
  </si>
  <si>
    <t>440301105405659</t>
  </si>
  <si>
    <t>深圳市益材骏商贸有限公司</t>
  </si>
  <si>
    <t>陈剑波</t>
  </si>
  <si>
    <t>440306105421446</t>
  </si>
  <si>
    <t>深圳市宏运发贸易有限公司</t>
  </si>
  <si>
    <t>黄小俊</t>
  </si>
  <si>
    <t>440301114438254</t>
  </si>
  <si>
    <t>深圳市金牌汽车服务有限公司</t>
  </si>
  <si>
    <t>魏红梅</t>
  </si>
  <si>
    <t>440301116691031</t>
  </si>
  <si>
    <t>深圳市眼视康儿童视力恢复科技有限公司</t>
  </si>
  <si>
    <t>郭欢玲</t>
  </si>
  <si>
    <t>440301113209581</t>
  </si>
  <si>
    <t>深圳市鸿鹏达鸣贸易有限公司</t>
  </si>
  <si>
    <t>胡永洪</t>
  </si>
  <si>
    <t>440301116914260</t>
  </si>
  <si>
    <t>深圳市莱梨欧信息咨询有限公司</t>
  </si>
  <si>
    <t>容烨</t>
  </si>
  <si>
    <t>440301112403865</t>
  </si>
  <si>
    <t>深圳市汇利纺裥棉有限公司</t>
  </si>
  <si>
    <t>韦英</t>
  </si>
  <si>
    <t>440301111416001</t>
  </si>
  <si>
    <t>深圳市品鼎佳电子科技有限公司</t>
  </si>
  <si>
    <t>廖满</t>
  </si>
  <si>
    <t>440301113156551</t>
  </si>
  <si>
    <t>深圳市瀚明欣晨贸易有限公司</t>
  </si>
  <si>
    <t>康玮</t>
  </si>
  <si>
    <t>440301105762032</t>
  </si>
  <si>
    <t>金华市山河实业有限公司深圳分公司</t>
  </si>
  <si>
    <t>徐冰川</t>
  </si>
  <si>
    <t>440301111176509</t>
  </si>
  <si>
    <t>深圳嘉年华世纪科技有限公司</t>
  </si>
  <si>
    <t>祁家治</t>
  </si>
  <si>
    <t>440301109970839</t>
  </si>
  <si>
    <t>深圳市东海顺科技有限公司</t>
  </si>
  <si>
    <t>林春够</t>
  </si>
  <si>
    <t>440306112411383</t>
  </si>
  <si>
    <t>深圳市嘉誉物业管理有限公司</t>
  </si>
  <si>
    <t>任广杰</t>
  </si>
  <si>
    <t>440301107044950</t>
  </si>
  <si>
    <t>深圳华鑫伟创光电有限公司</t>
  </si>
  <si>
    <t>朱维虎</t>
  </si>
  <si>
    <t>440301114371293</t>
  </si>
  <si>
    <t>深圳市百豪通实业有限公司</t>
  </si>
  <si>
    <t>李泰民</t>
  </si>
  <si>
    <t>440301114951379</t>
  </si>
  <si>
    <t>福特斯科技（深圳）有限公司</t>
  </si>
  <si>
    <t>蒋志福</t>
  </si>
  <si>
    <t>440301112541712</t>
  </si>
  <si>
    <t>深圳市荣鑫网吧有限公司坪山分公司</t>
  </si>
  <si>
    <t>曾洁</t>
  </si>
  <si>
    <t>440301107177390</t>
  </si>
  <si>
    <t>深圳市胤腾贸易有限公司</t>
  </si>
  <si>
    <t>陈光跃</t>
  </si>
  <si>
    <t>440301111091425</t>
  </si>
  <si>
    <t>深圳市锦纶星宇科技有限公司</t>
  </si>
  <si>
    <t>赖培杰</t>
  </si>
  <si>
    <t>440301111803067</t>
  </si>
  <si>
    <t>深圳市行者世家旅行用品有限公司</t>
  </si>
  <si>
    <t>叶郁峰</t>
  </si>
  <si>
    <t>440301506683231</t>
  </si>
  <si>
    <t>深圳市国盛源药业有限公司研发生产基地</t>
  </si>
  <si>
    <t>夏黎明</t>
  </si>
  <si>
    <t>440301115907958</t>
  </si>
  <si>
    <t>深圳市鸿伟利网络科技有限公司</t>
  </si>
  <si>
    <t>陈朋</t>
  </si>
  <si>
    <t>440301105635452</t>
  </si>
  <si>
    <t>深圳市云中天网络科技发展有限公司网吧第六分店</t>
  </si>
  <si>
    <t>陈镇才</t>
  </si>
  <si>
    <t>440301112018750</t>
  </si>
  <si>
    <t>深圳市永诚达物业管理有限公司</t>
  </si>
  <si>
    <t>黄永达</t>
  </si>
  <si>
    <t>440307104999952</t>
  </si>
  <si>
    <t>深圳市金明达模具科技有限公司</t>
  </si>
  <si>
    <t>吴青文</t>
  </si>
  <si>
    <t>440301109188008</t>
  </si>
  <si>
    <t>深圳市胜广胜广告有限公司</t>
  </si>
  <si>
    <t>罗忠胜</t>
  </si>
  <si>
    <t>440307104860321</t>
  </si>
  <si>
    <t>深圳市兴泰通塑料有限公司</t>
  </si>
  <si>
    <t>唐昌念</t>
  </si>
  <si>
    <t>440307103099286</t>
  </si>
  <si>
    <t>深圳市泰和裕精密五金有限公司</t>
  </si>
  <si>
    <t>张金霞</t>
  </si>
  <si>
    <t>440306108638322</t>
  </si>
  <si>
    <t>深圳市顺洋服饰有限公司</t>
  </si>
  <si>
    <t>袁洪德</t>
  </si>
  <si>
    <t>440307116945463</t>
  </si>
  <si>
    <t>深圳市金美快速学车培训有限公司</t>
  </si>
  <si>
    <t>宋显焦</t>
  </si>
  <si>
    <t>440301112018821</t>
  </si>
  <si>
    <t>深圳市探索奥秘科技有限公司</t>
  </si>
  <si>
    <t>代宗祥</t>
  </si>
  <si>
    <t>440301111412694</t>
  </si>
  <si>
    <t>深圳市浩富捷贸易有限公司</t>
  </si>
  <si>
    <t>杨玉琴</t>
  </si>
  <si>
    <t>440301112996290</t>
  </si>
  <si>
    <t>深圳市茂成利建材有限公司</t>
  </si>
  <si>
    <t>440301109092999</t>
  </si>
  <si>
    <t>深圳市乐成电镀有限公司</t>
  </si>
  <si>
    <t>杨清江</t>
  </si>
  <si>
    <t>440301112616233</t>
  </si>
  <si>
    <t>深圳市聚鑫昌德科技有限公司</t>
  </si>
  <si>
    <t>刘明</t>
  </si>
  <si>
    <t>440306112785692</t>
  </si>
  <si>
    <t>深圳市泰昌顺贸易有限公司</t>
  </si>
  <si>
    <t>王忠平</t>
  </si>
  <si>
    <t>440301106837570</t>
  </si>
  <si>
    <t>深圳市利友消防器材设备有限公司</t>
  </si>
  <si>
    <t>张顺飞</t>
  </si>
  <si>
    <t>440301113115937</t>
  </si>
  <si>
    <t>深圳市清雅居装饰设计工程有限公司</t>
  </si>
  <si>
    <t>李月清</t>
  </si>
  <si>
    <t>440301114882786</t>
  </si>
  <si>
    <t>深圳市欣怡茹运输有限公司</t>
  </si>
  <si>
    <t>王牧耕</t>
  </si>
  <si>
    <t>440301503479084</t>
  </si>
  <si>
    <t>皇室展示设计（深圳）有限公司</t>
  </si>
  <si>
    <t>李嘉富</t>
  </si>
  <si>
    <t>440301113005513</t>
  </si>
  <si>
    <t>深圳市发亚顺建材有限公司</t>
  </si>
  <si>
    <t>李小兵</t>
  </si>
  <si>
    <t>440301117368719</t>
  </si>
  <si>
    <t>聚易通（深圳）信息咨询有限公司</t>
  </si>
  <si>
    <t>邓松桃</t>
  </si>
  <si>
    <t>440301107260416</t>
  </si>
  <si>
    <t>深圳市碧通宝贸易有限公司</t>
  </si>
  <si>
    <t>刘二花</t>
  </si>
  <si>
    <t>440301114221499</t>
  </si>
  <si>
    <t>深圳市越山过海科技有限公司</t>
  </si>
  <si>
    <t>罗淇彪</t>
  </si>
  <si>
    <t>440307103241034</t>
  </si>
  <si>
    <t>深圳市宝飞燕实业发展有限公司</t>
  </si>
  <si>
    <t>叶镇琴</t>
  </si>
  <si>
    <t>440301107562193</t>
  </si>
  <si>
    <t>深圳市圆规五金家具有限公司</t>
  </si>
  <si>
    <t>伍岿</t>
  </si>
  <si>
    <t>440307103949774</t>
  </si>
  <si>
    <t>深圳市安顺凯科技有限公司</t>
  </si>
  <si>
    <t>王冬阳</t>
  </si>
  <si>
    <t>4403012183775</t>
  </si>
  <si>
    <t>深圳市银星星电子材料有限公司</t>
  </si>
  <si>
    <t>梁波</t>
  </si>
  <si>
    <t>440301112610785</t>
  </si>
  <si>
    <t>深圳市朗世夕科技有限公司</t>
  </si>
  <si>
    <t>440301112626817</t>
  </si>
  <si>
    <t>深圳市泰海尘贸易有限公司</t>
  </si>
  <si>
    <t>宗亚迪</t>
  </si>
  <si>
    <t>440307104364094</t>
  </si>
  <si>
    <t>深圳市爱婴星百货有限公司</t>
  </si>
  <si>
    <t>林玉娇</t>
  </si>
  <si>
    <t>440301112500180</t>
  </si>
  <si>
    <t>深圳市度全科贸易有限公司</t>
  </si>
  <si>
    <t>张德松</t>
  </si>
  <si>
    <t>440301107677966</t>
  </si>
  <si>
    <t>深圳市福巧达贸易有限公司</t>
  </si>
  <si>
    <t>袁巧芝</t>
  </si>
  <si>
    <t>440301112521654</t>
  </si>
  <si>
    <t>深圳市诚信佳木制品有限公司</t>
  </si>
  <si>
    <t>樊东升</t>
  </si>
  <si>
    <t>440307102926830</t>
  </si>
  <si>
    <t>深圳外贸花卉进出口公司宝龙外贸基地分公司</t>
  </si>
  <si>
    <t>吕锐军</t>
  </si>
  <si>
    <t>440301111397672</t>
  </si>
  <si>
    <t>深圳市琉圃科技有限公司</t>
  </si>
  <si>
    <t>赵花粉</t>
  </si>
  <si>
    <t>440301108863428</t>
  </si>
  <si>
    <t>深圳市佳盛源科技有限公司</t>
  </si>
  <si>
    <t>440301113226540</t>
  </si>
  <si>
    <t>深圳市微星时代贸易有限公司</t>
  </si>
  <si>
    <t>张学峰</t>
  </si>
  <si>
    <t>440301107446769</t>
  </si>
  <si>
    <t>深圳市峥嵘土石方工程有限公司</t>
  </si>
  <si>
    <t>440301109881469</t>
  </si>
  <si>
    <t>深圳市越峰祥贸易有限公司</t>
  </si>
  <si>
    <t>文胜</t>
  </si>
  <si>
    <t>440301117307678</t>
  </si>
  <si>
    <t>深圳志合网络科技有限公司</t>
  </si>
  <si>
    <t>程欣欣</t>
  </si>
  <si>
    <t>440301111419325</t>
  </si>
  <si>
    <t>深圳市岑海科技有限公司</t>
  </si>
  <si>
    <t>黄芳</t>
  </si>
  <si>
    <t>440307103272445</t>
  </si>
  <si>
    <t>惠阳一通大药房连锁有限公司坪山仁善分店</t>
  </si>
  <si>
    <t>成以华</t>
  </si>
  <si>
    <t>440301112768114</t>
  </si>
  <si>
    <t>深圳市联兴安实业有限公司</t>
  </si>
  <si>
    <t>郑卫东</t>
  </si>
  <si>
    <t>440307103290203</t>
  </si>
  <si>
    <t>深圳市龙兴市场管理有限公司</t>
  </si>
  <si>
    <t>陈伟格</t>
  </si>
  <si>
    <t>440301113066734</t>
  </si>
  <si>
    <t>深圳市隆新伟贸易有限公司</t>
  </si>
  <si>
    <t>罗春华</t>
  </si>
  <si>
    <t>440301112384977</t>
  </si>
  <si>
    <t>深圳市感召分享家具有限公司</t>
  </si>
  <si>
    <t>黄光宝</t>
  </si>
  <si>
    <t>440301104587153</t>
  </si>
  <si>
    <t>深圳市广安利医药连锁有限公司坑梓第二分店</t>
  </si>
  <si>
    <t>鲜大均</t>
  </si>
  <si>
    <t>440301113161978</t>
  </si>
  <si>
    <t>深圳市德丰福贸易有限公司</t>
  </si>
  <si>
    <t>440301111403021</t>
  </si>
  <si>
    <t>深圳市中投顺启投资控股有限公司金域缇香店</t>
  </si>
  <si>
    <t>440301108453305</t>
  </si>
  <si>
    <t>深圳市博有信信息咨询有限公司</t>
  </si>
  <si>
    <t>鲜丽利</t>
  </si>
  <si>
    <t>440301108276749</t>
  </si>
  <si>
    <t>深圳市易环隆进出口有限公司</t>
  </si>
  <si>
    <t>许晓兰</t>
  </si>
  <si>
    <t>440301108960698</t>
  </si>
  <si>
    <t>深圳市志元富广告有限公司</t>
  </si>
  <si>
    <t>梁娟</t>
  </si>
  <si>
    <t>440301109000151</t>
  </si>
  <si>
    <t>深圳市中航万利电子有限公司</t>
  </si>
  <si>
    <t>胡祖荣</t>
  </si>
  <si>
    <t>440301112459121</t>
  </si>
  <si>
    <t>深圳市隆台满贸易有限公司</t>
  </si>
  <si>
    <t>陈璐曦</t>
  </si>
  <si>
    <t>440301107592824</t>
  </si>
  <si>
    <t>深圳市游久网络科技有限公司</t>
  </si>
  <si>
    <t>刘胜</t>
  </si>
  <si>
    <t>440301107349673</t>
  </si>
  <si>
    <t>深圳齐聚盈服饰有限公司</t>
  </si>
  <si>
    <t>常鸿飞</t>
  </si>
  <si>
    <t>440307103217195</t>
  </si>
  <si>
    <t>深圳高戍达机动车驾驶员培训中心坪山镇报名处</t>
  </si>
  <si>
    <t>440301112524402</t>
  </si>
  <si>
    <t>深圳市泰迪峰实业有限公司</t>
  </si>
  <si>
    <t>邓阳明</t>
  </si>
  <si>
    <t>440301109064624</t>
  </si>
  <si>
    <t>深圳市盛世荣华贸易有限公司</t>
  </si>
  <si>
    <t>章清波</t>
  </si>
  <si>
    <t>440307109456352</t>
  </si>
  <si>
    <t>深圳市儒裕福来贸易有限公司</t>
  </si>
  <si>
    <t>谢丽莉</t>
  </si>
  <si>
    <t>440301104870494</t>
  </si>
  <si>
    <t>深圳市辰之乐贸易有限公司</t>
  </si>
  <si>
    <t>柳柏</t>
  </si>
  <si>
    <t>440301114796801</t>
  </si>
  <si>
    <t>深圳市和茂鑫电子科技有限公司</t>
  </si>
  <si>
    <t>刘红恩</t>
  </si>
  <si>
    <t>440301112692190</t>
  </si>
  <si>
    <t>深圳市大功业科技有限公司</t>
  </si>
  <si>
    <t>张燕丽</t>
  </si>
  <si>
    <t>440301109142383</t>
  </si>
  <si>
    <t>深圳市捷融鑫科技有限公司</t>
  </si>
  <si>
    <t>蒋轲斌</t>
  </si>
  <si>
    <t>440301503449398</t>
  </si>
  <si>
    <t>泓发玩具（深圳）有限公司</t>
  </si>
  <si>
    <t>李秋风</t>
  </si>
  <si>
    <t>440301109123742</t>
  </si>
  <si>
    <t>深圳市金鼎瑞手袋有限公司</t>
  </si>
  <si>
    <t>尹邦红</t>
  </si>
  <si>
    <t>440301113701398</t>
  </si>
  <si>
    <t>深圳市恒锦辉运输有限公司</t>
  </si>
  <si>
    <t>毛云萍</t>
  </si>
  <si>
    <t>440306109284766</t>
  </si>
  <si>
    <t>深圳市金陆恒贸易有限公司</t>
  </si>
  <si>
    <t>黄磊杰</t>
  </si>
  <si>
    <t>440301112464709</t>
  </si>
  <si>
    <t>深圳市贵莱利嘉贸易有限公司</t>
  </si>
  <si>
    <t>余建英</t>
  </si>
  <si>
    <t>440301107129454</t>
  </si>
  <si>
    <t>深圳市广利信纸品包装有限公司</t>
  </si>
  <si>
    <t>曹集亮</t>
  </si>
  <si>
    <t>440301109576105</t>
  </si>
  <si>
    <t>深圳市信捷达科技有限公司</t>
  </si>
  <si>
    <t>王平</t>
  </si>
  <si>
    <t>440301105151776</t>
  </si>
  <si>
    <t>深圳市诺德尔科技有限公司</t>
  </si>
  <si>
    <t>徐智彬</t>
  </si>
  <si>
    <t>440301107373736</t>
  </si>
  <si>
    <t>深圳市海纳百川认证咨询有限公司</t>
  </si>
  <si>
    <t>高秋玲</t>
  </si>
  <si>
    <t>440301112376733</t>
  </si>
  <si>
    <t>深圳市盛联华科技有限公司</t>
  </si>
  <si>
    <t>杨怡菡</t>
  </si>
  <si>
    <t>440301118560173</t>
  </si>
  <si>
    <t>深圳市尚德医院管理咨询有限公司</t>
  </si>
  <si>
    <t>440306104551744</t>
  </si>
  <si>
    <t>深圳市中科纺科技有限公司</t>
  </si>
  <si>
    <t>方善友</t>
  </si>
  <si>
    <t>440307104381482</t>
  </si>
  <si>
    <t>惠阳一通大药房连锁有限公司坑梓惠康分店</t>
  </si>
  <si>
    <t>陈王团</t>
  </si>
  <si>
    <t>440301108551797</t>
  </si>
  <si>
    <t>深圳市美通宝贸易有限公司</t>
  </si>
  <si>
    <t>位玉美</t>
  </si>
  <si>
    <t>440301112129070</t>
  </si>
  <si>
    <t>深圳市广鑫源劳务派遣有限公司</t>
  </si>
  <si>
    <t>陈正林</t>
  </si>
  <si>
    <t>440301109221044</t>
  </si>
  <si>
    <t>深圳市千丰伟国际贸易有限公司</t>
  </si>
  <si>
    <t>时新萍</t>
  </si>
  <si>
    <t>440301107594094</t>
  </si>
  <si>
    <t>深圳市宝晟自动化设备有限公司</t>
  </si>
  <si>
    <t>张少伦</t>
  </si>
  <si>
    <t>440301106952999</t>
  </si>
  <si>
    <t>深圳市东江龙投资发展有限公司</t>
  </si>
  <si>
    <t>黄敬涛</t>
  </si>
  <si>
    <t>440301104076415</t>
  </si>
  <si>
    <t>深圳市三星实业有限公司</t>
  </si>
  <si>
    <t>夏士永</t>
  </si>
  <si>
    <t>440301502018738</t>
  </si>
  <si>
    <t>深圳卓明电子有限公司</t>
  </si>
  <si>
    <t>严建国</t>
  </si>
  <si>
    <t>440301108754608</t>
  </si>
  <si>
    <t>深圳市厚博发广告有限公司</t>
  </si>
  <si>
    <t>段孬旦</t>
  </si>
  <si>
    <t>440301116536981</t>
  </si>
  <si>
    <t>深圳市荣通华云贸易有限公司</t>
  </si>
  <si>
    <t>440301116138296</t>
  </si>
  <si>
    <t>莱尚（深圳）广告有限公司</t>
  </si>
  <si>
    <t>440301107192098</t>
  </si>
  <si>
    <t>深圳市迪卡侬文化传播有限公司金田动漫城</t>
  </si>
  <si>
    <t>李汉深</t>
  </si>
  <si>
    <t>440307108438432</t>
  </si>
  <si>
    <t>深圳市广镇电子科技有限公司</t>
  </si>
  <si>
    <t>梁耀锦</t>
  </si>
  <si>
    <t>440301116538585</t>
  </si>
  <si>
    <t>深圳市弘洋天下实业有限公司</t>
  </si>
  <si>
    <t>440301503466289</t>
  </si>
  <si>
    <t>深圳市美达兴隆科技有限公司</t>
  </si>
  <si>
    <t>覃炜轩</t>
  </si>
  <si>
    <t>440307107820586</t>
  </si>
  <si>
    <t>深圳市永购科技有限公司</t>
  </si>
  <si>
    <t>温秉和</t>
  </si>
  <si>
    <t>440307103816266</t>
  </si>
  <si>
    <t>深圳市亚洲大药房连锁有限公司坪山六联分店</t>
  </si>
  <si>
    <t>肖素娥</t>
  </si>
  <si>
    <t>440301115566726</t>
  </si>
  <si>
    <t>深圳市丰利诺斯贸易有限公司</t>
  </si>
  <si>
    <t>吴明俊</t>
  </si>
  <si>
    <t>440301109155678</t>
  </si>
  <si>
    <t>深圳市宏景泰科技有限公司</t>
  </si>
  <si>
    <t>邱平勇</t>
  </si>
  <si>
    <t>440306111959184</t>
  </si>
  <si>
    <t>深圳市鑫合飞实业有限公司</t>
  </si>
  <si>
    <t>440301114146645</t>
  </si>
  <si>
    <t>深圳市广丰驾驶信息咨询有限公司</t>
  </si>
  <si>
    <t>谢富权</t>
  </si>
  <si>
    <t>440306112015203</t>
  </si>
  <si>
    <t>深圳市凯霞俊实业有限公司</t>
  </si>
  <si>
    <t>梁仿莉</t>
  </si>
  <si>
    <t>440301113264901</t>
  </si>
  <si>
    <t>深圳市东纵杰科技有限公司</t>
  </si>
  <si>
    <t>郭星星</t>
  </si>
  <si>
    <t>440301107309800</t>
  </si>
  <si>
    <t>深圳市鸿发伟业金属科技有限公司</t>
  </si>
  <si>
    <t>440301107248983</t>
  </si>
  <si>
    <t>深圳市源森工艺礼品制造有限公司</t>
  </si>
  <si>
    <t>颜永明</t>
  </si>
  <si>
    <t>440301113058863</t>
  </si>
  <si>
    <t>深圳市仁拜科技有限公司</t>
  </si>
  <si>
    <t>杜萍</t>
  </si>
  <si>
    <t>440301113128513</t>
  </si>
  <si>
    <t>深圳市锦隆康科技有限公司</t>
  </si>
  <si>
    <t>黎凯琪</t>
  </si>
  <si>
    <t>440301106806178</t>
  </si>
  <si>
    <t>深圳市晶辰达贸易有限公司</t>
  </si>
  <si>
    <t>张恒辉</t>
  </si>
  <si>
    <t>440301109844537</t>
  </si>
  <si>
    <t>深圳市兴丰宝贸易有限公司</t>
  </si>
  <si>
    <t>440301112523439</t>
  </si>
  <si>
    <t>深圳市海程航实业有限公司</t>
  </si>
  <si>
    <t>曹江波</t>
  </si>
  <si>
    <t>440301111139597</t>
  </si>
  <si>
    <t>深圳市中投顺启投资控股有限公司豪方菁园店</t>
  </si>
  <si>
    <t>440307107137730</t>
  </si>
  <si>
    <t>深圳市好生活节能有限公司</t>
  </si>
  <si>
    <t>廖天鸿</t>
  </si>
  <si>
    <t>440301106352281</t>
  </si>
  <si>
    <t>深圳市拓盛邦贸易有限公司</t>
  </si>
  <si>
    <t>钟荣珠</t>
  </si>
  <si>
    <t>440301108294927</t>
  </si>
  <si>
    <t>深圳市安福辉实业有限公司</t>
  </si>
  <si>
    <t>徐爱琴</t>
  </si>
  <si>
    <t>440307111713633</t>
  </si>
  <si>
    <t>深圳市旭顺源科技有限公司</t>
  </si>
  <si>
    <t>肖石仔</t>
  </si>
  <si>
    <t>440307104490679</t>
  </si>
  <si>
    <t>深圳协亨电子有限公司坑梓店</t>
  </si>
  <si>
    <t>440301106542517</t>
  </si>
  <si>
    <t>深圳市桃源礼品有限公司</t>
  </si>
  <si>
    <t>何仲品</t>
  </si>
  <si>
    <t>440301114271078</t>
  </si>
  <si>
    <t>深圳市成美飞汽配有限公司</t>
  </si>
  <si>
    <t>440301112994649</t>
  </si>
  <si>
    <t>深圳市佲喆网络科技有限公司</t>
  </si>
  <si>
    <t>汤力伟</t>
  </si>
  <si>
    <t>440307503304837</t>
  </si>
  <si>
    <t>永成达制衣(深圳)有限公司</t>
  </si>
  <si>
    <t>陈成瑾</t>
  </si>
  <si>
    <t>440301114147244</t>
  </si>
  <si>
    <t>深圳市净莱泉科技有限公司</t>
  </si>
  <si>
    <t>440301113986531</t>
  </si>
  <si>
    <t>深圳市鹏胜科技有限公司</t>
  </si>
  <si>
    <t>卢俊平</t>
  </si>
  <si>
    <t>440301112907452</t>
  </si>
  <si>
    <t>深圳市冉杰利实业有限公司</t>
  </si>
  <si>
    <t>宋若琼</t>
  </si>
  <si>
    <t>440306112347295</t>
  </si>
  <si>
    <t>深圳市荔富天惠贸易有限公司</t>
  </si>
  <si>
    <t>陶秋宇</t>
  </si>
  <si>
    <t>440301104608063</t>
  </si>
  <si>
    <t>深圳市标智科技有限公司</t>
  </si>
  <si>
    <t>陈海兵</t>
  </si>
  <si>
    <t>440307104055461</t>
  </si>
  <si>
    <t>深圳市東泰科技有限公司</t>
  </si>
  <si>
    <t>李建锋</t>
  </si>
  <si>
    <t>440301112710145</t>
  </si>
  <si>
    <t>深圳市岳义立贸易有限公司</t>
  </si>
  <si>
    <t>张彬彬</t>
  </si>
  <si>
    <t>440301111494424</t>
  </si>
  <si>
    <t>深圳市锦华文彩装饰家具有限公司</t>
  </si>
  <si>
    <t>刘锦华</t>
  </si>
  <si>
    <t>440307103193190</t>
  </si>
  <si>
    <t>深圳市华锋兴塑胶制品有限公司</t>
  </si>
  <si>
    <t>梁亚香</t>
  </si>
  <si>
    <t>440301109183730</t>
  </si>
  <si>
    <t>深圳市龙腾海广告有限公司</t>
  </si>
  <si>
    <t>440307107422722</t>
  </si>
  <si>
    <t>深圳市合众旺贸易有限公司</t>
  </si>
  <si>
    <t>徐挺</t>
  </si>
  <si>
    <t>440301106800082</t>
  </si>
  <si>
    <t>深圳市江鸿物流有限公司</t>
  </si>
  <si>
    <t>陈忠诚</t>
  </si>
  <si>
    <t>440301112541243</t>
  </si>
  <si>
    <t>深圳市前潮哄实业有限公司</t>
  </si>
  <si>
    <t>卢锦开</t>
  </si>
  <si>
    <t>440301108276923</t>
  </si>
  <si>
    <t>深圳市同安隆进出口有限公司</t>
  </si>
  <si>
    <t>易建华</t>
  </si>
  <si>
    <t>440301105666651</t>
  </si>
  <si>
    <t>深圳市锐华航实业有限公司坪山分公司</t>
  </si>
  <si>
    <t>440301118202546</t>
  </si>
  <si>
    <t>知壹（深圳）设计有限公司</t>
  </si>
  <si>
    <t>黄秀红</t>
  </si>
  <si>
    <t>440301109701039</t>
  </si>
  <si>
    <t>深圳光纯环保科技有限公司</t>
  </si>
  <si>
    <t>胡川联</t>
  </si>
  <si>
    <t>440301112644756</t>
  </si>
  <si>
    <t>深圳市米西迪科技有限公司</t>
  </si>
  <si>
    <t>姜晓宁</t>
  </si>
  <si>
    <t>440301113681595</t>
  </si>
  <si>
    <t>深圳市广和城市管理物业有限公司</t>
  </si>
  <si>
    <t>林汉加</t>
  </si>
  <si>
    <t>440301103649167</t>
  </si>
  <si>
    <t>深圳市华兴环宇科技发展有限公司</t>
  </si>
  <si>
    <t>440301115405657</t>
  </si>
  <si>
    <t>深圳市豪悦酒店有限公司</t>
  </si>
  <si>
    <t>440301105356702</t>
  </si>
  <si>
    <t>深圳市金典时代音像有限公司</t>
  </si>
  <si>
    <t>周积友</t>
  </si>
  <si>
    <t>440307107506603</t>
  </si>
  <si>
    <t>深圳市铭兰家居精品有限公司</t>
  </si>
  <si>
    <t>高标</t>
  </si>
  <si>
    <t>440306108786658</t>
  </si>
  <si>
    <t>深圳市佳盛丰食品配送有限公司</t>
  </si>
  <si>
    <t>林喜</t>
  </si>
  <si>
    <t>440301112821873</t>
  </si>
  <si>
    <t>深圳市兴鑫伟科技有限公司</t>
  </si>
  <si>
    <t>方多兴</t>
  </si>
  <si>
    <t>440301117538720</t>
  </si>
  <si>
    <t>深圳市秋冬顺贸易有限公司</t>
  </si>
  <si>
    <t>劳业玮</t>
  </si>
  <si>
    <t>440301117757407</t>
  </si>
  <si>
    <t>深圳市威尚通讯技术有限公司坪山分公司</t>
  </si>
  <si>
    <t>金琴</t>
  </si>
  <si>
    <t>440301106680990</t>
  </si>
  <si>
    <t>惠州市天安堂药业连锁有限公司深圳龙湾分店</t>
  </si>
  <si>
    <t>谢永立</t>
  </si>
  <si>
    <t>440301109120299</t>
  </si>
  <si>
    <t>深圳市富天亿科技有限公司</t>
  </si>
  <si>
    <t>彭麦云</t>
  </si>
  <si>
    <t>440307109144848</t>
  </si>
  <si>
    <t>深圳市利茂贸易有限公司</t>
  </si>
  <si>
    <t>杨利燕</t>
  </si>
  <si>
    <t>440301115356187</t>
  </si>
  <si>
    <t>深圳云兴建筑工程有限公司</t>
  </si>
  <si>
    <t>杨云</t>
  </si>
  <si>
    <t>440301104719482</t>
  </si>
  <si>
    <t>龙岗区坪山集体商业总站</t>
  </si>
  <si>
    <t>440301105293841</t>
  </si>
  <si>
    <t>深圳市家家宝家具有限公司</t>
  </si>
  <si>
    <t>黄志成</t>
  </si>
  <si>
    <t>440301112522868</t>
  </si>
  <si>
    <t>深圳市高泰正瑞贸易有限公司</t>
  </si>
  <si>
    <t>段昱</t>
  </si>
  <si>
    <t>440301115352233</t>
  </si>
  <si>
    <t>深圳市百年好酒店有限公司</t>
  </si>
  <si>
    <t>梁艳</t>
  </si>
  <si>
    <t>440307107537492</t>
  </si>
  <si>
    <t>深圳市锐涛通灯饰照明有限公司</t>
  </si>
  <si>
    <t>刘莹</t>
  </si>
  <si>
    <t>440301108272018</t>
  </si>
  <si>
    <t>深圳市顺顺迪工艺有限公司</t>
  </si>
  <si>
    <t>黄奋兴</t>
  </si>
  <si>
    <t>440301503441738</t>
  </si>
  <si>
    <t>川圣科技（深圳）有限公司</t>
  </si>
  <si>
    <t>庄志安</t>
  </si>
  <si>
    <t>440301109193251</t>
  </si>
  <si>
    <t>深圳市迅捷运物流有限公司</t>
  </si>
  <si>
    <t>440301503425545</t>
  </si>
  <si>
    <t>深圳市金多宝塑胶五金制品有限公司</t>
  </si>
  <si>
    <t>刘学元</t>
  </si>
  <si>
    <t>440301112700344</t>
  </si>
  <si>
    <t>深圳市发旺东科技有限公司</t>
  </si>
  <si>
    <t>陈霆捷</t>
  </si>
  <si>
    <t>440301109926161</t>
  </si>
  <si>
    <t>深圳市顺唯晨实业有限公司</t>
  </si>
  <si>
    <t>张小军</t>
  </si>
  <si>
    <t>440301116966733</t>
  </si>
  <si>
    <t>深圳市速跃龙门文化教育有限公司</t>
  </si>
  <si>
    <t>邓燕苑</t>
  </si>
  <si>
    <t>440301116941090</t>
  </si>
  <si>
    <t>深圳市恒捷斯贸易有限公司</t>
  </si>
  <si>
    <t>王贵丽</t>
  </si>
  <si>
    <t>440307104176742</t>
  </si>
  <si>
    <t>深圳市芳兰化妆品有限公司</t>
  </si>
  <si>
    <t>陈钦隆</t>
  </si>
  <si>
    <t>440307106877487</t>
  </si>
  <si>
    <t>深圳市万建科技有限公司</t>
  </si>
  <si>
    <t>唐祖兵</t>
  </si>
  <si>
    <t>440301112627088</t>
  </si>
  <si>
    <t>深圳市顺佳如贸易有限公司</t>
  </si>
  <si>
    <t>蔡丽芳</t>
  </si>
  <si>
    <t>440301111038342</t>
  </si>
  <si>
    <t>深圳市达新兴贸易有限公司</t>
  </si>
  <si>
    <t>梁鹏程</t>
  </si>
  <si>
    <t>440306111976032</t>
  </si>
  <si>
    <t>深圳市协裕瑞实业有限公司</t>
  </si>
  <si>
    <t>刘海霞</t>
  </si>
  <si>
    <t>440301116941792</t>
  </si>
  <si>
    <t>深圳紫金实业有限公司</t>
  </si>
  <si>
    <t>谢腾</t>
  </si>
  <si>
    <t>440301113306404</t>
  </si>
  <si>
    <t>深圳市聚源丰工艺皮具有限公司</t>
  </si>
  <si>
    <t>440306114948592</t>
  </si>
  <si>
    <t>深圳市航聚仁汇科技有限公司</t>
  </si>
  <si>
    <t>440301107089646</t>
  </si>
  <si>
    <t>深圳市祺翔电子有限公司</t>
  </si>
  <si>
    <t>许桂华</t>
  </si>
  <si>
    <t>440301107267262</t>
  </si>
  <si>
    <t>深圳市联宏花业有限公司</t>
  </si>
  <si>
    <t>白国红</t>
  </si>
  <si>
    <t>440301107197665</t>
  </si>
  <si>
    <t>深圳市鼎裕昌塑胶制品有限公司</t>
  </si>
  <si>
    <t>440301503446687</t>
  </si>
  <si>
    <t>鸿锦塑胶五金制品（深圳）有限公司</t>
  </si>
  <si>
    <t>邓胜安</t>
  </si>
  <si>
    <t>440301108962419</t>
  </si>
  <si>
    <t>深圳市南风机械有限公司</t>
  </si>
  <si>
    <t>徐毅</t>
  </si>
  <si>
    <t>440306109380853</t>
  </si>
  <si>
    <t>深圳市恒发龙威科技有限公司</t>
  </si>
  <si>
    <t>汤如海</t>
  </si>
  <si>
    <t>440301112820957</t>
  </si>
  <si>
    <t>深圳市鑫淼利科技有限公司</t>
  </si>
  <si>
    <t>方鑫</t>
  </si>
  <si>
    <t>440301112016385</t>
  </si>
  <si>
    <t>深圳市鑫全春贸易有限公司</t>
  </si>
  <si>
    <t>张祖国</t>
  </si>
  <si>
    <t>440301115007254</t>
  </si>
  <si>
    <t>深圳市畅界达物流有限公司</t>
  </si>
  <si>
    <t>龙文江</t>
  </si>
  <si>
    <t>440301108845231</t>
  </si>
  <si>
    <t>深圳市马兰戈尼旅行家投资发展有限公司</t>
  </si>
  <si>
    <t>杨松</t>
  </si>
  <si>
    <t>440301102937513</t>
  </si>
  <si>
    <t>深圳市贝英科技发展有限公司</t>
  </si>
  <si>
    <t>邓伟龙</t>
  </si>
  <si>
    <t>440301115976429</t>
  </si>
  <si>
    <t>深圳市真诚再生资源回收有限公司</t>
  </si>
  <si>
    <t>彭飞</t>
  </si>
  <si>
    <t>440301109393212</t>
  </si>
  <si>
    <t>深圳市丰新安电子商务有限公司</t>
  </si>
  <si>
    <t>万代琴</t>
  </si>
  <si>
    <t>440301113098284</t>
  </si>
  <si>
    <t>深圳市邦永装饰工程有限公司</t>
  </si>
  <si>
    <t>温祝豪</t>
  </si>
  <si>
    <t>440307103473238</t>
  </si>
  <si>
    <t>深圳市石油液化气有限公司坪山供应站</t>
  </si>
  <si>
    <t>何建添</t>
  </si>
  <si>
    <t>440301503433623</t>
  </si>
  <si>
    <t>竣景兴业电子（深圳）有限公司</t>
  </si>
  <si>
    <t>何顺兴</t>
  </si>
  <si>
    <t>440301115679349</t>
  </si>
  <si>
    <t>深圳市奥创能源科技有限公司</t>
  </si>
  <si>
    <t>李岩</t>
  </si>
  <si>
    <t>440306111990939</t>
  </si>
  <si>
    <t>深圳市赛吉超贸易有限公司</t>
  </si>
  <si>
    <t>郑阳</t>
  </si>
  <si>
    <t>440306107163169</t>
  </si>
  <si>
    <t>深圳市鸿业鑫电子科技有限公司</t>
  </si>
  <si>
    <t>龙庆举</t>
  </si>
  <si>
    <t>440301115603293</t>
  </si>
  <si>
    <t>深圳市雅蕾工艺品有限公司</t>
  </si>
  <si>
    <t>黄武林</t>
  </si>
  <si>
    <t>440301112950363</t>
  </si>
  <si>
    <t>深圳市高隆康建材有限公司</t>
  </si>
  <si>
    <t>李伟清</t>
  </si>
  <si>
    <t>440301113005677</t>
  </si>
  <si>
    <t>深圳市利昌禄建材有限公司</t>
  </si>
  <si>
    <t>许堂荣</t>
  </si>
  <si>
    <t>440301503437573</t>
  </si>
  <si>
    <t>银福螺丝五金（深圳）有限公司</t>
  </si>
  <si>
    <t>陈光伟</t>
  </si>
  <si>
    <t>440307103186576</t>
  </si>
  <si>
    <t>深圳聚乐酒店餐饮管理有限公司</t>
  </si>
  <si>
    <t>何世杰</t>
  </si>
  <si>
    <t>440301115799483</t>
  </si>
  <si>
    <t>深圳市纳恒婕实业有限公司</t>
  </si>
  <si>
    <t>王欢欢</t>
  </si>
  <si>
    <t>440301105465813</t>
  </si>
  <si>
    <t>深圳市联而立实业发展有限公司西丽分公司</t>
  </si>
  <si>
    <t>李喜华</t>
  </si>
  <si>
    <t>440301107326400</t>
  </si>
  <si>
    <t>深圳市丰凯隆贸易有限公司</t>
  </si>
  <si>
    <t>黄贵杰</t>
  </si>
  <si>
    <t>440301105949064</t>
  </si>
  <si>
    <t>深圳市国立堂医药有限公司坪山分店</t>
  </si>
  <si>
    <t>黄贞涌</t>
  </si>
  <si>
    <t>440301109918434</t>
  </si>
  <si>
    <t>深圳市如弘通信息咨询有限公司</t>
  </si>
  <si>
    <t>李小琴</t>
  </si>
  <si>
    <t>440301112454094</t>
  </si>
  <si>
    <t>深圳市国德安贸易有限公司</t>
  </si>
  <si>
    <t>段起和</t>
  </si>
  <si>
    <t>440301113257812</t>
  </si>
  <si>
    <t>深圳市协安盈科技有限公司</t>
  </si>
  <si>
    <t>江兰</t>
  </si>
  <si>
    <t>4403011053880</t>
  </si>
  <si>
    <t>深圳市秀新贸易有限公司</t>
  </si>
  <si>
    <t>黄祝荣</t>
  </si>
  <si>
    <t>440301503472970</t>
  </si>
  <si>
    <t>成田检品（深圳）有限公司</t>
  </si>
  <si>
    <t>陈益祥</t>
  </si>
  <si>
    <t>440301112934672</t>
  </si>
  <si>
    <t>深圳市鑫凌达机电有限公司</t>
  </si>
  <si>
    <t>丘东峰</t>
  </si>
  <si>
    <t>440301109649036</t>
  </si>
  <si>
    <t>深圳市新逸隆科技有限公司</t>
  </si>
  <si>
    <t>赖靖康</t>
  </si>
  <si>
    <t>440307503365705</t>
  </si>
  <si>
    <t>金三元科技(深圳)有限公司</t>
  </si>
  <si>
    <t>余小勤</t>
  </si>
  <si>
    <t>440301112787079</t>
  </si>
  <si>
    <t>深圳市进发如贸易有限公司</t>
  </si>
  <si>
    <t>罗纪斌</t>
  </si>
  <si>
    <t>440301106827180</t>
  </si>
  <si>
    <t>深圳市富明晟贸易有限公司</t>
  </si>
  <si>
    <t>饶太明</t>
  </si>
  <si>
    <t>440301111161675</t>
  </si>
  <si>
    <t>深圳市亿永得包装制品有限公司</t>
  </si>
  <si>
    <t>杨国权</t>
  </si>
  <si>
    <t>440307503326834</t>
  </si>
  <si>
    <t>杰之源机械制造（深圳）有限公司</t>
  </si>
  <si>
    <t>黄铭祥</t>
  </si>
  <si>
    <t>440301112049122</t>
  </si>
  <si>
    <t>深圳市汇富亚科技有限公司</t>
  </si>
  <si>
    <t>李丕碧</t>
  </si>
  <si>
    <t>440301103266091</t>
  </si>
  <si>
    <t>深圳市路安通贸易有限公司</t>
  </si>
  <si>
    <t>陈嘉泰</t>
  </si>
  <si>
    <t>440301106831715</t>
  </si>
  <si>
    <t>深圳市源龙明贸易有限公司</t>
  </si>
  <si>
    <t>朱传连</t>
  </si>
  <si>
    <t>440301111728725</t>
  </si>
  <si>
    <t>深圳中港城科技有限公司</t>
  </si>
  <si>
    <t>王念宝</t>
  </si>
  <si>
    <t>440301112397527</t>
  </si>
  <si>
    <t>深圳市德庆浩贸易有限公司</t>
  </si>
  <si>
    <t>孟兴</t>
  </si>
  <si>
    <t>440306103613199</t>
  </si>
  <si>
    <t>深圳市龙佳烨商贸有限公司</t>
  </si>
  <si>
    <t>周延康</t>
  </si>
  <si>
    <t>440301113698035</t>
  </si>
  <si>
    <t>深圳市金鹏辉运输有限公司</t>
  </si>
  <si>
    <t>林海基</t>
  </si>
  <si>
    <t>440301109055873</t>
  </si>
  <si>
    <t>深圳市禾扬悦实业有限公司</t>
  </si>
  <si>
    <t>罗承化</t>
  </si>
  <si>
    <t>440306108780330</t>
  </si>
  <si>
    <t>深圳市日日兴食品配送有限公司</t>
  </si>
  <si>
    <t>林晓填</t>
  </si>
  <si>
    <t>440301503274941</t>
  </si>
  <si>
    <t>迪高乐实业（深圳）有限公司</t>
  </si>
  <si>
    <t>LUCA RICCI</t>
  </si>
  <si>
    <t>440307104073116</t>
  </si>
  <si>
    <t>深圳市欢乐颂网络科技有限公司欢乐园网吧坪山店</t>
  </si>
  <si>
    <t>邹卓杰</t>
  </si>
  <si>
    <t>440301116439751</t>
  </si>
  <si>
    <t>深圳诺亚科技有限公司</t>
  </si>
  <si>
    <t>许豹豹</t>
  </si>
  <si>
    <t>440301106631122</t>
  </si>
  <si>
    <t>深圳市天博娱乐有限公司</t>
  </si>
  <si>
    <t>吴佛照</t>
  </si>
  <si>
    <t>440301112174193</t>
  </si>
  <si>
    <t>深圳市鑫协物流有限公司</t>
  </si>
  <si>
    <t>周孝喜</t>
  </si>
  <si>
    <t>440301113019456</t>
  </si>
  <si>
    <t>深圳市美通吉建材有限公司</t>
  </si>
  <si>
    <t>赵必华</t>
  </si>
  <si>
    <t>440301109862049</t>
  </si>
  <si>
    <t>深圳市大富益贸易有限公司</t>
  </si>
  <si>
    <t>杨羽</t>
  </si>
  <si>
    <t>440301108295108</t>
  </si>
  <si>
    <t>深圳市毕阁斯实业有限公司</t>
  </si>
  <si>
    <t>440301111063309</t>
  </si>
  <si>
    <t>深圳市宝玉盛珠宝有限公司</t>
  </si>
  <si>
    <t>黄会珠</t>
  </si>
  <si>
    <t>440306111996245</t>
  </si>
  <si>
    <t>深圳市沃尔夫冈贸易有限公司</t>
  </si>
  <si>
    <t>许小娜</t>
  </si>
  <si>
    <t>440301111984184</t>
  </si>
  <si>
    <t>深圳市集美尚品科技有限公司</t>
  </si>
  <si>
    <t>祁建龙</t>
  </si>
  <si>
    <t>440301109906061</t>
  </si>
  <si>
    <t>深圳市坚毅实业有限公司</t>
  </si>
  <si>
    <t>罗兆语</t>
  </si>
  <si>
    <t>440301107420945</t>
  </si>
  <si>
    <t>深圳市双盈源电池设备有限公司</t>
  </si>
  <si>
    <t>黄灿源</t>
  </si>
  <si>
    <t>440306112675329</t>
  </si>
  <si>
    <t>深圳市喜昌顺实业有限公司</t>
  </si>
  <si>
    <t>陶冶</t>
  </si>
  <si>
    <t>440301113627055</t>
  </si>
  <si>
    <t>深圳市中得利实业有限公司</t>
  </si>
  <si>
    <t>刘智辉</t>
  </si>
  <si>
    <t>440301112734163</t>
  </si>
  <si>
    <t>深圳市益福禄贸易有限公司</t>
  </si>
  <si>
    <t>余映周</t>
  </si>
  <si>
    <t>440301114586139</t>
  </si>
  <si>
    <t>深圳市汇金腾达金融服务有限公司</t>
  </si>
  <si>
    <t>蒲川</t>
  </si>
  <si>
    <t>440301108277080</t>
  </si>
  <si>
    <t>深圳市旺阁名信息咨询有限公司</t>
  </si>
  <si>
    <t>黄莲琴</t>
  </si>
  <si>
    <t>440301106222090</t>
  </si>
  <si>
    <t>深圳市昌仁贸易有限公司</t>
  </si>
  <si>
    <t>张桂通</t>
  </si>
  <si>
    <t>4403071221486</t>
  </si>
  <si>
    <t>深圳市跨越时空文化传播有限公司</t>
  </si>
  <si>
    <t>刘单娟</t>
  </si>
  <si>
    <t>440301116363362</t>
  </si>
  <si>
    <t>深圳市营服台贸易有限公司</t>
  </si>
  <si>
    <t>蒋扬成</t>
  </si>
  <si>
    <t>440301107459952</t>
  </si>
  <si>
    <t>深圳市一品堂家电有限公司</t>
  </si>
  <si>
    <t>林路生</t>
  </si>
  <si>
    <t>440301118617743</t>
  </si>
  <si>
    <t>深圳市广鑫达劳务派遣有限公司</t>
  </si>
  <si>
    <t>王仕国</t>
  </si>
  <si>
    <t>440300200003288</t>
  </si>
  <si>
    <t>深圳市升秋风贸易有限公司</t>
  </si>
  <si>
    <t>440301118614790</t>
  </si>
  <si>
    <t>深圳市中星元科技有限公司</t>
  </si>
  <si>
    <t>向永辉</t>
  </si>
  <si>
    <t>440301118649806</t>
  </si>
  <si>
    <t>深圳市龙诚科技有限公司</t>
  </si>
  <si>
    <t>曾宪隆</t>
  </si>
  <si>
    <t>440300200203401</t>
  </si>
  <si>
    <t>深圳市赐盛装饰工程有限公司</t>
  </si>
  <si>
    <t>曾志强</t>
  </si>
  <si>
    <t>440300200162864</t>
  </si>
  <si>
    <t>深圳市兴裕盛贸易有限公司</t>
  </si>
  <si>
    <t>杨欢欢</t>
  </si>
  <si>
    <t>440300200446337</t>
  </si>
  <si>
    <t>布谷鸟（深圳）静电喷雾技术有限公司</t>
  </si>
  <si>
    <t>周光瑜</t>
  </si>
  <si>
    <t>440300200605906</t>
  </si>
  <si>
    <t>深圳市艳霞强记米粉有限公司大东城分店</t>
  </si>
  <si>
    <t>宦继伟</t>
  </si>
  <si>
    <t>440300200164862</t>
  </si>
  <si>
    <t>深圳市端方文化科技有限公司坪山分公司</t>
  </si>
  <si>
    <t>林铭</t>
  </si>
  <si>
    <t>440300200272869</t>
  </si>
  <si>
    <t>深圳市千里马机动车驾驶员培训有限公司坑梓咨询店</t>
  </si>
  <si>
    <t>吴贻江</t>
  </si>
  <si>
    <t>440300200665716</t>
  </si>
  <si>
    <t>深圳市优昌龙石油化工有限公司</t>
  </si>
  <si>
    <t>纪燕娜</t>
  </si>
  <si>
    <t>440300201020559</t>
  </si>
  <si>
    <t>深圳市广通驾驶服务有限公司</t>
  </si>
  <si>
    <t>李家富</t>
  </si>
  <si>
    <t>440300200955731</t>
  </si>
  <si>
    <t>深圳市净心莲瑜伽文体培训有限公司</t>
  </si>
  <si>
    <t>毛爱君</t>
  </si>
  <si>
    <t>440300200893174</t>
  </si>
  <si>
    <t>深圳市凯骏达包装制品有限公司</t>
  </si>
  <si>
    <t>贾嘉骏</t>
  </si>
  <si>
    <t>440300200862903</t>
  </si>
  <si>
    <t>深圳市墙外强建材有限公司</t>
  </si>
  <si>
    <t>宁万琳</t>
  </si>
  <si>
    <t>440300200863117</t>
  </si>
  <si>
    <t>深圳市洪大贸易有限公司</t>
  </si>
  <si>
    <t>彭英洪</t>
  </si>
  <si>
    <t>440300200871914</t>
  </si>
  <si>
    <t>深圳市兰石电子有限公司</t>
  </si>
  <si>
    <t>尧章发</t>
  </si>
  <si>
    <t>440300201187157</t>
  </si>
  <si>
    <t>深圳市宏正网络科技有限公司</t>
  </si>
  <si>
    <t>宋飞</t>
  </si>
  <si>
    <t>440300200818190</t>
  </si>
  <si>
    <t>深圳市鹏盛五金有限公司</t>
  </si>
  <si>
    <t>刘丽明</t>
  </si>
  <si>
    <t>440300201315550</t>
  </si>
  <si>
    <t>深圳市昌鸿劳务派遣有限公司</t>
  </si>
  <si>
    <t>何旦芳</t>
  </si>
  <si>
    <t>440300201355028</t>
  </si>
  <si>
    <t>深圳市创业汇信息咨询有限公司</t>
  </si>
  <si>
    <t>赖威林</t>
  </si>
  <si>
    <t>440301109857244</t>
  </si>
  <si>
    <t>深圳市冠维发贸易有限公司</t>
  </si>
  <si>
    <t>聂乐菊</t>
  </si>
  <si>
    <t>440306111354183</t>
  </si>
  <si>
    <t>深圳市鼎恒润贸易有限公司</t>
  </si>
  <si>
    <t>陈张云</t>
  </si>
  <si>
    <t>440301109687054</t>
  </si>
  <si>
    <t>深圳市朝之云货运有限公司</t>
  </si>
  <si>
    <t>袁伟军</t>
  </si>
  <si>
    <t>440307109583794</t>
  </si>
  <si>
    <t>深圳市汇景阁贸易有限公司</t>
  </si>
  <si>
    <t>440300201665643</t>
  </si>
  <si>
    <t>深圳市鑫虹桥实业有限公司</t>
  </si>
  <si>
    <t>李明军</t>
  </si>
  <si>
    <t>盐田局</t>
  </si>
  <si>
    <t>440300201653592</t>
  </si>
  <si>
    <t>深圳市汇祺丰实业有限公司</t>
  </si>
  <si>
    <t>吴志豪</t>
  </si>
  <si>
    <t>440301111567388</t>
  </si>
  <si>
    <t>广东金水坊建设装饰有限公司深圳盐田分公司</t>
  </si>
  <si>
    <t>440300201504693</t>
  </si>
  <si>
    <t>深圳市康闼电子有限公司</t>
  </si>
  <si>
    <t>希敖其</t>
  </si>
  <si>
    <t>440300201558736</t>
  </si>
  <si>
    <t>深圳市普伟斯科技有限公司</t>
  </si>
  <si>
    <t>屈斌</t>
  </si>
  <si>
    <t>440301109478466</t>
  </si>
  <si>
    <t>深圳聚汇泉贸易有限公司</t>
  </si>
  <si>
    <t>叶静茹</t>
  </si>
  <si>
    <t>440300201603704</t>
  </si>
  <si>
    <t>深圳市小神龙实业有限公司</t>
  </si>
  <si>
    <t>叶海洲</t>
  </si>
  <si>
    <t>440301104753188</t>
  </si>
  <si>
    <t>深圳市万象城实业有限公司</t>
  </si>
  <si>
    <t>440300201639933</t>
  </si>
  <si>
    <t>天乐睿映文化传媒（深圳）有限公司</t>
  </si>
  <si>
    <t>周洪波</t>
  </si>
  <si>
    <t>440307109524806</t>
  </si>
  <si>
    <t>深圳市丰润电子有限公司</t>
  </si>
  <si>
    <t>廖创进</t>
  </si>
  <si>
    <t>440301112189355</t>
  </si>
  <si>
    <t>深圳市起发久贸易有限公司</t>
  </si>
  <si>
    <t>吴辉平</t>
  </si>
  <si>
    <t>440301103274198</t>
  </si>
  <si>
    <t>深圳市惠安心家政服务有限公司盐田分公司</t>
  </si>
  <si>
    <t>李丽萍</t>
  </si>
  <si>
    <t>440301109983205</t>
  </si>
  <si>
    <t>深圳市世业实业发展有限公司文化教育咨询分公司</t>
  </si>
  <si>
    <t>苏克加</t>
  </si>
  <si>
    <t>440301115048620</t>
  </si>
  <si>
    <t>深圳市华懋跨境电商服务管理有限公司</t>
  </si>
  <si>
    <t>王文彬</t>
  </si>
  <si>
    <t>440301503384621</t>
  </si>
  <si>
    <t>深圳市天虹进出口有限公司</t>
  </si>
  <si>
    <t>蔡晃照</t>
  </si>
  <si>
    <t>440301503388491</t>
  </si>
  <si>
    <t>展凯电子（深圳）有限公司</t>
  </si>
  <si>
    <t>BINDER KAUR</t>
  </si>
  <si>
    <t>440301107068350</t>
  </si>
  <si>
    <t>深圳市红蜻蜓服饰贸易有限公司</t>
  </si>
  <si>
    <t>440306106047528</t>
  </si>
  <si>
    <t>深圳市金恒鑫塑胶五金电子有限公司</t>
  </si>
  <si>
    <t>秦圣哲</t>
  </si>
  <si>
    <t>440301115049366</t>
  </si>
  <si>
    <t>深圳市新富苑餐饮管理有限公司</t>
  </si>
  <si>
    <t>刘志豪</t>
  </si>
  <si>
    <t>440301501124672</t>
  </si>
  <si>
    <t>深圳长辉电子有限公司</t>
  </si>
  <si>
    <t>谈宝山</t>
  </si>
  <si>
    <t>440301108715610</t>
  </si>
  <si>
    <t>深圳市多府商贸有限公司</t>
  </si>
  <si>
    <t>张伟鑫</t>
  </si>
  <si>
    <t>440301109585997</t>
  </si>
  <si>
    <t>深圳市元信广贸易有限公司</t>
  </si>
  <si>
    <t>440301102873790</t>
  </si>
  <si>
    <t>深圳市颖众电脑有限公司盐田分公司</t>
  </si>
  <si>
    <t>440301106212623</t>
  </si>
  <si>
    <t>深圳市璟源汽车贸易有限公司</t>
  </si>
  <si>
    <t>陈克嵩</t>
  </si>
  <si>
    <t>440301104024230</t>
  </si>
  <si>
    <t>深圳市东道物流有限公司盐田分公司</t>
  </si>
  <si>
    <t>440301112385175</t>
  </si>
  <si>
    <t>深圳市华胜瑞德实业有限公司</t>
  </si>
  <si>
    <t>温焕胜</t>
  </si>
  <si>
    <t>440301112776762</t>
  </si>
  <si>
    <t>深圳市世纪龙腾影视传媒投资发展有限公司</t>
  </si>
  <si>
    <t>江世龙</t>
  </si>
  <si>
    <t>440301113499038</t>
  </si>
  <si>
    <t>山东广通速递有限公司深圳盐田分公司</t>
  </si>
  <si>
    <t>冯娟</t>
  </si>
  <si>
    <t>440301111403482</t>
  </si>
  <si>
    <t>深圳市中投顺启投资控股有限公司东港店</t>
  </si>
  <si>
    <t>440301109353899</t>
  </si>
  <si>
    <t>深圳市格莱美汽车用品有限公司</t>
  </si>
  <si>
    <t>龙勇</t>
  </si>
  <si>
    <t>440301108506048</t>
  </si>
  <si>
    <t>深圳市网喏雷斯科技有限公司</t>
  </si>
  <si>
    <t>杨巨广</t>
  </si>
  <si>
    <t>440306105214787</t>
  </si>
  <si>
    <t>深圳同舟共创电子有限公司</t>
  </si>
  <si>
    <t>丁晶</t>
  </si>
  <si>
    <t>440301104776674</t>
  </si>
  <si>
    <t>深圳市天琪服装织造有限公司</t>
  </si>
  <si>
    <t>陈耀基</t>
  </si>
  <si>
    <t>440301109990690</t>
  </si>
  <si>
    <t>深圳海滨嘉华实业有限公司盐田分公司</t>
  </si>
  <si>
    <t>440301109588995</t>
  </si>
  <si>
    <t>深圳市万事盈贸易有限公司</t>
  </si>
  <si>
    <t>李红丽</t>
  </si>
  <si>
    <t>440301104210027</t>
  </si>
  <si>
    <t>深圳市长寿村电解离子水设备有限公司制水厂</t>
  </si>
  <si>
    <t>钟妙环</t>
  </si>
  <si>
    <t>440301503341454</t>
  </si>
  <si>
    <t>深圳惠利发服装有限公司</t>
  </si>
  <si>
    <t>吴秀明</t>
  </si>
  <si>
    <t>440301112047498</t>
  </si>
  <si>
    <t>深圳金广通泰投资发展有限公司</t>
  </si>
  <si>
    <t>张伟杰</t>
  </si>
  <si>
    <t>440301116102669</t>
  </si>
  <si>
    <t>深圳市纷纪雅物业管理有限公司</t>
  </si>
  <si>
    <t>曹永梅</t>
  </si>
  <si>
    <t>440301503472605</t>
  </si>
  <si>
    <t>深圳市漫宇轩时装有限公司</t>
  </si>
  <si>
    <t>梁学森</t>
  </si>
  <si>
    <t>440301104645066</t>
  </si>
  <si>
    <t>深圳市春意丰铭贸易有限公司</t>
  </si>
  <si>
    <t>季永红</t>
  </si>
  <si>
    <t>440301112159993</t>
  </si>
  <si>
    <t>深圳市新濠富电子商务贸易有限公司</t>
  </si>
  <si>
    <t>苏泽武</t>
  </si>
  <si>
    <t>440301109994335</t>
  </si>
  <si>
    <t>深圳市顺艺丝绸有限公司海涛分公司</t>
  </si>
  <si>
    <t>李俐娴</t>
  </si>
  <si>
    <t>440301117351965</t>
  </si>
  <si>
    <t>深圳市华懋报关有限公司</t>
  </si>
  <si>
    <t>440301104733226</t>
  </si>
  <si>
    <t>深圳市宝华药行连锁有限公司利康分店</t>
  </si>
  <si>
    <t>曾剑文</t>
  </si>
  <si>
    <t>440301111157523</t>
  </si>
  <si>
    <t>深圳市中投顺启投资控股有限公司桥东丽苑店</t>
  </si>
  <si>
    <t>440301105428314</t>
  </si>
  <si>
    <t>深圳市罗湖环卫服务发展有限公司盐田分公司</t>
  </si>
  <si>
    <t>440301107759599</t>
  </si>
  <si>
    <t>深圳市楷星太平洋实业有限公司</t>
  </si>
  <si>
    <t>毛跃祥</t>
  </si>
  <si>
    <t>440301503281184</t>
  </si>
  <si>
    <t>深圳利天宇电子科技有限公司</t>
  </si>
  <si>
    <t>丘俊文</t>
  </si>
  <si>
    <t>440301107143661</t>
  </si>
  <si>
    <t>深圳市阳之光电子科技有限公司</t>
  </si>
  <si>
    <t>罗家俊</t>
  </si>
  <si>
    <t>440301503504067</t>
  </si>
  <si>
    <t>深圳尊尚酒园酒业有限公司</t>
  </si>
  <si>
    <t>LE NGUYEN BAO TRAN</t>
  </si>
  <si>
    <t>440307108376946</t>
  </si>
  <si>
    <t>深圳市港通汽车服务有限公司盐田分公司</t>
  </si>
  <si>
    <t>杨海峰</t>
  </si>
  <si>
    <t>440301109594613</t>
  </si>
  <si>
    <t>上海浦东发展银行股份有限公司深圳三家店社区支行</t>
  </si>
  <si>
    <t>440301102935755</t>
  </si>
  <si>
    <t>深圳市万江房地产经纪有限公司福苑分公司</t>
  </si>
  <si>
    <t>张朝义</t>
  </si>
  <si>
    <t>440301103406356</t>
  </si>
  <si>
    <t>深圳市助家家政服务有限公司沙头角分公司</t>
  </si>
  <si>
    <t>方汉平</t>
  </si>
  <si>
    <t>440301103335687</t>
  </si>
  <si>
    <t>深圳市日中天实业有限公司沙头角分公司</t>
  </si>
  <si>
    <t>郑伟斌</t>
  </si>
  <si>
    <t>440301102784936</t>
  </si>
  <si>
    <t>深圳高戍达机动车驾驶员培训中心第二十五报名处</t>
  </si>
  <si>
    <t>440301104950509</t>
  </si>
  <si>
    <t>深圳市海跃货运有限公司盐田分公司</t>
  </si>
  <si>
    <t>黄真</t>
  </si>
  <si>
    <t>440301503321652</t>
  </si>
  <si>
    <t>童彤服饰（深圳）有限公司</t>
  </si>
  <si>
    <t>吴志军</t>
  </si>
  <si>
    <t>440301104176708</t>
  </si>
  <si>
    <t>深圳空八航空港建设工程公司</t>
  </si>
  <si>
    <t>440301503444628</t>
  </si>
  <si>
    <t>翘联时装（深圳）有限公司</t>
  </si>
  <si>
    <t>汤国辉</t>
  </si>
  <si>
    <t>440301115759783</t>
  </si>
  <si>
    <t>深圳市优冰隆顺商贸有限公司</t>
  </si>
  <si>
    <t>叶忠满</t>
  </si>
  <si>
    <t>440301102785749</t>
  </si>
  <si>
    <t>深圳高戍达机动车驾驶员培训中心第一报名处</t>
  </si>
  <si>
    <t>440301103108308</t>
  </si>
  <si>
    <t>深圳市捷豪达科技有限公司</t>
  </si>
  <si>
    <t>何小卫</t>
  </si>
  <si>
    <t>440301102748836</t>
  </si>
  <si>
    <t>深圳市利佑实业发展有限公司盐田分公司</t>
  </si>
  <si>
    <t>梁洁飞</t>
  </si>
  <si>
    <t>440300200035127</t>
  </si>
  <si>
    <t>深圳市华伟汽车租赁服务有限公司</t>
  </si>
  <si>
    <t>陈朝孟</t>
  </si>
  <si>
    <t>440300200001740</t>
  </si>
  <si>
    <t>深圳市彰华冰科技有限公司</t>
  </si>
  <si>
    <t>440300200093687</t>
  </si>
  <si>
    <t>深圳市凯昌烨实业有限公司</t>
  </si>
  <si>
    <t>440301118616050</t>
  </si>
  <si>
    <t>深圳市凯亚鼎运输有限公司</t>
  </si>
  <si>
    <t>440300200122062</t>
  </si>
  <si>
    <t>深圳市鑫腾飞商务调查有限公司盐田分公司</t>
  </si>
  <si>
    <t>440300200066848</t>
  </si>
  <si>
    <t>深圳市宏远德实业有限公司</t>
  </si>
  <si>
    <t>伍红瑛</t>
  </si>
  <si>
    <t>440300200198693</t>
  </si>
  <si>
    <t>深圳圆美梦电子商务有限公司</t>
  </si>
  <si>
    <t>黄细玲</t>
  </si>
  <si>
    <t>440300200350521</t>
  </si>
  <si>
    <t>深圳市桔子美缝装饰有限公司</t>
  </si>
  <si>
    <t>肖悟稀</t>
  </si>
  <si>
    <t>440300200686154</t>
  </si>
  <si>
    <t>深圳市新脉新材料科技有限公司</t>
  </si>
  <si>
    <t>许林</t>
  </si>
  <si>
    <t>440300200269555</t>
  </si>
  <si>
    <t>深圳市旭鑫高电子科技有限公司</t>
  </si>
  <si>
    <t>440300200488090</t>
  </si>
  <si>
    <t>深圳市棋嘉商贸有限公司</t>
  </si>
  <si>
    <t>张嘉棋</t>
  </si>
  <si>
    <t>440300200230824</t>
  </si>
  <si>
    <t>深圳市邵慕侨建材有限公司</t>
  </si>
  <si>
    <t>李苗</t>
  </si>
  <si>
    <t>440300200741690</t>
  </si>
  <si>
    <t>深圳市凯吉僧科技有限公司</t>
  </si>
  <si>
    <t>440300200743992</t>
  </si>
  <si>
    <t>深圳市星艺兴科技有限公司</t>
  </si>
  <si>
    <t>黄嘉玲</t>
  </si>
  <si>
    <t>440300200926333</t>
  </si>
  <si>
    <t>深圳金维安全防护用品有限公司</t>
  </si>
  <si>
    <t>张昱</t>
  </si>
  <si>
    <t>440300201038719</t>
  </si>
  <si>
    <t>军大协创（深圳）企业管理有限公司</t>
  </si>
  <si>
    <t>许见纲</t>
  </si>
  <si>
    <t>440300201127365</t>
  </si>
  <si>
    <t>深圳市壹圆建材有限公司</t>
  </si>
  <si>
    <t>张金祥</t>
  </si>
  <si>
    <t>440300201032545</t>
  </si>
  <si>
    <t>深圳市益港嘉贸易有限公司</t>
  </si>
  <si>
    <t>440300201080908</t>
  </si>
  <si>
    <t>雯鑫实业（深圳）有限公司</t>
  </si>
  <si>
    <t>王祖涛</t>
  </si>
  <si>
    <t>440300201060302</t>
  </si>
  <si>
    <t>深圳市坪祥建材有限公司</t>
  </si>
  <si>
    <t>梅雪之</t>
  </si>
  <si>
    <t>440300201166626</t>
  </si>
  <si>
    <t>深圳市沃瑞贸易有限公司</t>
  </si>
  <si>
    <t>杨景岗</t>
  </si>
  <si>
    <t>440300201221708</t>
  </si>
  <si>
    <t>深圳市越鑫鸿科技有限公司</t>
  </si>
  <si>
    <t>李海滔</t>
  </si>
  <si>
    <t>440300201132387</t>
  </si>
  <si>
    <t>深圳市坤顺报关有限公司</t>
  </si>
  <si>
    <t>沈惠诏</t>
  </si>
  <si>
    <t>440300201111748</t>
  </si>
  <si>
    <t>深圳市宙小帅科技有限公司盐田分公司</t>
  </si>
  <si>
    <t>440300200918184</t>
  </si>
  <si>
    <t>深圳市佳兴然科技有限公司</t>
  </si>
  <si>
    <t>曲木尔布木</t>
  </si>
  <si>
    <t>440300200884718</t>
  </si>
  <si>
    <t>深圳市星秦澳新贸易有限公司</t>
  </si>
  <si>
    <t>440300200912983</t>
  </si>
  <si>
    <t>深圳市骏勋物流有限公司</t>
  </si>
  <si>
    <t>440300200537151</t>
  </si>
  <si>
    <t>深圳市欧阳盛运输有限公司</t>
  </si>
  <si>
    <t>欧阳志汉</t>
  </si>
  <si>
    <t>440300201307954</t>
  </si>
  <si>
    <t>深圳市千润本旺科技有限公司</t>
  </si>
  <si>
    <t>440300201461903</t>
  </si>
  <si>
    <t>深圳市弘兴旺电子科技有限公司</t>
  </si>
  <si>
    <t>杜秋荣</t>
  </si>
  <si>
    <t>440300201462256</t>
  </si>
  <si>
    <t>深圳市汇品万众贸易有限公司</t>
  </si>
  <si>
    <t>李旭豪</t>
  </si>
  <si>
    <t>440300201244962</t>
  </si>
  <si>
    <t>深圳市默川信息科技有限公司</t>
  </si>
  <si>
    <t>440300201264923</t>
  </si>
  <si>
    <t>深圳市财华社投资有限公司</t>
  </si>
  <si>
    <t>黄成鑫</t>
  </si>
  <si>
    <t>440300201230142</t>
  </si>
  <si>
    <t>深圳玖玖福贸易有限公司</t>
  </si>
  <si>
    <t>陈福平</t>
  </si>
  <si>
    <t>440300201242684</t>
  </si>
  <si>
    <t>深圳市国权投资有限公司</t>
  </si>
  <si>
    <t>郝建国</t>
  </si>
  <si>
    <t>440300201407282</t>
  </si>
  <si>
    <t>深圳市新气象酒店管理有限公司</t>
  </si>
  <si>
    <t>王风关</t>
  </si>
  <si>
    <t>440300201411550</t>
  </si>
  <si>
    <t>深圳市傅佳盛实业有限公司</t>
  </si>
  <si>
    <t>440300201403785</t>
  </si>
  <si>
    <t>深圳市沐崖实业有限公司</t>
  </si>
  <si>
    <t>常小军</t>
  </si>
  <si>
    <t>440300201386233</t>
  </si>
  <si>
    <t>深圳市宏顺海投资有限公司</t>
  </si>
  <si>
    <t>440300201378348</t>
  </si>
  <si>
    <t>深圳市新宁装饰有限公司</t>
  </si>
  <si>
    <t>陈自力</t>
  </si>
</sst>
</file>

<file path=xl/styles.xml><?xml version="1.0" encoding="utf-8"?>
<styleSheet xmlns="http://schemas.openxmlformats.org/spreadsheetml/2006/main">
  <numFmts count="4">
    <numFmt numFmtId="176" formatCode="_(&quot;$U&quot;\ * #,##0_);_(&quot;$U&quot;\ * \(#,##0\);_(&quot;$U&quot;\ * &quot;-&quot;_);_(@_)"/>
    <numFmt numFmtId="177" formatCode="_(* #,##0.00_);_(* \(#,##0.00\);_(* &quot;-&quot;??_);_(@_)"/>
    <numFmt numFmtId="178" formatCode="_(&quot;$U&quot;\ * #,##0.00_);_(&quot;$U&quot;\ * \(#,##0.00\);_(&quot;$U&quot;\ * &quot;-&quot;??_);_(@_)"/>
    <numFmt numFmtId="179" formatCode="_(* #,##0_);_(* \(#,##0\);_(* &quot;-&quot;_);_(@_)"/>
  </numFmts>
  <fonts count="17">
    <font>
      <sz val="9"/>
      <color theme="1"/>
      <name val="Segoe UI"/>
      <charset val="1"/>
    </font>
    <font>
      <sz val="16"/>
      <color theme="1"/>
      <name val="仿宋"/>
      <charset val="1"/>
    </font>
    <font>
      <sz val="20"/>
      <color theme="1"/>
      <name val="黑体"/>
      <charset val="1"/>
    </font>
    <font>
      <b/>
      <sz val="16"/>
      <color theme="1"/>
      <name val="仿宋"/>
      <charset val="1"/>
    </font>
    <font>
      <sz val="9"/>
      <color rgb="FFFA7D00"/>
      <name val="Segoe UI"/>
      <charset val="1"/>
    </font>
    <font>
      <sz val="11"/>
      <color theme="0"/>
      <name val="宋体"/>
      <charset val="134"/>
      <scheme val="minor"/>
    </font>
    <font>
      <sz val="9"/>
      <color rgb="FF3F3F3F"/>
      <name val="Segoe UI"/>
      <charset val="1"/>
    </font>
    <font>
      <sz val="9"/>
      <color theme="3"/>
      <name val="Segoe UI"/>
      <charset val="1"/>
    </font>
    <font>
      <u/>
      <sz val="11"/>
      <color rgb="FF0000FF"/>
      <name val="宋体"/>
      <charset val="0"/>
      <scheme val="minor"/>
    </font>
    <font>
      <sz val="9"/>
      <color rgb="FF9C6500"/>
      <name val="Segoe UI"/>
      <charset val="1"/>
    </font>
    <font>
      <sz val="9"/>
      <color rgb="FF3F3F76"/>
      <name val="Segoe UI"/>
      <charset val="1"/>
    </font>
    <font>
      <sz val="9"/>
      <color theme="0"/>
      <name val="Segoe UI"/>
      <charset val="1"/>
    </font>
    <font>
      <sz val="9"/>
      <color rgb="FFFF0000"/>
      <name val="Segoe UI"/>
      <charset val="1"/>
    </font>
    <font>
      <sz val="9"/>
      <color rgb="FF7F7F7F"/>
      <name val="Segoe UI"/>
      <charset val="1"/>
    </font>
    <font>
      <u/>
      <sz val="11"/>
      <color rgb="FF800080"/>
      <name val="宋体"/>
      <charset val="0"/>
      <scheme val="minor"/>
    </font>
    <font>
      <sz val="9"/>
      <color rgb="FF9C0006"/>
      <name val="Segoe UI"/>
      <charset val="1"/>
    </font>
    <font>
      <sz val="9"/>
      <color rgb="FF006100"/>
      <name val="Segoe UI"/>
      <charset val="1"/>
    </font>
  </fonts>
  <fills count="15">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3">
    <xf numFmtId="0" fontId="0" fillId="0" borderId="0"/>
    <xf numFmtId="0" fontId="0" fillId="0" borderId="0" applyNumberFormat="0" applyFill="0" applyBorder="0" applyAlignment="0" applyProtection="0"/>
    <xf numFmtId="176" fontId="0" fillId="0" borderId="0" applyFont="0" applyFill="0" applyBorder="0" applyAlignment="0" applyProtection="0"/>
    <xf numFmtId="0" fontId="0" fillId="7" borderId="0" applyNumberFormat="0" applyBorder="0" applyAlignment="0" applyProtection="0"/>
    <xf numFmtId="0" fontId="10" fillId="11" borderId="2" applyNumberFormat="0" applyAlignment="0" applyProtection="0"/>
    <xf numFmtId="178" fontId="0" fillId="0" borderId="0" applyFont="0" applyFill="0" applyBorder="0" applyAlignment="0" applyProtection="0"/>
    <xf numFmtId="0" fontId="0" fillId="0" borderId="0" applyNumberFormat="0" applyFill="0" applyBorder="0" applyAlignment="0" applyProtection="0"/>
    <xf numFmtId="179" fontId="0" fillId="0" borderId="0" applyFont="0" applyFill="0" applyBorder="0" applyAlignment="0" applyProtection="0"/>
    <xf numFmtId="0" fontId="0" fillId="7" borderId="0" applyNumberFormat="0" applyBorder="0" applyAlignment="0" applyProtection="0"/>
    <xf numFmtId="0" fontId="15" fillId="13" borderId="0" applyNumberFormat="0" applyBorder="0" applyAlignment="0" applyProtection="0"/>
    <xf numFmtId="177" fontId="0" fillId="0" borderId="0" applyFont="0" applyFill="0" applyBorder="0" applyAlignment="0" applyProtection="0"/>
    <xf numFmtId="0" fontId="5" fillId="7" borderId="0" applyNumberFormat="0" applyBorder="0" applyAlignment="0" applyProtection="0"/>
    <xf numFmtId="0" fontId="8" fillId="0" borderId="0" applyNumberFormat="0" applyFill="0" applyBorder="0" applyAlignment="0" applyProtection="0">
      <alignment vertical="center"/>
    </xf>
    <xf numFmtId="9" fontId="0" fillId="0" borderId="0" applyFont="0" applyFill="0" applyBorder="0" applyAlignment="0" applyProtection="0"/>
    <xf numFmtId="0" fontId="0" fillId="0" borderId="0" applyNumberFormat="0" applyFill="0" applyBorder="0" applyAlignment="0" applyProtection="0"/>
    <xf numFmtId="0" fontId="14" fillId="0" borderId="0" applyNumberFormat="0" applyFill="0" applyBorder="0" applyAlignment="0" applyProtection="0">
      <alignment vertical="center"/>
    </xf>
    <xf numFmtId="0" fontId="0" fillId="8" borderId="5" applyNumberFormat="0" applyFont="0" applyAlignment="0" applyProtection="0"/>
    <xf numFmtId="0" fontId="5" fillId="4" borderId="0" applyNumberFormat="0" applyBorder="0" applyAlignment="0" applyProtection="0"/>
    <xf numFmtId="0" fontId="7" fillId="0" borderId="0" applyNumberFormat="0" applyFill="0" applyBorder="0" applyAlignment="0" applyProtection="0"/>
    <xf numFmtId="0" fontId="12" fillId="0" borderId="0" applyNumberFormat="0" applyFill="0" applyBorder="0" applyAlignment="0" applyProtection="0"/>
    <xf numFmtId="0" fontId="7" fillId="0" borderId="0" applyNumberFormat="0" applyFill="0" applyBorder="0" applyAlignment="0" applyProtection="0"/>
    <xf numFmtId="0" fontId="13" fillId="0" borderId="0" applyNumberFormat="0" applyFill="0" applyBorder="0" applyAlignment="0" applyProtection="0"/>
    <xf numFmtId="0" fontId="7" fillId="0" borderId="4" applyNumberFormat="0" applyFill="0" applyAlignment="0" applyProtection="0"/>
    <xf numFmtId="0" fontId="7" fillId="0" borderId="4" applyNumberFormat="0" applyFill="0" applyAlignment="0" applyProtection="0"/>
    <xf numFmtId="0" fontId="5" fillId="5" borderId="0" applyNumberFormat="0" applyBorder="0" applyAlignment="0" applyProtection="0"/>
    <xf numFmtId="0" fontId="7" fillId="0" borderId="7" applyNumberFormat="0" applyFill="0" applyAlignment="0" applyProtection="0"/>
    <xf numFmtId="0" fontId="5" fillId="9" borderId="0" applyNumberFormat="0" applyBorder="0" applyAlignment="0" applyProtection="0"/>
    <xf numFmtId="0" fontId="6" fillId="6" borderId="3" applyNumberFormat="0" applyAlignment="0" applyProtection="0"/>
    <xf numFmtId="0" fontId="4" fillId="6" borderId="2" applyNumberFormat="0" applyAlignment="0" applyProtection="0"/>
    <xf numFmtId="0" fontId="0" fillId="0" borderId="0" applyNumberFormat="0" applyFill="0" applyBorder="0" applyAlignment="0" applyProtection="0"/>
    <xf numFmtId="0" fontId="11" fillId="12" borderId="8" applyNumberFormat="0" applyAlignment="0" applyProtection="0"/>
    <xf numFmtId="0" fontId="0" fillId="2" borderId="0" applyNumberFormat="0" applyBorder="0" applyAlignment="0" applyProtection="0"/>
    <xf numFmtId="0" fontId="5" fillId="4" borderId="0" applyNumberFormat="0" applyBorder="0" applyAlignment="0" applyProtection="0"/>
    <xf numFmtId="0" fontId="4" fillId="0" borderId="9" applyNumberFormat="0" applyFill="0" applyAlignment="0" applyProtection="0"/>
    <xf numFmtId="0" fontId="0" fillId="0" borderId="6" applyNumberFormat="0" applyFill="0" applyAlignment="0" applyProtection="0"/>
    <xf numFmtId="0" fontId="16" fillId="14" borderId="0" applyNumberFormat="0" applyBorder="0" applyAlignment="0" applyProtection="0"/>
    <xf numFmtId="0" fontId="9" fillId="10" borderId="0" applyNumberFormat="0" applyBorder="0" applyAlignment="0" applyProtection="0"/>
    <xf numFmtId="0" fontId="0" fillId="3" borderId="0" applyNumberFormat="0" applyBorder="0" applyAlignment="0" applyProtection="0"/>
    <xf numFmtId="0" fontId="5" fillId="5" borderId="0" applyNumberFormat="0" applyBorder="0" applyAlignment="0" applyProtection="0"/>
    <xf numFmtId="0" fontId="0" fillId="5" borderId="0" applyNumberFormat="0" applyBorder="0" applyAlignment="0" applyProtection="0"/>
    <xf numFmtId="0" fontId="0" fillId="5" borderId="0" applyNumberFormat="0" applyBorder="0" applyAlignment="0" applyProtection="0"/>
    <xf numFmtId="0" fontId="0" fillId="4" borderId="0" applyNumberFormat="0" applyBorder="0" applyAlignment="0" applyProtection="0"/>
    <xf numFmtId="0" fontId="0"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0" fillId="9" borderId="0" applyNumberFormat="0" applyBorder="0" applyAlignment="0" applyProtection="0"/>
    <xf numFmtId="0" fontId="0" fillId="9" borderId="0" applyNumberFormat="0" applyBorder="0" applyAlignment="0" applyProtection="0"/>
    <xf numFmtId="0" fontId="5" fillId="3" borderId="0" applyNumberFormat="0" applyBorder="0" applyAlignment="0" applyProtection="0"/>
    <xf numFmtId="0" fontId="0"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0" fillId="2" borderId="0" applyNumberFormat="0" applyBorder="0" applyAlignment="0" applyProtection="0"/>
    <xf numFmtId="0" fontId="5" fillId="2" borderId="0" applyNumberFormat="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cellStyleXfs>
  <cellXfs count="8">
    <xf numFmtId="0" fontId="0" fillId="0" borderId="0" xfId="0"/>
    <xf numFmtId="0" fontId="1" fillId="0" borderId="0" xfId="0" applyFont="1"/>
    <xf numFmtId="0" fontId="1" fillId="0" borderId="0" xfId="0" applyFont="1" applyAlignment="1">
      <alignment horizontal="left"/>
    </xf>
    <xf numFmtId="0" fontId="2"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left" vertical="center"/>
    </xf>
  </cellXfs>
  <cellStyles count="63">
    <cellStyle name="常规" xfId="0" builtinId="0"/>
    <cellStyle name="样式 2" xfId="1"/>
    <cellStyle name="货币[0]" xfId="2" builtinId="7"/>
    <cellStyle name="20% - 强调文字颜色 3" xfId="3" builtinId="38"/>
    <cellStyle name="输入" xfId="4" builtinId="20"/>
    <cellStyle name="货币" xfId="5" builtinId="4"/>
    <cellStyle name="样式 4"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样式 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样式 7"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样式 14" xfId="53"/>
    <cellStyle name="样式 1" xfId="54"/>
    <cellStyle name="样式 3" xfId="55"/>
    <cellStyle name="样式 6" xfId="56"/>
    <cellStyle name="样式 8" xfId="57"/>
    <cellStyle name="样式 9" xfId="58"/>
    <cellStyle name="样式 10" xfId="59"/>
    <cellStyle name="样式 11" xfId="60"/>
    <cellStyle name="样式 12" xfId="61"/>
    <cellStyle name="样式 13" xfId="6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078"/>
  <sheetViews>
    <sheetView tabSelected="1" topLeftCell="A112" workbookViewId="0">
      <selection activeCell="A1" sqref="A1:D1"/>
    </sheetView>
  </sheetViews>
  <sheetFormatPr defaultColWidth="9.33333333333333" defaultRowHeight="20.25" outlineLevelCol="3"/>
  <cols>
    <col min="1" max="1" width="31.6666666666667" style="1" customWidth="1"/>
    <col min="2" max="2" width="105.166666666667" style="2" customWidth="1"/>
    <col min="3" max="3" width="22.1666666666667" style="1" customWidth="1"/>
    <col min="4" max="4" width="13.6666666666667" style="1" customWidth="1"/>
  </cols>
  <sheetData>
    <row r="1" ht="25.5" spans="1:4">
      <c r="A1" s="3" t="s">
        <v>0</v>
      </c>
      <c r="B1" s="4"/>
      <c r="C1" s="5"/>
      <c r="D1" s="5"/>
    </row>
    <row r="2" spans="1:4">
      <c r="A2" s="6" t="s">
        <v>1</v>
      </c>
      <c r="B2" s="6" t="s">
        <v>2</v>
      </c>
      <c r="C2" s="6" t="s">
        <v>3</v>
      </c>
      <c r="D2" s="6" t="s">
        <v>4</v>
      </c>
    </row>
    <row r="3" spans="1:4">
      <c r="A3" s="5" t="s">
        <v>5</v>
      </c>
      <c r="B3" s="4" t="s">
        <v>6</v>
      </c>
      <c r="C3" s="5" t="s">
        <v>7</v>
      </c>
      <c r="D3" s="5" t="s">
        <v>8</v>
      </c>
    </row>
    <row r="4" spans="1:4">
      <c r="A4" s="5" t="s">
        <v>9</v>
      </c>
      <c r="B4" s="4" t="s">
        <v>10</v>
      </c>
      <c r="C4" s="5" t="s">
        <v>11</v>
      </c>
      <c r="D4" s="5" t="s">
        <v>8</v>
      </c>
    </row>
    <row r="5" spans="1:4">
      <c r="A5" s="5" t="s">
        <v>12</v>
      </c>
      <c r="B5" s="4" t="s">
        <v>13</v>
      </c>
      <c r="C5" s="5" t="s">
        <v>14</v>
      </c>
      <c r="D5" s="5" t="s">
        <v>8</v>
      </c>
    </row>
    <row r="6" spans="1:4">
      <c r="A6" s="5" t="s">
        <v>15</v>
      </c>
      <c r="B6" s="4" t="s">
        <v>16</v>
      </c>
      <c r="C6" s="5" t="s">
        <v>17</v>
      </c>
      <c r="D6" s="5" t="s">
        <v>8</v>
      </c>
    </row>
    <row r="7" spans="1:4">
      <c r="A7" s="5" t="s">
        <v>18</v>
      </c>
      <c r="B7" s="4" t="s">
        <v>19</v>
      </c>
      <c r="C7" s="5" t="s">
        <v>20</v>
      </c>
      <c r="D7" s="5" t="s">
        <v>8</v>
      </c>
    </row>
    <row r="8" spans="1:4">
      <c r="A8" s="5" t="s">
        <v>21</v>
      </c>
      <c r="B8" s="4" t="s">
        <v>22</v>
      </c>
      <c r="C8" s="5" t="s">
        <v>23</v>
      </c>
      <c r="D8" s="5" t="s">
        <v>8</v>
      </c>
    </row>
    <row r="9" spans="1:4">
      <c r="A9" s="5" t="s">
        <v>24</v>
      </c>
      <c r="B9" s="4" t="s">
        <v>25</v>
      </c>
      <c r="C9" s="5" t="s">
        <v>26</v>
      </c>
      <c r="D9" s="5" t="s">
        <v>8</v>
      </c>
    </row>
    <row r="10" spans="1:4">
      <c r="A10" s="5" t="s">
        <v>27</v>
      </c>
      <c r="B10" s="4" t="s">
        <v>28</v>
      </c>
      <c r="C10" s="5" t="s">
        <v>29</v>
      </c>
      <c r="D10" s="5" t="s">
        <v>8</v>
      </c>
    </row>
    <row r="11" spans="1:4">
      <c r="A11" s="5" t="s">
        <v>30</v>
      </c>
      <c r="B11" s="4" t="s">
        <v>31</v>
      </c>
      <c r="C11" s="5" t="s">
        <v>32</v>
      </c>
      <c r="D11" s="5" t="s">
        <v>8</v>
      </c>
    </row>
    <row r="12" spans="1:4">
      <c r="A12" s="5" t="s">
        <v>33</v>
      </c>
      <c r="B12" s="4" t="s">
        <v>34</v>
      </c>
      <c r="C12" s="5" t="s">
        <v>35</v>
      </c>
      <c r="D12" s="5" t="s">
        <v>8</v>
      </c>
    </row>
    <row r="13" spans="1:4">
      <c r="A13" s="5" t="s">
        <v>36</v>
      </c>
      <c r="B13" s="4" t="s">
        <v>37</v>
      </c>
      <c r="C13" s="5" t="s">
        <v>38</v>
      </c>
      <c r="D13" s="5" t="s">
        <v>8</v>
      </c>
    </row>
    <row r="14" spans="1:4">
      <c r="A14" s="5" t="s">
        <v>39</v>
      </c>
      <c r="B14" s="4" t="s">
        <v>40</v>
      </c>
      <c r="C14" s="5" t="s">
        <v>41</v>
      </c>
      <c r="D14" s="5" t="s">
        <v>8</v>
      </c>
    </row>
    <row r="15" spans="1:4">
      <c r="A15" s="5" t="s">
        <v>42</v>
      </c>
      <c r="B15" s="4" t="s">
        <v>43</v>
      </c>
      <c r="C15" s="5" t="s">
        <v>44</v>
      </c>
      <c r="D15" s="5" t="s">
        <v>8</v>
      </c>
    </row>
    <row r="16" spans="1:4">
      <c r="A16" s="5" t="s">
        <v>45</v>
      </c>
      <c r="B16" s="4" t="s">
        <v>46</v>
      </c>
      <c r="C16" s="5" t="s">
        <v>47</v>
      </c>
      <c r="D16" s="5" t="s">
        <v>8</v>
      </c>
    </row>
    <row r="17" spans="1:4">
      <c r="A17" s="5" t="s">
        <v>48</v>
      </c>
      <c r="B17" s="4" t="s">
        <v>49</v>
      </c>
      <c r="C17" s="5" t="s">
        <v>50</v>
      </c>
      <c r="D17" s="5" t="s">
        <v>8</v>
      </c>
    </row>
    <row r="18" spans="1:4">
      <c r="A18" s="5" t="s">
        <v>51</v>
      </c>
      <c r="B18" s="4" t="s">
        <v>52</v>
      </c>
      <c r="C18" s="5" t="s">
        <v>53</v>
      </c>
      <c r="D18" s="5" t="s">
        <v>8</v>
      </c>
    </row>
    <row r="19" spans="1:4">
      <c r="A19" s="5" t="s">
        <v>54</v>
      </c>
      <c r="B19" s="4" t="s">
        <v>55</v>
      </c>
      <c r="C19" s="5" t="s">
        <v>56</v>
      </c>
      <c r="D19" s="5" t="s">
        <v>8</v>
      </c>
    </row>
    <row r="20" spans="1:4">
      <c r="A20" s="5" t="s">
        <v>57</v>
      </c>
      <c r="B20" s="4" t="s">
        <v>58</v>
      </c>
      <c r="C20" s="5" t="s">
        <v>59</v>
      </c>
      <c r="D20" s="5" t="s">
        <v>8</v>
      </c>
    </row>
    <row r="21" spans="1:4">
      <c r="A21" s="5" t="s">
        <v>60</v>
      </c>
      <c r="B21" s="4" t="s">
        <v>61</v>
      </c>
      <c r="C21" s="5" t="s">
        <v>62</v>
      </c>
      <c r="D21" s="5" t="s">
        <v>8</v>
      </c>
    </row>
    <row r="22" spans="1:4">
      <c r="A22" s="5" t="s">
        <v>63</v>
      </c>
      <c r="B22" s="4" t="s">
        <v>64</v>
      </c>
      <c r="C22" s="5" t="s">
        <v>65</v>
      </c>
      <c r="D22" s="5" t="s">
        <v>8</v>
      </c>
    </row>
    <row r="23" spans="1:4">
      <c r="A23" s="5" t="s">
        <v>66</v>
      </c>
      <c r="B23" s="4" t="s">
        <v>67</v>
      </c>
      <c r="C23" s="5" t="s">
        <v>68</v>
      </c>
      <c r="D23" s="5" t="s">
        <v>8</v>
      </c>
    </row>
    <row r="24" spans="1:4">
      <c r="A24" s="5" t="s">
        <v>69</v>
      </c>
      <c r="B24" s="4" t="s">
        <v>70</v>
      </c>
      <c r="C24" s="5" t="s">
        <v>71</v>
      </c>
      <c r="D24" s="5" t="s">
        <v>8</v>
      </c>
    </row>
    <row r="25" spans="1:4">
      <c r="A25" s="5" t="s">
        <v>72</v>
      </c>
      <c r="B25" s="4" t="s">
        <v>73</v>
      </c>
      <c r="C25" s="5" t="s">
        <v>74</v>
      </c>
      <c r="D25" s="5" t="s">
        <v>8</v>
      </c>
    </row>
    <row r="26" spans="1:4">
      <c r="A26" s="5" t="s">
        <v>75</v>
      </c>
      <c r="B26" s="4" t="s">
        <v>76</v>
      </c>
      <c r="C26" s="5" t="s">
        <v>77</v>
      </c>
      <c r="D26" s="5" t="s">
        <v>8</v>
      </c>
    </row>
    <row r="27" spans="1:4">
      <c r="A27" s="5" t="s">
        <v>78</v>
      </c>
      <c r="B27" s="4" t="s">
        <v>79</v>
      </c>
      <c r="C27" s="5" t="s">
        <v>80</v>
      </c>
      <c r="D27" s="5" t="s">
        <v>8</v>
      </c>
    </row>
    <row r="28" spans="1:4">
      <c r="A28" s="5" t="s">
        <v>81</v>
      </c>
      <c r="B28" s="4" t="s">
        <v>82</v>
      </c>
      <c r="C28" s="5" t="s">
        <v>83</v>
      </c>
      <c r="D28" s="5" t="s">
        <v>8</v>
      </c>
    </row>
    <row r="29" spans="1:4">
      <c r="A29" s="5" t="s">
        <v>84</v>
      </c>
      <c r="B29" s="4" t="s">
        <v>85</v>
      </c>
      <c r="C29" s="5" t="s">
        <v>86</v>
      </c>
      <c r="D29" s="5" t="s">
        <v>8</v>
      </c>
    </row>
    <row r="30" spans="1:4">
      <c r="A30" s="5" t="s">
        <v>87</v>
      </c>
      <c r="B30" s="4" t="s">
        <v>88</v>
      </c>
      <c r="C30" s="5" t="s">
        <v>89</v>
      </c>
      <c r="D30" s="5" t="s">
        <v>8</v>
      </c>
    </row>
    <row r="31" spans="1:4">
      <c r="A31" s="5" t="s">
        <v>90</v>
      </c>
      <c r="B31" s="4" t="s">
        <v>91</v>
      </c>
      <c r="C31" s="5" t="s">
        <v>92</v>
      </c>
      <c r="D31" s="5" t="s">
        <v>8</v>
      </c>
    </row>
    <row r="32" spans="1:4">
      <c r="A32" s="5" t="s">
        <v>93</v>
      </c>
      <c r="B32" s="4" t="s">
        <v>94</v>
      </c>
      <c r="C32" s="5" t="s">
        <v>95</v>
      </c>
      <c r="D32" s="5" t="s">
        <v>8</v>
      </c>
    </row>
    <row r="33" spans="1:4">
      <c r="A33" s="5" t="s">
        <v>96</v>
      </c>
      <c r="B33" s="4" t="s">
        <v>97</v>
      </c>
      <c r="C33" s="5" t="s">
        <v>98</v>
      </c>
      <c r="D33" s="5" t="s">
        <v>8</v>
      </c>
    </row>
    <row r="34" spans="1:4">
      <c r="A34" s="5" t="s">
        <v>99</v>
      </c>
      <c r="B34" s="4" t="s">
        <v>100</v>
      </c>
      <c r="C34" s="5" t="s">
        <v>101</v>
      </c>
      <c r="D34" s="5" t="s">
        <v>8</v>
      </c>
    </row>
    <row r="35" spans="1:4">
      <c r="A35" s="5" t="s">
        <v>102</v>
      </c>
      <c r="B35" s="4" t="s">
        <v>103</v>
      </c>
      <c r="C35" s="5" t="s">
        <v>104</v>
      </c>
      <c r="D35" s="5" t="s">
        <v>8</v>
      </c>
    </row>
    <row r="36" spans="1:4">
      <c r="A36" s="5" t="s">
        <v>105</v>
      </c>
      <c r="B36" s="4" t="s">
        <v>106</v>
      </c>
      <c r="C36" s="5" t="s">
        <v>107</v>
      </c>
      <c r="D36" s="5" t="s">
        <v>8</v>
      </c>
    </row>
    <row r="37" spans="1:4">
      <c r="A37" s="5" t="s">
        <v>108</v>
      </c>
      <c r="B37" s="4" t="s">
        <v>109</v>
      </c>
      <c r="C37" s="5" t="s">
        <v>110</v>
      </c>
      <c r="D37" s="5" t="s">
        <v>8</v>
      </c>
    </row>
    <row r="38" spans="1:4">
      <c r="A38" s="5" t="s">
        <v>111</v>
      </c>
      <c r="B38" s="4" t="s">
        <v>112</v>
      </c>
      <c r="C38" s="5" t="s">
        <v>113</v>
      </c>
      <c r="D38" s="5" t="s">
        <v>8</v>
      </c>
    </row>
    <row r="39" spans="1:4">
      <c r="A39" s="5" t="s">
        <v>114</v>
      </c>
      <c r="B39" s="4" t="s">
        <v>115</v>
      </c>
      <c r="C39" s="5" t="s">
        <v>116</v>
      </c>
      <c r="D39" s="5" t="s">
        <v>8</v>
      </c>
    </row>
    <row r="40" spans="1:4">
      <c r="A40" s="5" t="s">
        <v>117</v>
      </c>
      <c r="B40" s="4" t="s">
        <v>118</v>
      </c>
      <c r="C40" s="5" t="s">
        <v>119</v>
      </c>
      <c r="D40" s="5" t="s">
        <v>8</v>
      </c>
    </row>
    <row r="41" spans="1:4">
      <c r="A41" s="5" t="s">
        <v>120</v>
      </c>
      <c r="B41" s="4" t="s">
        <v>121</v>
      </c>
      <c r="C41" s="5" t="s">
        <v>122</v>
      </c>
      <c r="D41" s="5" t="s">
        <v>8</v>
      </c>
    </row>
    <row r="42" spans="1:4">
      <c r="A42" s="5" t="s">
        <v>123</v>
      </c>
      <c r="B42" s="4" t="s">
        <v>124</v>
      </c>
      <c r="C42" s="5" t="s">
        <v>125</v>
      </c>
      <c r="D42" s="5" t="s">
        <v>8</v>
      </c>
    </row>
    <row r="43" spans="1:4">
      <c r="A43" s="5" t="s">
        <v>126</v>
      </c>
      <c r="B43" s="4" t="s">
        <v>127</v>
      </c>
      <c r="C43" s="5" t="s">
        <v>128</v>
      </c>
      <c r="D43" s="5" t="s">
        <v>8</v>
      </c>
    </row>
    <row r="44" spans="1:4">
      <c r="A44" s="5" t="s">
        <v>129</v>
      </c>
      <c r="B44" s="4" t="s">
        <v>130</v>
      </c>
      <c r="C44" s="5" t="s">
        <v>131</v>
      </c>
      <c r="D44" s="5" t="s">
        <v>8</v>
      </c>
    </row>
    <row r="45" spans="1:4">
      <c r="A45" s="5" t="s">
        <v>132</v>
      </c>
      <c r="B45" s="4" t="s">
        <v>133</v>
      </c>
      <c r="C45" s="5" t="s">
        <v>134</v>
      </c>
      <c r="D45" s="5" t="s">
        <v>8</v>
      </c>
    </row>
    <row r="46" spans="1:4">
      <c r="A46" s="5" t="s">
        <v>135</v>
      </c>
      <c r="B46" s="4" t="s">
        <v>136</v>
      </c>
      <c r="C46" s="5" t="s">
        <v>137</v>
      </c>
      <c r="D46" s="5" t="s">
        <v>8</v>
      </c>
    </row>
    <row r="47" spans="1:4">
      <c r="A47" s="5" t="s">
        <v>138</v>
      </c>
      <c r="B47" s="4" t="s">
        <v>139</v>
      </c>
      <c r="C47" s="5" t="s">
        <v>140</v>
      </c>
      <c r="D47" s="5" t="s">
        <v>8</v>
      </c>
    </row>
    <row r="48" spans="1:4">
      <c r="A48" s="5" t="s">
        <v>141</v>
      </c>
      <c r="B48" s="4" t="s">
        <v>142</v>
      </c>
      <c r="C48" s="5" t="s">
        <v>143</v>
      </c>
      <c r="D48" s="5" t="s">
        <v>8</v>
      </c>
    </row>
    <row r="49" spans="1:4">
      <c r="A49" s="5" t="s">
        <v>144</v>
      </c>
      <c r="B49" s="4" t="s">
        <v>145</v>
      </c>
      <c r="C49" s="5" t="s">
        <v>146</v>
      </c>
      <c r="D49" s="5" t="s">
        <v>8</v>
      </c>
    </row>
    <row r="50" spans="1:4">
      <c r="A50" s="5" t="s">
        <v>147</v>
      </c>
      <c r="B50" s="4" t="s">
        <v>148</v>
      </c>
      <c r="C50" s="5" t="s">
        <v>149</v>
      </c>
      <c r="D50" s="5" t="s">
        <v>8</v>
      </c>
    </row>
    <row r="51" spans="1:4">
      <c r="A51" s="5" t="s">
        <v>150</v>
      </c>
      <c r="B51" s="4" t="s">
        <v>151</v>
      </c>
      <c r="C51" s="5" t="s">
        <v>152</v>
      </c>
      <c r="D51" s="5" t="s">
        <v>8</v>
      </c>
    </row>
    <row r="52" spans="1:4">
      <c r="A52" s="5" t="s">
        <v>153</v>
      </c>
      <c r="B52" s="4" t="s">
        <v>154</v>
      </c>
      <c r="C52" s="5" t="s">
        <v>155</v>
      </c>
      <c r="D52" s="5" t="s">
        <v>8</v>
      </c>
    </row>
    <row r="53" spans="1:4">
      <c r="A53" s="5" t="s">
        <v>156</v>
      </c>
      <c r="B53" s="4" t="s">
        <v>157</v>
      </c>
      <c r="C53" s="5" t="s">
        <v>158</v>
      </c>
      <c r="D53" s="5" t="s">
        <v>8</v>
      </c>
    </row>
    <row r="54" spans="1:4">
      <c r="A54" s="5" t="s">
        <v>159</v>
      </c>
      <c r="B54" s="4" t="s">
        <v>160</v>
      </c>
      <c r="C54" s="5" t="s">
        <v>161</v>
      </c>
      <c r="D54" s="5" t="s">
        <v>8</v>
      </c>
    </row>
    <row r="55" spans="1:4">
      <c r="A55" s="5" t="s">
        <v>162</v>
      </c>
      <c r="B55" s="4" t="s">
        <v>163</v>
      </c>
      <c r="C55" s="5" t="s">
        <v>164</v>
      </c>
      <c r="D55" s="5" t="s">
        <v>8</v>
      </c>
    </row>
    <row r="56" spans="1:4">
      <c r="A56" s="5" t="s">
        <v>165</v>
      </c>
      <c r="B56" s="4" t="s">
        <v>166</v>
      </c>
      <c r="C56" s="5" t="s">
        <v>167</v>
      </c>
      <c r="D56" s="5" t="s">
        <v>8</v>
      </c>
    </row>
    <row r="57" spans="1:4">
      <c r="A57" s="5" t="s">
        <v>168</v>
      </c>
      <c r="B57" s="4" t="s">
        <v>169</v>
      </c>
      <c r="C57" s="5" t="s">
        <v>170</v>
      </c>
      <c r="D57" s="5" t="s">
        <v>8</v>
      </c>
    </row>
    <row r="58" spans="1:4">
      <c r="A58" s="5" t="s">
        <v>171</v>
      </c>
      <c r="B58" s="4" t="s">
        <v>172</v>
      </c>
      <c r="C58" s="5" t="s">
        <v>173</v>
      </c>
      <c r="D58" s="5" t="s">
        <v>8</v>
      </c>
    </row>
    <row r="59" spans="1:4">
      <c r="A59" s="5" t="s">
        <v>174</v>
      </c>
      <c r="B59" s="4" t="s">
        <v>175</v>
      </c>
      <c r="C59" s="5" t="s">
        <v>176</v>
      </c>
      <c r="D59" s="5" t="s">
        <v>8</v>
      </c>
    </row>
    <row r="60" spans="1:4">
      <c r="A60" s="5" t="s">
        <v>177</v>
      </c>
      <c r="B60" s="4" t="s">
        <v>178</v>
      </c>
      <c r="C60" s="5" t="s">
        <v>179</v>
      </c>
      <c r="D60" s="5" t="s">
        <v>8</v>
      </c>
    </row>
    <row r="61" spans="1:4">
      <c r="A61" s="5" t="s">
        <v>180</v>
      </c>
      <c r="B61" s="4" t="s">
        <v>181</v>
      </c>
      <c r="C61" s="5" t="s">
        <v>182</v>
      </c>
      <c r="D61" s="5" t="s">
        <v>8</v>
      </c>
    </row>
    <row r="62" spans="1:4">
      <c r="A62" s="5" t="s">
        <v>183</v>
      </c>
      <c r="B62" s="4" t="s">
        <v>184</v>
      </c>
      <c r="C62" s="5" t="s">
        <v>185</v>
      </c>
      <c r="D62" s="5" t="s">
        <v>8</v>
      </c>
    </row>
    <row r="63" spans="1:4">
      <c r="A63" s="5" t="s">
        <v>186</v>
      </c>
      <c r="B63" s="4" t="s">
        <v>187</v>
      </c>
      <c r="C63" s="5" t="s">
        <v>188</v>
      </c>
      <c r="D63" s="5" t="s">
        <v>8</v>
      </c>
    </row>
    <row r="64" spans="1:4">
      <c r="A64" s="5" t="s">
        <v>189</v>
      </c>
      <c r="B64" s="4" t="s">
        <v>190</v>
      </c>
      <c r="C64" s="5" t="s">
        <v>191</v>
      </c>
      <c r="D64" s="5" t="s">
        <v>8</v>
      </c>
    </row>
    <row r="65" spans="1:4">
      <c r="A65" s="5" t="s">
        <v>192</v>
      </c>
      <c r="B65" s="4" t="s">
        <v>193</v>
      </c>
      <c r="C65" s="5" t="s">
        <v>194</v>
      </c>
      <c r="D65" s="5" t="s">
        <v>8</v>
      </c>
    </row>
    <row r="66" spans="1:4">
      <c r="A66" s="5" t="s">
        <v>195</v>
      </c>
      <c r="B66" s="4" t="s">
        <v>196</v>
      </c>
      <c r="C66" s="5" t="s">
        <v>197</v>
      </c>
      <c r="D66" s="5" t="s">
        <v>8</v>
      </c>
    </row>
    <row r="67" spans="1:4">
      <c r="A67" s="5" t="s">
        <v>198</v>
      </c>
      <c r="B67" s="4" t="s">
        <v>199</v>
      </c>
      <c r="C67" s="5" t="s">
        <v>200</v>
      </c>
      <c r="D67" s="5" t="s">
        <v>8</v>
      </c>
    </row>
    <row r="68" spans="1:4">
      <c r="A68" s="5" t="s">
        <v>201</v>
      </c>
      <c r="B68" s="4" t="s">
        <v>202</v>
      </c>
      <c r="C68" s="5" t="s">
        <v>203</v>
      </c>
      <c r="D68" s="5" t="s">
        <v>8</v>
      </c>
    </row>
    <row r="69" spans="1:4">
      <c r="A69" s="5" t="s">
        <v>204</v>
      </c>
      <c r="B69" s="4" t="s">
        <v>205</v>
      </c>
      <c r="C69" s="5" t="s">
        <v>206</v>
      </c>
      <c r="D69" s="5" t="s">
        <v>8</v>
      </c>
    </row>
    <row r="70" spans="1:4">
      <c r="A70" s="5" t="s">
        <v>207</v>
      </c>
      <c r="B70" s="4" t="s">
        <v>208</v>
      </c>
      <c r="C70" s="5" t="s">
        <v>209</v>
      </c>
      <c r="D70" s="5" t="s">
        <v>8</v>
      </c>
    </row>
    <row r="71" spans="1:4">
      <c r="A71" s="5" t="s">
        <v>210</v>
      </c>
      <c r="B71" s="4" t="s">
        <v>211</v>
      </c>
      <c r="C71" s="5" t="s">
        <v>212</v>
      </c>
      <c r="D71" s="5" t="s">
        <v>8</v>
      </c>
    </row>
    <row r="72" spans="1:4">
      <c r="A72" s="5" t="s">
        <v>213</v>
      </c>
      <c r="B72" s="4" t="s">
        <v>214</v>
      </c>
      <c r="C72" s="5" t="s">
        <v>215</v>
      </c>
      <c r="D72" s="5" t="s">
        <v>8</v>
      </c>
    </row>
    <row r="73" spans="1:4">
      <c r="A73" s="5" t="s">
        <v>216</v>
      </c>
      <c r="B73" s="4" t="s">
        <v>217</v>
      </c>
      <c r="C73" s="5" t="s">
        <v>218</v>
      </c>
      <c r="D73" s="5" t="s">
        <v>8</v>
      </c>
    </row>
    <row r="74" spans="1:4">
      <c r="A74" s="5" t="s">
        <v>219</v>
      </c>
      <c r="B74" s="4" t="s">
        <v>220</v>
      </c>
      <c r="C74" s="5" t="s">
        <v>221</v>
      </c>
      <c r="D74" s="5" t="s">
        <v>8</v>
      </c>
    </row>
    <row r="75" spans="1:4">
      <c r="A75" s="5" t="s">
        <v>222</v>
      </c>
      <c r="B75" s="4" t="s">
        <v>223</v>
      </c>
      <c r="C75" s="5" t="s">
        <v>224</v>
      </c>
      <c r="D75" s="5" t="s">
        <v>8</v>
      </c>
    </row>
    <row r="76" spans="1:4">
      <c r="A76" s="5" t="s">
        <v>225</v>
      </c>
      <c r="B76" s="4" t="s">
        <v>226</v>
      </c>
      <c r="C76" s="5" t="s">
        <v>227</v>
      </c>
      <c r="D76" s="5" t="s">
        <v>8</v>
      </c>
    </row>
    <row r="77" spans="1:4">
      <c r="A77" s="5" t="s">
        <v>228</v>
      </c>
      <c r="B77" s="4" t="s">
        <v>229</v>
      </c>
      <c r="C77" s="5" t="s">
        <v>230</v>
      </c>
      <c r="D77" s="5" t="s">
        <v>8</v>
      </c>
    </row>
    <row r="78" spans="1:4">
      <c r="A78" s="5" t="s">
        <v>231</v>
      </c>
      <c r="B78" s="4" t="s">
        <v>232</v>
      </c>
      <c r="C78" s="5" t="s">
        <v>233</v>
      </c>
      <c r="D78" s="5" t="s">
        <v>8</v>
      </c>
    </row>
    <row r="79" spans="1:4">
      <c r="A79" s="5" t="s">
        <v>234</v>
      </c>
      <c r="B79" s="4" t="s">
        <v>235</v>
      </c>
      <c r="C79" s="5" t="s">
        <v>236</v>
      </c>
      <c r="D79" s="5" t="s">
        <v>8</v>
      </c>
    </row>
    <row r="80" spans="1:4">
      <c r="A80" s="5" t="s">
        <v>237</v>
      </c>
      <c r="B80" s="4" t="s">
        <v>238</v>
      </c>
      <c r="C80" s="5" t="s">
        <v>239</v>
      </c>
      <c r="D80" s="5" t="s">
        <v>8</v>
      </c>
    </row>
    <row r="81" spans="1:4">
      <c r="A81" s="5" t="s">
        <v>240</v>
      </c>
      <c r="B81" s="4" t="s">
        <v>241</v>
      </c>
      <c r="C81" s="5" t="s">
        <v>242</v>
      </c>
      <c r="D81" s="5" t="s">
        <v>8</v>
      </c>
    </row>
    <row r="82" spans="1:4">
      <c r="A82" s="5" t="s">
        <v>243</v>
      </c>
      <c r="B82" s="4" t="s">
        <v>244</v>
      </c>
      <c r="C82" s="5" t="s">
        <v>245</v>
      </c>
      <c r="D82" s="5" t="s">
        <v>8</v>
      </c>
    </row>
    <row r="83" spans="1:4">
      <c r="A83" s="5" t="s">
        <v>246</v>
      </c>
      <c r="B83" s="4" t="s">
        <v>247</v>
      </c>
      <c r="C83" s="5" t="s">
        <v>248</v>
      </c>
      <c r="D83" s="5" t="s">
        <v>8</v>
      </c>
    </row>
    <row r="84" spans="1:4">
      <c r="A84" s="5" t="s">
        <v>249</v>
      </c>
      <c r="B84" s="4" t="s">
        <v>250</v>
      </c>
      <c r="C84" s="5" t="s">
        <v>251</v>
      </c>
      <c r="D84" s="5" t="s">
        <v>8</v>
      </c>
    </row>
    <row r="85" spans="1:4">
      <c r="A85" s="5" t="s">
        <v>252</v>
      </c>
      <c r="B85" s="4" t="s">
        <v>253</v>
      </c>
      <c r="C85" s="5" t="s">
        <v>254</v>
      </c>
      <c r="D85" s="5" t="s">
        <v>8</v>
      </c>
    </row>
    <row r="86" spans="1:4">
      <c r="A86" s="5" t="s">
        <v>255</v>
      </c>
      <c r="B86" s="4" t="s">
        <v>256</v>
      </c>
      <c r="C86" s="5" t="s">
        <v>257</v>
      </c>
      <c r="D86" s="5" t="s">
        <v>8</v>
      </c>
    </row>
    <row r="87" spans="1:4">
      <c r="A87" s="5" t="s">
        <v>258</v>
      </c>
      <c r="B87" s="4" t="s">
        <v>259</v>
      </c>
      <c r="C87" s="5" t="s">
        <v>260</v>
      </c>
      <c r="D87" s="5" t="s">
        <v>8</v>
      </c>
    </row>
    <row r="88" spans="1:4">
      <c r="A88" s="5" t="s">
        <v>261</v>
      </c>
      <c r="B88" s="4" t="s">
        <v>262</v>
      </c>
      <c r="C88" s="5" t="s">
        <v>263</v>
      </c>
      <c r="D88" s="5" t="s">
        <v>8</v>
      </c>
    </row>
    <row r="89" spans="1:4">
      <c r="A89" s="5" t="s">
        <v>264</v>
      </c>
      <c r="B89" s="4" t="s">
        <v>265</v>
      </c>
      <c r="C89" s="5" t="s">
        <v>266</v>
      </c>
      <c r="D89" s="5" t="s">
        <v>8</v>
      </c>
    </row>
    <row r="90" spans="1:4">
      <c r="A90" s="5" t="s">
        <v>267</v>
      </c>
      <c r="B90" s="4" t="s">
        <v>268</v>
      </c>
      <c r="C90" s="5" t="s">
        <v>269</v>
      </c>
      <c r="D90" s="5" t="s">
        <v>8</v>
      </c>
    </row>
    <row r="91" spans="1:4">
      <c r="A91" s="5" t="s">
        <v>270</v>
      </c>
      <c r="B91" s="4" t="s">
        <v>271</v>
      </c>
      <c r="C91" s="5" t="s">
        <v>272</v>
      </c>
      <c r="D91" s="5" t="s">
        <v>8</v>
      </c>
    </row>
    <row r="92" spans="1:4">
      <c r="A92" s="5" t="s">
        <v>273</v>
      </c>
      <c r="B92" s="4" t="s">
        <v>274</v>
      </c>
      <c r="C92" s="5" t="s">
        <v>275</v>
      </c>
      <c r="D92" s="5" t="s">
        <v>8</v>
      </c>
    </row>
    <row r="93" spans="1:4">
      <c r="A93" s="5" t="s">
        <v>276</v>
      </c>
      <c r="B93" s="4" t="s">
        <v>277</v>
      </c>
      <c r="C93" s="5" t="s">
        <v>278</v>
      </c>
      <c r="D93" s="5" t="s">
        <v>8</v>
      </c>
    </row>
    <row r="94" spans="1:4">
      <c r="A94" s="5" t="s">
        <v>279</v>
      </c>
      <c r="B94" s="4" t="s">
        <v>280</v>
      </c>
      <c r="C94" s="5" t="s">
        <v>281</v>
      </c>
      <c r="D94" s="5" t="s">
        <v>8</v>
      </c>
    </row>
    <row r="95" spans="1:4">
      <c r="A95" s="5" t="s">
        <v>282</v>
      </c>
      <c r="B95" s="4" t="s">
        <v>283</v>
      </c>
      <c r="C95" s="5" t="s">
        <v>284</v>
      </c>
      <c r="D95" s="5" t="s">
        <v>8</v>
      </c>
    </row>
    <row r="96" spans="1:4">
      <c r="A96" s="5" t="s">
        <v>285</v>
      </c>
      <c r="B96" s="4" t="s">
        <v>286</v>
      </c>
      <c r="C96" s="5" t="s">
        <v>287</v>
      </c>
      <c r="D96" s="5" t="s">
        <v>8</v>
      </c>
    </row>
    <row r="97" spans="1:4">
      <c r="A97" s="5" t="s">
        <v>288</v>
      </c>
      <c r="B97" s="4" t="s">
        <v>289</v>
      </c>
      <c r="C97" s="5" t="s">
        <v>290</v>
      </c>
      <c r="D97" s="5" t="s">
        <v>8</v>
      </c>
    </row>
    <row r="98" spans="1:4">
      <c r="A98" s="5" t="s">
        <v>291</v>
      </c>
      <c r="B98" s="4" t="s">
        <v>292</v>
      </c>
      <c r="C98" s="5" t="s">
        <v>293</v>
      </c>
      <c r="D98" s="5" t="s">
        <v>8</v>
      </c>
    </row>
    <row r="99" spans="1:4">
      <c r="A99" s="5" t="s">
        <v>294</v>
      </c>
      <c r="B99" s="4" t="s">
        <v>295</v>
      </c>
      <c r="C99" s="5" t="s">
        <v>296</v>
      </c>
      <c r="D99" s="5" t="s">
        <v>8</v>
      </c>
    </row>
    <row r="100" spans="1:4">
      <c r="A100" s="5" t="s">
        <v>297</v>
      </c>
      <c r="B100" s="4" t="s">
        <v>298</v>
      </c>
      <c r="C100" s="5" t="s">
        <v>299</v>
      </c>
      <c r="D100" s="5" t="s">
        <v>8</v>
      </c>
    </row>
    <row r="101" spans="1:4">
      <c r="A101" s="5" t="s">
        <v>300</v>
      </c>
      <c r="B101" s="4" t="s">
        <v>301</v>
      </c>
      <c r="C101" s="5" t="s">
        <v>302</v>
      </c>
      <c r="D101" s="5" t="s">
        <v>8</v>
      </c>
    </row>
    <row r="102" spans="1:4">
      <c r="A102" s="5" t="s">
        <v>303</v>
      </c>
      <c r="B102" s="4" t="s">
        <v>304</v>
      </c>
      <c r="C102" s="5" t="s">
        <v>305</v>
      </c>
      <c r="D102" s="5" t="s">
        <v>8</v>
      </c>
    </row>
    <row r="103" spans="1:4">
      <c r="A103" s="5" t="s">
        <v>306</v>
      </c>
      <c r="B103" s="4" t="s">
        <v>307</v>
      </c>
      <c r="C103" s="5" t="s">
        <v>308</v>
      </c>
      <c r="D103" s="5" t="s">
        <v>8</v>
      </c>
    </row>
    <row r="104" spans="1:4">
      <c r="A104" s="5" t="s">
        <v>309</v>
      </c>
      <c r="B104" s="4" t="s">
        <v>310</v>
      </c>
      <c r="C104" s="5" t="s">
        <v>311</v>
      </c>
      <c r="D104" s="5" t="s">
        <v>8</v>
      </c>
    </row>
    <row r="105" spans="1:4">
      <c r="A105" s="5" t="s">
        <v>312</v>
      </c>
      <c r="B105" s="4" t="s">
        <v>313</v>
      </c>
      <c r="C105" s="5" t="s">
        <v>314</v>
      </c>
      <c r="D105" s="5" t="s">
        <v>8</v>
      </c>
    </row>
    <row r="106" spans="1:4">
      <c r="A106" s="5" t="s">
        <v>315</v>
      </c>
      <c r="B106" s="4" t="s">
        <v>316</v>
      </c>
      <c r="C106" s="5" t="s">
        <v>317</v>
      </c>
      <c r="D106" s="5" t="s">
        <v>8</v>
      </c>
    </row>
    <row r="107" spans="1:4">
      <c r="A107" s="5" t="s">
        <v>318</v>
      </c>
      <c r="B107" s="4" t="s">
        <v>319</v>
      </c>
      <c r="C107" s="5" t="s">
        <v>320</v>
      </c>
      <c r="D107" s="5" t="s">
        <v>8</v>
      </c>
    </row>
    <row r="108" spans="1:4">
      <c r="A108" s="5" t="s">
        <v>321</v>
      </c>
      <c r="B108" s="4" t="s">
        <v>322</v>
      </c>
      <c r="C108" s="5" t="s">
        <v>323</v>
      </c>
      <c r="D108" s="5" t="s">
        <v>8</v>
      </c>
    </row>
    <row r="109" spans="1:4">
      <c r="A109" s="5" t="s">
        <v>324</v>
      </c>
      <c r="B109" s="4" t="s">
        <v>325</v>
      </c>
      <c r="C109" s="5" t="s">
        <v>326</v>
      </c>
      <c r="D109" s="5" t="s">
        <v>8</v>
      </c>
    </row>
    <row r="110" spans="1:4">
      <c r="A110" s="5" t="s">
        <v>327</v>
      </c>
      <c r="B110" s="4" t="s">
        <v>328</v>
      </c>
      <c r="C110" s="5" t="s">
        <v>329</v>
      </c>
      <c r="D110" s="5" t="s">
        <v>8</v>
      </c>
    </row>
    <row r="111" spans="1:4">
      <c r="A111" s="5" t="s">
        <v>330</v>
      </c>
      <c r="B111" s="4" t="s">
        <v>331</v>
      </c>
      <c r="C111" s="5" t="s">
        <v>332</v>
      </c>
      <c r="D111" s="5" t="s">
        <v>8</v>
      </c>
    </row>
    <row r="112" spans="1:4">
      <c r="A112" s="5" t="s">
        <v>333</v>
      </c>
      <c r="B112" s="4" t="s">
        <v>334</v>
      </c>
      <c r="C112" s="5" t="s">
        <v>335</v>
      </c>
      <c r="D112" s="5" t="s">
        <v>8</v>
      </c>
    </row>
    <row r="113" spans="1:4">
      <c r="A113" s="5" t="s">
        <v>336</v>
      </c>
      <c r="B113" s="4" t="s">
        <v>337</v>
      </c>
      <c r="C113" s="5" t="s">
        <v>338</v>
      </c>
      <c r="D113" s="5" t="s">
        <v>8</v>
      </c>
    </row>
    <row r="114" spans="1:4">
      <c r="A114" s="5" t="s">
        <v>339</v>
      </c>
      <c r="B114" s="4" t="s">
        <v>340</v>
      </c>
      <c r="C114" s="5" t="s">
        <v>341</v>
      </c>
      <c r="D114" s="5" t="s">
        <v>8</v>
      </c>
    </row>
    <row r="115" spans="1:4">
      <c r="A115" s="5" t="s">
        <v>342</v>
      </c>
      <c r="B115" s="4" t="s">
        <v>343</v>
      </c>
      <c r="C115" s="5" t="s">
        <v>344</v>
      </c>
      <c r="D115" s="5" t="s">
        <v>8</v>
      </c>
    </row>
    <row r="116" spans="1:4">
      <c r="A116" s="5" t="s">
        <v>345</v>
      </c>
      <c r="B116" s="4" t="s">
        <v>346</v>
      </c>
      <c r="C116" s="5" t="s">
        <v>347</v>
      </c>
      <c r="D116" s="5" t="s">
        <v>8</v>
      </c>
    </row>
    <row r="117" spans="1:4">
      <c r="A117" s="5" t="s">
        <v>348</v>
      </c>
      <c r="B117" s="4" t="s">
        <v>349</v>
      </c>
      <c r="C117" s="5" t="s">
        <v>350</v>
      </c>
      <c r="D117" s="5" t="s">
        <v>8</v>
      </c>
    </row>
    <row r="118" spans="1:4">
      <c r="A118" s="5" t="s">
        <v>351</v>
      </c>
      <c r="B118" s="4" t="s">
        <v>352</v>
      </c>
      <c r="C118" s="5" t="s">
        <v>353</v>
      </c>
      <c r="D118" s="5" t="s">
        <v>8</v>
      </c>
    </row>
    <row r="119" spans="1:4">
      <c r="A119" s="5" t="s">
        <v>354</v>
      </c>
      <c r="B119" s="4" t="s">
        <v>355</v>
      </c>
      <c r="C119" s="5" t="s">
        <v>356</v>
      </c>
      <c r="D119" s="5" t="s">
        <v>8</v>
      </c>
    </row>
    <row r="120" spans="1:4">
      <c r="A120" s="5" t="s">
        <v>357</v>
      </c>
      <c r="B120" s="4" t="s">
        <v>358</v>
      </c>
      <c r="C120" s="5" t="s">
        <v>359</v>
      </c>
      <c r="D120" s="5" t="s">
        <v>8</v>
      </c>
    </row>
    <row r="121" spans="1:4">
      <c r="A121" s="5" t="s">
        <v>360</v>
      </c>
      <c r="B121" s="4" t="s">
        <v>361</v>
      </c>
      <c r="C121" s="5" t="s">
        <v>362</v>
      </c>
      <c r="D121" s="5" t="s">
        <v>8</v>
      </c>
    </row>
    <row r="122" spans="1:4">
      <c r="A122" s="5" t="s">
        <v>363</v>
      </c>
      <c r="B122" s="4" t="s">
        <v>364</v>
      </c>
      <c r="C122" s="5" t="s">
        <v>365</v>
      </c>
      <c r="D122" s="5" t="s">
        <v>8</v>
      </c>
    </row>
    <row r="123" spans="1:4">
      <c r="A123" s="5" t="s">
        <v>366</v>
      </c>
      <c r="B123" s="4" t="s">
        <v>367</v>
      </c>
      <c r="C123" s="5" t="s">
        <v>368</v>
      </c>
      <c r="D123" s="5" t="s">
        <v>8</v>
      </c>
    </row>
    <row r="124" spans="1:4">
      <c r="A124" s="5" t="s">
        <v>369</v>
      </c>
      <c r="B124" s="4" t="s">
        <v>370</v>
      </c>
      <c r="C124" s="5" t="s">
        <v>371</v>
      </c>
      <c r="D124" s="5" t="s">
        <v>8</v>
      </c>
    </row>
    <row r="125" spans="1:4">
      <c r="A125" s="5" t="s">
        <v>372</v>
      </c>
      <c r="B125" s="4" t="s">
        <v>373</v>
      </c>
      <c r="C125" s="5" t="s">
        <v>374</v>
      </c>
      <c r="D125" s="5" t="s">
        <v>8</v>
      </c>
    </row>
    <row r="126" spans="1:4">
      <c r="A126" s="5" t="s">
        <v>375</v>
      </c>
      <c r="B126" s="4" t="s">
        <v>376</v>
      </c>
      <c r="C126" s="5" t="s">
        <v>377</v>
      </c>
      <c r="D126" s="5" t="s">
        <v>8</v>
      </c>
    </row>
    <row r="127" spans="1:4">
      <c r="A127" s="5" t="s">
        <v>378</v>
      </c>
      <c r="B127" s="4" t="s">
        <v>379</v>
      </c>
      <c r="C127" s="5" t="s">
        <v>380</v>
      </c>
      <c r="D127" s="5" t="s">
        <v>8</v>
      </c>
    </row>
    <row r="128" spans="1:4">
      <c r="A128" s="5" t="s">
        <v>381</v>
      </c>
      <c r="B128" s="4" t="s">
        <v>382</v>
      </c>
      <c r="C128" s="5" t="s">
        <v>377</v>
      </c>
      <c r="D128" s="5" t="s">
        <v>8</v>
      </c>
    </row>
    <row r="129" spans="1:4">
      <c r="A129" s="5" t="s">
        <v>383</v>
      </c>
      <c r="B129" s="4" t="s">
        <v>384</v>
      </c>
      <c r="C129" s="5" t="s">
        <v>385</v>
      </c>
      <c r="D129" s="5" t="s">
        <v>8</v>
      </c>
    </row>
    <row r="130" spans="1:4">
      <c r="A130" s="5" t="s">
        <v>386</v>
      </c>
      <c r="B130" s="4" t="s">
        <v>387</v>
      </c>
      <c r="C130" s="5" t="s">
        <v>388</v>
      </c>
      <c r="D130" s="5" t="s">
        <v>8</v>
      </c>
    </row>
    <row r="131" spans="1:4">
      <c r="A131" s="5" t="s">
        <v>389</v>
      </c>
      <c r="B131" s="4" t="s">
        <v>390</v>
      </c>
      <c r="C131" s="5" t="s">
        <v>391</v>
      </c>
      <c r="D131" s="5" t="s">
        <v>8</v>
      </c>
    </row>
    <row r="132" spans="1:4">
      <c r="A132" s="5" t="s">
        <v>392</v>
      </c>
      <c r="B132" s="4" t="s">
        <v>393</v>
      </c>
      <c r="C132" s="5" t="s">
        <v>394</v>
      </c>
      <c r="D132" s="5" t="s">
        <v>8</v>
      </c>
    </row>
    <row r="133" spans="1:4">
      <c r="A133" s="5" t="s">
        <v>395</v>
      </c>
      <c r="B133" s="4" t="s">
        <v>396</v>
      </c>
      <c r="C133" s="5" t="s">
        <v>397</v>
      </c>
      <c r="D133" s="5" t="s">
        <v>8</v>
      </c>
    </row>
    <row r="134" spans="1:4">
      <c r="A134" s="5" t="s">
        <v>398</v>
      </c>
      <c r="B134" s="4" t="s">
        <v>399</v>
      </c>
      <c r="C134" s="5" t="s">
        <v>400</v>
      </c>
      <c r="D134" s="5" t="s">
        <v>8</v>
      </c>
    </row>
    <row r="135" spans="1:4">
      <c r="A135" s="5" t="s">
        <v>401</v>
      </c>
      <c r="B135" s="4" t="s">
        <v>402</v>
      </c>
      <c r="C135" s="5" t="s">
        <v>403</v>
      </c>
      <c r="D135" s="5" t="s">
        <v>8</v>
      </c>
    </row>
    <row r="136" spans="1:4">
      <c r="A136" s="5" t="s">
        <v>404</v>
      </c>
      <c r="B136" s="4" t="s">
        <v>405</v>
      </c>
      <c r="C136" s="5" t="s">
        <v>308</v>
      </c>
      <c r="D136" s="5" t="s">
        <v>8</v>
      </c>
    </row>
    <row r="137" spans="1:4">
      <c r="A137" s="5" t="s">
        <v>406</v>
      </c>
      <c r="B137" s="4" t="s">
        <v>407</v>
      </c>
      <c r="C137" s="5" t="s">
        <v>408</v>
      </c>
      <c r="D137" s="5" t="s">
        <v>8</v>
      </c>
    </row>
    <row r="138" spans="1:4">
      <c r="A138" s="5" t="s">
        <v>409</v>
      </c>
      <c r="B138" s="4" t="s">
        <v>410</v>
      </c>
      <c r="C138" s="5" t="s">
        <v>411</v>
      </c>
      <c r="D138" s="5" t="s">
        <v>8</v>
      </c>
    </row>
    <row r="139" spans="1:4">
      <c r="A139" s="5" t="s">
        <v>412</v>
      </c>
      <c r="B139" s="4" t="s">
        <v>413</v>
      </c>
      <c r="C139" s="5" t="s">
        <v>414</v>
      </c>
      <c r="D139" s="5" t="s">
        <v>8</v>
      </c>
    </row>
    <row r="140" spans="1:4">
      <c r="A140" s="5" t="s">
        <v>415</v>
      </c>
      <c r="B140" s="4" t="s">
        <v>416</v>
      </c>
      <c r="C140" s="5" t="s">
        <v>417</v>
      </c>
      <c r="D140" s="5" t="s">
        <v>8</v>
      </c>
    </row>
    <row r="141" spans="1:4">
      <c r="A141" s="5" t="s">
        <v>418</v>
      </c>
      <c r="B141" s="4" t="s">
        <v>419</v>
      </c>
      <c r="C141" s="5" t="s">
        <v>420</v>
      </c>
      <c r="D141" s="5" t="s">
        <v>8</v>
      </c>
    </row>
    <row r="142" spans="1:4">
      <c r="A142" s="5" t="s">
        <v>421</v>
      </c>
      <c r="B142" s="4" t="s">
        <v>422</v>
      </c>
      <c r="C142" s="5" t="s">
        <v>423</v>
      </c>
      <c r="D142" s="5" t="s">
        <v>8</v>
      </c>
    </row>
    <row r="143" spans="1:4">
      <c r="A143" s="5" t="s">
        <v>424</v>
      </c>
      <c r="B143" s="4" t="s">
        <v>425</v>
      </c>
      <c r="C143" s="5" t="s">
        <v>426</v>
      </c>
      <c r="D143" s="5" t="s">
        <v>8</v>
      </c>
    </row>
    <row r="144" spans="1:4">
      <c r="A144" s="5" t="s">
        <v>427</v>
      </c>
      <c r="B144" s="4" t="s">
        <v>428</v>
      </c>
      <c r="C144" s="5" t="s">
        <v>429</v>
      </c>
      <c r="D144" s="5" t="s">
        <v>8</v>
      </c>
    </row>
    <row r="145" spans="1:4">
      <c r="A145" s="5" t="s">
        <v>430</v>
      </c>
      <c r="B145" s="4" t="s">
        <v>431</v>
      </c>
      <c r="C145" s="5" t="s">
        <v>432</v>
      </c>
      <c r="D145" s="5" t="s">
        <v>8</v>
      </c>
    </row>
    <row r="146" spans="1:4">
      <c r="A146" s="5" t="s">
        <v>433</v>
      </c>
      <c r="B146" s="4" t="s">
        <v>434</v>
      </c>
      <c r="C146" s="5" t="s">
        <v>435</v>
      </c>
      <c r="D146" s="5" t="s">
        <v>8</v>
      </c>
    </row>
    <row r="147" spans="1:4">
      <c r="A147" s="5" t="s">
        <v>436</v>
      </c>
      <c r="B147" s="4" t="s">
        <v>437</v>
      </c>
      <c r="C147" s="5" t="s">
        <v>438</v>
      </c>
      <c r="D147" s="5" t="s">
        <v>8</v>
      </c>
    </row>
    <row r="148" spans="1:4">
      <c r="A148" s="5" t="s">
        <v>439</v>
      </c>
      <c r="B148" s="4" t="s">
        <v>440</v>
      </c>
      <c r="C148" s="5" t="s">
        <v>441</v>
      </c>
      <c r="D148" s="5" t="s">
        <v>8</v>
      </c>
    </row>
    <row r="149" spans="1:4">
      <c r="A149" s="5" t="s">
        <v>442</v>
      </c>
      <c r="B149" s="4" t="s">
        <v>443</v>
      </c>
      <c r="C149" s="5" t="s">
        <v>438</v>
      </c>
      <c r="D149" s="5" t="s">
        <v>8</v>
      </c>
    </row>
    <row r="150" spans="1:4">
      <c r="A150" s="5" t="s">
        <v>444</v>
      </c>
      <c r="B150" s="4" t="s">
        <v>445</v>
      </c>
      <c r="C150" s="5" t="s">
        <v>446</v>
      </c>
      <c r="D150" s="5" t="s">
        <v>8</v>
      </c>
    </row>
    <row r="151" spans="1:4">
      <c r="A151" s="5" t="s">
        <v>447</v>
      </c>
      <c r="B151" s="4" t="s">
        <v>448</v>
      </c>
      <c r="C151" s="5" t="s">
        <v>449</v>
      </c>
      <c r="D151" s="5" t="s">
        <v>8</v>
      </c>
    </row>
    <row r="152" spans="1:4">
      <c r="A152" s="5" t="s">
        <v>450</v>
      </c>
      <c r="B152" s="4" t="s">
        <v>451</v>
      </c>
      <c r="C152" s="5" t="s">
        <v>83</v>
      </c>
      <c r="D152" s="5" t="s">
        <v>8</v>
      </c>
    </row>
    <row r="153" spans="1:4">
      <c r="A153" s="5" t="s">
        <v>452</v>
      </c>
      <c r="B153" s="4" t="s">
        <v>453</v>
      </c>
      <c r="C153" s="5" t="s">
        <v>454</v>
      </c>
      <c r="D153" s="5" t="s">
        <v>8</v>
      </c>
    </row>
    <row r="154" spans="1:4">
      <c r="A154" s="5" t="s">
        <v>455</v>
      </c>
      <c r="B154" s="4" t="s">
        <v>456</v>
      </c>
      <c r="C154" s="5" t="s">
        <v>457</v>
      </c>
      <c r="D154" s="5" t="s">
        <v>8</v>
      </c>
    </row>
    <row r="155" spans="1:4">
      <c r="A155" s="5" t="s">
        <v>458</v>
      </c>
      <c r="B155" s="4" t="s">
        <v>459</v>
      </c>
      <c r="C155" s="5" t="s">
        <v>460</v>
      </c>
      <c r="D155" s="5" t="s">
        <v>8</v>
      </c>
    </row>
    <row r="156" spans="1:4">
      <c r="A156" s="5" t="s">
        <v>461</v>
      </c>
      <c r="B156" s="4" t="s">
        <v>462</v>
      </c>
      <c r="C156" s="5" t="s">
        <v>463</v>
      </c>
      <c r="D156" s="5" t="s">
        <v>8</v>
      </c>
    </row>
    <row r="157" spans="1:4">
      <c r="A157" s="5" t="s">
        <v>464</v>
      </c>
      <c r="B157" s="4" t="s">
        <v>465</v>
      </c>
      <c r="C157" s="5" t="s">
        <v>466</v>
      </c>
      <c r="D157" s="5" t="s">
        <v>8</v>
      </c>
    </row>
    <row r="158" spans="1:4">
      <c r="A158" s="5" t="s">
        <v>467</v>
      </c>
      <c r="B158" s="4" t="s">
        <v>468</v>
      </c>
      <c r="C158" s="5" t="s">
        <v>469</v>
      </c>
      <c r="D158" s="5" t="s">
        <v>8</v>
      </c>
    </row>
    <row r="159" spans="1:4">
      <c r="A159" s="5" t="s">
        <v>470</v>
      </c>
      <c r="B159" s="4" t="s">
        <v>471</v>
      </c>
      <c r="C159" s="5" t="s">
        <v>472</v>
      </c>
      <c r="D159" s="5" t="s">
        <v>8</v>
      </c>
    </row>
    <row r="160" spans="1:4">
      <c r="A160" s="5" t="s">
        <v>473</v>
      </c>
      <c r="B160" s="4" t="s">
        <v>474</v>
      </c>
      <c r="C160" s="5" t="s">
        <v>475</v>
      </c>
      <c r="D160" s="5" t="s">
        <v>8</v>
      </c>
    </row>
    <row r="161" spans="1:4">
      <c r="A161" s="5" t="s">
        <v>476</v>
      </c>
      <c r="B161" s="4" t="s">
        <v>477</v>
      </c>
      <c r="C161" s="5" t="s">
        <v>478</v>
      </c>
      <c r="D161" s="5" t="s">
        <v>8</v>
      </c>
    </row>
    <row r="162" spans="1:4">
      <c r="A162" s="5" t="s">
        <v>479</v>
      </c>
      <c r="B162" s="4" t="s">
        <v>480</v>
      </c>
      <c r="C162" s="5" t="s">
        <v>481</v>
      </c>
      <c r="D162" s="5" t="s">
        <v>8</v>
      </c>
    </row>
    <row r="163" spans="1:4">
      <c r="A163" s="5" t="s">
        <v>482</v>
      </c>
      <c r="B163" s="4" t="s">
        <v>483</v>
      </c>
      <c r="C163" s="5" t="s">
        <v>484</v>
      </c>
      <c r="D163" s="5" t="s">
        <v>8</v>
      </c>
    </row>
    <row r="164" spans="1:4">
      <c r="A164" s="5" t="s">
        <v>485</v>
      </c>
      <c r="B164" s="4" t="s">
        <v>486</v>
      </c>
      <c r="C164" s="5" t="s">
        <v>487</v>
      </c>
      <c r="D164" s="5" t="s">
        <v>8</v>
      </c>
    </row>
    <row r="165" spans="1:4">
      <c r="A165" s="5" t="s">
        <v>488</v>
      </c>
      <c r="B165" s="4" t="s">
        <v>489</v>
      </c>
      <c r="C165" s="5" t="s">
        <v>490</v>
      </c>
      <c r="D165" s="5" t="s">
        <v>8</v>
      </c>
    </row>
    <row r="166" spans="1:4">
      <c r="A166" s="5" t="s">
        <v>491</v>
      </c>
      <c r="B166" s="4" t="s">
        <v>492</v>
      </c>
      <c r="C166" s="5" t="s">
        <v>493</v>
      </c>
      <c r="D166" s="5" t="s">
        <v>8</v>
      </c>
    </row>
    <row r="167" spans="1:4">
      <c r="A167" s="5" t="s">
        <v>494</v>
      </c>
      <c r="B167" s="4" t="s">
        <v>495</v>
      </c>
      <c r="C167" s="5" t="s">
        <v>496</v>
      </c>
      <c r="D167" s="5" t="s">
        <v>8</v>
      </c>
    </row>
    <row r="168" spans="1:4">
      <c r="A168" s="5" t="s">
        <v>497</v>
      </c>
      <c r="B168" s="4" t="s">
        <v>498</v>
      </c>
      <c r="C168" s="5" t="s">
        <v>499</v>
      </c>
      <c r="D168" s="5" t="s">
        <v>8</v>
      </c>
    </row>
    <row r="169" spans="1:4">
      <c r="A169" s="5" t="s">
        <v>500</v>
      </c>
      <c r="B169" s="4" t="s">
        <v>501</v>
      </c>
      <c r="C169" s="5" t="s">
        <v>502</v>
      </c>
      <c r="D169" s="5" t="s">
        <v>8</v>
      </c>
    </row>
    <row r="170" spans="1:4">
      <c r="A170" s="5" t="s">
        <v>503</v>
      </c>
      <c r="B170" s="4" t="s">
        <v>504</v>
      </c>
      <c r="C170" s="5" t="s">
        <v>505</v>
      </c>
      <c r="D170" s="5" t="s">
        <v>8</v>
      </c>
    </row>
    <row r="171" spans="1:4">
      <c r="A171" s="5" t="s">
        <v>506</v>
      </c>
      <c r="B171" s="4" t="s">
        <v>507</v>
      </c>
      <c r="C171" s="5" t="s">
        <v>508</v>
      </c>
      <c r="D171" s="5" t="s">
        <v>8</v>
      </c>
    </row>
    <row r="172" spans="1:4">
      <c r="A172" s="5" t="s">
        <v>509</v>
      </c>
      <c r="B172" s="4" t="s">
        <v>510</v>
      </c>
      <c r="C172" s="5" t="s">
        <v>511</v>
      </c>
      <c r="D172" s="5" t="s">
        <v>8</v>
      </c>
    </row>
    <row r="173" spans="1:4">
      <c r="A173" s="5" t="s">
        <v>512</v>
      </c>
      <c r="B173" s="4" t="s">
        <v>513</v>
      </c>
      <c r="C173" s="5" t="s">
        <v>514</v>
      </c>
      <c r="D173" s="5" t="s">
        <v>8</v>
      </c>
    </row>
    <row r="174" spans="1:4">
      <c r="A174" s="5" t="s">
        <v>515</v>
      </c>
      <c r="B174" s="4" t="s">
        <v>516</v>
      </c>
      <c r="C174" s="5" t="s">
        <v>517</v>
      </c>
      <c r="D174" s="5" t="s">
        <v>8</v>
      </c>
    </row>
    <row r="175" spans="1:4">
      <c r="A175" s="5" t="s">
        <v>518</v>
      </c>
      <c r="B175" s="4" t="s">
        <v>519</v>
      </c>
      <c r="C175" s="5" t="s">
        <v>520</v>
      </c>
      <c r="D175" s="5" t="s">
        <v>8</v>
      </c>
    </row>
    <row r="176" spans="1:4">
      <c r="A176" s="5" t="s">
        <v>521</v>
      </c>
      <c r="B176" s="4" t="s">
        <v>522</v>
      </c>
      <c r="C176" s="5" t="s">
        <v>523</v>
      </c>
      <c r="D176" s="5" t="s">
        <v>8</v>
      </c>
    </row>
    <row r="177" spans="1:4">
      <c r="A177" s="5" t="s">
        <v>524</v>
      </c>
      <c r="B177" s="4" t="s">
        <v>525</v>
      </c>
      <c r="C177" s="5" t="s">
        <v>526</v>
      </c>
      <c r="D177" s="5" t="s">
        <v>8</v>
      </c>
    </row>
    <row r="178" spans="1:4">
      <c r="A178" s="5" t="s">
        <v>527</v>
      </c>
      <c r="B178" s="4" t="s">
        <v>528</v>
      </c>
      <c r="C178" s="5" t="s">
        <v>529</v>
      </c>
      <c r="D178" s="5" t="s">
        <v>8</v>
      </c>
    </row>
    <row r="179" spans="1:4">
      <c r="A179" s="5" t="s">
        <v>530</v>
      </c>
      <c r="B179" s="4" t="s">
        <v>531</v>
      </c>
      <c r="C179" s="5" t="s">
        <v>532</v>
      </c>
      <c r="D179" s="5" t="s">
        <v>8</v>
      </c>
    </row>
    <row r="180" spans="1:4">
      <c r="A180" s="5" t="s">
        <v>533</v>
      </c>
      <c r="B180" s="4" t="s">
        <v>534</v>
      </c>
      <c r="C180" s="5" t="s">
        <v>535</v>
      </c>
      <c r="D180" s="5" t="s">
        <v>8</v>
      </c>
    </row>
    <row r="181" spans="1:4">
      <c r="A181" s="5" t="s">
        <v>536</v>
      </c>
      <c r="B181" s="4" t="s">
        <v>537</v>
      </c>
      <c r="C181" s="5" t="s">
        <v>538</v>
      </c>
      <c r="D181" s="5" t="s">
        <v>8</v>
      </c>
    </row>
    <row r="182" spans="1:4">
      <c r="A182" s="5" t="s">
        <v>539</v>
      </c>
      <c r="B182" s="4" t="s">
        <v>540</v>
      </c>
      <c r="C182" s="5" t="s">
        <v>541</v>
      </c>
      <c r="D182" s="5" t="s">
        <v>8</v>
      </c>
    </row>
    <row r="183" spans="1:4">
      <c r="A183" s="5" t="s">
        <v>542</v>
      </c>
      <c r="B183" s="4" t="s">
        <v>543</v>
      </c>
      <c r="C183" s="5" t="s">
        <v>544</v>
      </c>
      <c r="D183" s="5" t="s">
        <v>8</v>
      </c>
    </row>
    <row r="184" spans="1:4">
      <c r="A184" s="5" t="s">
        <v>545</v>
      </c>
      <c r="B184" s="4" t="s">
        <v>546</v>
      </c>
      <c r="C184" s="5" t="s">
        <v>547</v>
      </c>
      <c r="D184" s="5" t="s">
        <v>8</v>
      </c>
    </row>
    <row r="185" spans="1:4">
      <c r="A185" s="5" t="s">
        <v>548</v>
      </c>
      <c r="B185" s="4" t="s">
        <v>549</v>
      </c>
      <c r="C185" s="5" t="s">
        <v>550</v>
      </c>
      <c r="D185" s="5" t="s">
        <v>8</v>
      </c>
    </row>
    <row r="186" spans="1:4">
      <c r="A186" s="5" t="s">
        <v>551</v>
      </c>
      <c r="B186" s="4" t="s">
        <v>552</v>
      </c>
      <c r="C186" s="5" t="s">
        <v>553</v>
      </c>
      <c r="D186" s="5" t="s">
        <v>8</v>
      </c>
    </row>
    <row r="187" spans="1:4">
      <c r="A187" s="5" t="s">
        <v>554</v>
      </c>
      <c r="B187" s="4" t="s">
        <v>555</v>
      </c>
      <c r="C187" s="5" t="s">
        <v>556</v>
      </c>
      <c r="D187" s="5" t="s">
        <v>8</v>
      </c>
    </row>
    <row r="188" spans="1:4">
      <c r="A188" s="5" t="s">
        <v>557</v>
      </c>
      <c r="B188" s="4" t="s">
        <v>558</v>
      </c>
      <c r="C188" s="5" t="s">
        <v>559</v>
      </c>
      <c r="D188" s="5" t="s">
        <v>8</v>
      </c>
    </row>
    <row r="189" spans="1:4">
      <c r="A189" s="5" t="s">
        <v>560</v>
      </c>
      <c r="B189" s="4" t="s">
        <v>561</v>
      </c>
      <c r="C189" s="5" t="s">
        <v>562</v>
      </c>
      <c r="D189" s="5" t="s">
        <v>8</v>
      </c>
    </row>
    <row r="190" spans="1:4">
      <c r="A190" s="5" t="s">
        <v>563</v>
      </c>
      <c r="B190" s="4" t="s">
        <v>564</v>
      </c>
      <c r="C190" s="5" t="s">
        <v>441</v>
      </c>
      <c r="D190" s="5" t="s">
        <v>8</v>
      </c>
    </row>
    <row r="191" spans="1:4">
      <c r="A191" s="5" t="s">
        <v>565</v>
      </c>
      <c r="B191" s="4" t="s">
        <v>566</v>
      </c>
      <c r="C191" s="5" t="s">
        <v>567</v>
      </c>
      <c r="D191" s="5" t="s">
        <v>8</v>
      </c>
    </row>
    <row r="192" spans="1:4">
      <c r="A192" s="5" t="s">
        <v>568</v>
      </c>
      <c r="B192" s="4" t="s">
        <v>569</v>
      </c>
      <c r="C192" s="5" t="s">
        <v>570</v>
      </c>
      <c r="D192" s="5" t="s">
        <v>8</v>
      </c>
    </row>
    <row r="193" spans="1:4">
      <c r="A193" s="5" t="s">
        <v>571</v>
      </c>
      <c r="B193" s="4" t="s">
        <v>572</v>
      </c>
      <c r="C193" s="5" t="s">
        <v>573</v>
      </c>
      <c r="D193" s="5" t="s">
        <v>8</v>
      </c>
    </row>
    <row r="194" spans="1:4">
      <c r="A194" s="5" t="s">
        <v>574</v>
      </c>
      <c r="B194" s="4" t="s">
        <v>575</v>
      </c>
      <c r="C194" s="5" t="s">
        <v>576</v>
      </c>
      <c r="D194" s="5" t="s">
        <v>8</v>
      </c>
    </row>
    <row r="195" spans="1:4">
      <c r="A195" s="5" t="s">
        <v>577</v>
      </c>
      <c r="B195" s="4" t="s">
        <v>578</v>
      </c>
      <c r="C195" s="5" t="s">
        <v>579</v>
      </c>
      <c r="D195" s="5" t="s">
        <v>8</v>
      </c>
    </row>
    <row r="196" spans="1:4">
      <c r="A196" s="5" t="s">
        <v>580</v>
      </c>
      <c r="B196" s="4" t="s">
        <v>581</v>
      </c>
      <c r="C196" s="5" t="s">
        <v>582</v>
      </c>
      <c r="D196" s="5" t="s">
        <v>8</v>
      </c>
    </row>
    <row r="197" spans="1:4">
      <c r="A197" s="5" t="s">
        <v>583</v>
      </c>
      <c r="B197" s="4" t="s">
        <v>584</v>
      </c>
      <c r="C197" s="5" t="s">
        <v>585</v>
      </c>
      <c r="D197" s="5" t="s">
        <v>8</v>
      </c>
    </row>
    <row r="198" spans="1:4">
      <c r="A198" s="5" t="s">
        <v>586</v>
      </c>
      <c r="B198" s="4" t="s">
        <v>587</v>
      </c>
      <c r="C198" s="5" t="s">
        <v>588</v>
      </c>
      <c r="D198" s="5" t="s">
        <v>8</v>
      </c>
    </row>
    <row r="199" spans="1:4">
      <c r="A199" s="5" t="s">
        <v>589</v>
      </c>
      <c r="B199" s="4" t="s">
        <v>590</v>
      </c>
      <c r="C199" s="5" t="s">
        <v>591</v>
      </c>
      <c r="D199" s="5" t="s">
        <v>8</v>
      </c>
    </row>
    <row r="200" spans="1:4">
      <c r="A200" s="5" t="s">
        <v>592</v>
      </c>
      <c r="B200" s="4" t="s">
        <v>593</v>
      </c>
      <c r="C200" s="5" t="s">
        <v>594</v>
      </c>
      <c r="D200" s="5" t="s">
        <v>8</v>
      </c>
    </row>
    <row r="201" spans="1:4">
      <c r="A201" s="5" t="s">
        <v>595</v>
      </c>
      <c r="B201" s="4" t="s">
        <v>596</v>
      </c>
      <c r="C201" s="5" t="s">
        <v>597</v>
      </c>
      <c r="D201" s="5" t="s">
        <v>8</v>
      </c>
    </row>
    <row r="202" spans="1:4">
      <c r="A202" s="5" t="s">
        <v>598</v>
      </c>
      <c r="B202" s="4" t="s">
        <v>599</v>
      </c>
      <c r="C202" s="5" t="s">
        <v>600</v>
      </c>
      <c r="D202" s="5" t="s">
        <v>8</v>
      </c>
    </row>
    <row r="203" spans="1:4">
      <c r="A203" s="5" t="s">
        <v>601</v>
      </c>
      <c r="B203" s="4" t="s">
        <v>602</v>
      </c>
      <c r="C203" s="5" t="s">
        <v>603</v>
      </c>
      <c r="D203" s="5" t="s">
        <v>8</v>
      </c>
    </row>
    <row r="204" spans="1:4">
      <c r="A204" s="5" t="s">
        <v>604</v>
      </c>
      <c r="B204" s="4" t="s">
        <v>605</v>
      </c>
      <c r="C204" s="5" t="s">
        <v>606</v>
      </c>
      <c r="D204" s="5" t="s">
        <v>8</v>
      </c>
    </row>
    <row r="205" spans="1:4">
      <c r="A205" s="5" t="s">
        <v>607</v>
      </c>
      <c r="B205" s="4" t="s">
        <v>608</v>
      </c>
      <c r="C205" s="5" t="s">
        <v>236</v>
      </c>
      <c r="D205" s="5" t="s">
        <v>8</v>
      </c>
    </row>
    <row r="206" spans="1:4">
      <c r="A206" s="5" t="s">
        <v>609</v>
      </c>
      <c r="B206" s="4" t="s">
        <v>610</v>
      </c>
      <c r="C206" s="5" t="s">
        <v>611</v>
      </c>
      <c r="D206" s="5" t="s">
        <v>8</v>
      </c>
    </row>
    <row r="207" spans="1:4">
      <c r="A207" s="5" t="s">
        <v>612</v>
      </c>
      <c r="B207" s="4" t="s">
        <v>613</v>
      </c>
      <c r="C207" s="5" t="s">
        <v>614</v>
      </c>
      <c r="D207" s="5" t="s">
        <v>8</v>
      </c>
    </row>
    <row r="208" spans="1:4">
      <c r="A208" s="5" t="s">
        <v>615</v>
      </c>
      <c r="B208" s="4" t="s">
        <v>616</v>
      </c>
      <c r="C208" s="5" t="s">
        <v>617</v>
      </c>
      <c r="D208" s="5" t="s">
        <v>8</v>
      </c>
    </row>
    <row r="209" spans="1:4">
      <c r="A209" s="5" t="s">
        <v>618</v>
      </c>
      <c r="B209" s="4" t="s">
        <v>619</v>
      </c>
      <c r="C209" s="5" t="s">
        <v>620</v>
      </c>
      <c r="D209" s="5" t="s">
        <v>8</v>
      </c>
    </row>
    <row r="210" spans="1:4">
      <c r="A210" s="5" t="s">
        <v>621</v>
      </c>
      <c r="B210" s="4" t="s">
        <v>622</v>
      </c>
      <c r="C210" s="5" t="s">
        <v>623</v>
      </c>
      <c r="D210" s="5" t="s">
        <v>8</v>
      </c>
    </row>
    <row r="211" spans="1:4">
      <c r="A211" s="5" t="s">
        <v>624</v>
      </c>
      <c r="B211" s="4" t="s">
        <v>625</v>
      </c>
      <c r="C211" s="5" t="s">
        <v>626</v>
      </c>
      <c r="D211" s="5" t="s">
        <v>8</v>
      </c>
    </row>
    <row r="212" spans="1:4">
      <c r="A212" s="5" t="s">
        <v>627</v>
      </c>
      <c r="B212" s="4" t="s">
        <v>628</v>
      </c>
      <c r="C212" s="5" t="s">
        <v>629</v>
      </c>
      <c r="D212" s="5" t="s">
        <v>8</v>
      </c>
    </row>
    <row r="213" spans="1:4">
      <c r="A213" s="5" t="s">
        <v>630</v>
      </c>
      <c r="B213" s="4" t="s">
        <v>631</v>
      </c>
      <c r="C213" s="5" t="s">
        <v>632</v>
      </c>
      <c r="D213" s="5" t="s">
        <v>8</v>
      </c>
    </row>
    <row r="214" spans="1:4">
      <c r="A214" s="5" t="s">
        <v>633</v>
      </c>
      <c r="B214" s="4" t="s">
        <v>634</v>
      </c>
      <c r="C214" s="5" t="s">
        <v>635</v>
      </c>
      <c r="D214" s="5" t="s">
        <v>8</v>
      </c>
    </row>
    <row r="215" spans="1:4">
      <c r="A215" s="5" t="s">
        <v>636</v>
      </c>
      <c r="B215" s="4" t="s">
        <v>637</v>
      </c>
      <c r="C215" s="5" t="s">
        <v>638</v>
      </c>
      <c r="D215" s="5" t="s">
        <v>8</v>
      </c>
    </row>
    <row r="216" spans="1:4">
      <c r="A216" s="5" t="s">
        <v>639</v>
      </c>
      <c r="B216" s="4" t="s">
        <v>640</v>
      </c>
      <c r="C216" s="5" t="s">
        <v>641</v>
      </c>
      <c r="D216" s="5" t="s">
        <v>8</v>
      </c>
    </row>
    <row r="217" spans="1:4">
      <c r="A217" s="5" t="s">
        <v>642</v>
      </c>
      <c r="B217" s="4" t="s">
        <v>643</v>
      </c>
      <c r="C217" s="5" t="s">
        <v>644</v>
      </c>
      <c r="D217" s="5" t="s">
        <v>8</v>
      </c>
    </row>
    <row r="218" spans="1:4">
      <c r="A218" s="5" t="s">
        <v>645</v>
      </c>
      <c r="B218" s="4" t="s">
        <v>646</v>
      </c>
      <c r="C218" s="5" t="s">
        <v>647</v>
      </c>
      <c r="D218" s="5" t="s">
        <v>8</v>
      </c>
    </row>
    <row r="219" spans="1:4">
      <c r="A219" s="5" t="s">
        <v>648</v>
      </c>
      <c r="B219" s="4" t="s">
        <v>649</v>
      </c>
      <c r="C219" s="5" t="s">
        <v>650</v>
      </c>
      <c r="D219" s="5" t="s">
        <v>8</v>
      </c>
    </row>
    <row r="220" spans="1:4">
      <c r="A220" s="5" t="s">
        <v>651</v>
      </c>
      <c r="B220" s="4" t="s">
        <v>652</v>
      </c>
      <c r="C220" s="5" t="s">
        <v>653</v>
      </c>
      <c r="D220" s="5" t="s">
        <v>8</v>
      </c>
    </row>
    <row r="221" spans="1:4">
      <c r="A221" s="5" t="s">
        <v>654</v>
      </c>
      <c r="B221" s="4" t="s">
        <v>655</v>
      </c>
      <c r="C221" s="5" t="s">
        <v>656</v>
      </c>
      <c r="D221" s="5" t="s">
        <v>8</v>
      </c>
    </row>
    <row r="222" spans="1:4">
      <c r="A222" s="5" t="s">
        <v>657</v>
      </c>
      <c r="B222" s="4" t="s">
        <v>658</v>
      </c>
      <c r="C222" s="5" t="s">
        <v>659</v>
      </c>
      <c r="D222" s="5" t="s">
        <v>8</v>
      </c>
    </row>
    <row r="223" spans="1:4">
      <c r="A223" s="5" t="s">
        <v>660</v>
      </c>
      <c r="B223" s="4" t="s">
        <v>661</v>
      </c>
      <c r="C223" s="5" t="s">
        <v>662</v>
      </c>
      <c r="D223" s="5" t="s">
        <v>8</v>
      </c>
    </row>
    <row r="224" spans="1:4">
      <c r="A224" s="5" t="s">
        <v>663</v>
      </c>
      <c r="B224" s="4" t="s">
        <v>664</v>
      </c>
      <c r="C224" s="5" t="s">
        <v>665</v>
      </c>
      <c r="D224" s="5" t="s">
        <v>8</v>
      </c>
    </row>
    <row r="225" spans="1:4">
      <c r="A225" s="5" t="s">
        <v>666</v>
      </c>
      <c r="B225" s="4" t="s">
        <v>667</v>
      </c>
      <c r="C225" s="5" t="s">
        <v>668</v>
      </c>
      <c r="D225" s="5" t="s">
        <v>8</v>
      </c>
    </row>
    <row r="226" spans="1:4">
      <c r="A226" s="5" t="s">
        <v>669</v>
      </c>
      <c r="B226" s="4" t="s">
        <v>670</v>
      </c>
      <c r="C226" s="5" t="s">
        <v>671</v>
      </c>
      <c r="D226" s="5" t="s">
        <v>8</v>
      </c>
    </row>
    <row r="227" spans="1:4">
      <c r="A227" s="5" t="s">
        <v>672</v>
      </c>
      <c r="B227" s="4" t="s">
        <v>673</v>
      </c>
      <c r="C227" s="5" t="s">
        <v>674</v>
      </c>
      <c r="D227" s="5" t="s">
        <v>8</v>
      </c>
    </row>
    <row r="228" spans="1:4">
      <c r="A228" s="5" t="s">
        <v>675</v>
      </c>
      <c r="B228" s="4" t="s">
        <v>676</v>
      </c>
      <c r="C228" s="5" t="s">
        <v>677</v>
      </c>
      <c r="D228" s="5" t="s">
        <v>8</v>
      </c>
    </row>
    <row r="229" spans="1:4">
      <c r="A229" s="5" t="s">
        <v>678</v>
      </c>
      <c r="B229" s="4" t="s">
        <v>679</v>
      </c>
      <c r="C229" s="5" t="s">
        <v>680</v>
      </c>
      <c r="D229" s="5" t="s">
        <v>8</v>
      </c>
    </row>
    <row r="230" spans="1:4">
      <c r="A230" s="5" t="s">
        <v>681</v>
      </c>
      <c r="B230" s="4" t="s">
        <v>682</v>
      </c>
      <c r="C230" s="5" t="s">
        <v>683</v>
      </c>
      <c r="D230" s="5" t="s">
        <v>8</v>
      </c>
    </row>
    <row r="231" spans="1:4">
      <c r="A231" s="5" t="s">
        <v>684</v>
      </c>
      <c r="B231" s="4" t="s">
        <v>685</v>
      </c>
      <c r="C231" s="5" t="s">
        <v>686</v>
      </c>
      <c r="D231" s="5" t="s">
        <v>8</v>
      </c>
    </row>
    <row r="232" spans="1:4">
      <c r="A232" s="5" t="s">
        <v>687</v>
      </c>
      <c r="B232" s="4" t="s">
        <v>688</v>
      </c>
      <c r="C232" s="5" t="s">
        <v>689</v>
      </c>
      <c r="D232" s="5" t="s">
        <v>8</v>
      </c>
    </row>
    <row r="233" spans="1:4">
      <c r="A233" s="5" t="s">
        <v>690</v>
      </c>
      <c r="B233" s="4" t="s">
        <v>691</v>
      </c>
      <c r="C233" s="5" t="s">
        <v>692</v>
      </c>
      <c r="D233" s="5" t="s">
        <v>8</v>
      </c>
    </row>
    <row r="234" spans="1:4">
      <c r="A234" s="5" t="s">
        <v>693</v>
      </c>
      <c r="B234" s="4" t="s">
        <v>694</v>
      </c>
      <c r="C234" s="5" t="s">
        <v>695</v>
      </c>
      <c r="D234" s="5" t="s">
        <v>8</v>
      </c>
    </row>
    <row r="235" spans="1:4">
      <c r="A235" s="5" t="s">
        <v>696</v>
      </c>
      <c r="B235" s="4" t="s">
        <v>697</v>
      </c>
      <c r="C235" s="5" t="s">
        <v>698</v>
      </c>
      <c r="D235" s="5" t="s">
        <v>8</v>
      </c>
    </row>
    <row r="236" spans="1:4">
      <c r="A236" s="5" t="s">
        <v>699</v>
      </c>
      <c r="B236" s="4" t="s">
        <v>700</v>
      </c>
      <c r="C236" s="5" t="s">
        <v>701</v>
      </c>
      <c r="D236" s="5" t="s">
        <v>8</v>
      </c>
    </row>
    <row r="237" spans="1:4">
      <c r="A237" s="5" t="s">
        <v>702</v>
      </c>
      <c r="B237" s="4" t="s">
        <v>703</v>
      </c>
      <c r="C237" s="5" t="s">
        <v>704</v>
      </c>
      <c r="D237" s="5" t="s">
        <v>8</v>
      </c>
    </row>
    <row r="238" spans="1:4">
      <c r="A238" s="5" t="s">
        <v>705</v>
      </c>
      <c r="B238" s="4" t="s">
        <v>706</v>
      </c>
      <c r="C238" s="5" t="s">
        <v>707</v>
      </c>
      <c r="D238" s="5" t="s">
        <v>8</v>
      </c>
    </row>
    <row r="239" spans="1:4">
      <c r="A239" s="5" t="s">
        <v>708</v>
      </c>
      <c r="B239" s="4" t="s">
        <v>709</v>
      </c>
      <c r="C239" s="5" t="s">
        <v>710</v>
      </c>
      <c r="D239" s="5" t="s">
        <v>8</v>
      </c>
    </row>
    <row r="240" spans="1:4">
      <c r="A240" s="5" t="s">
        <v>711</v>
      </c>
      <c r="B240" s="4" t="s">
        <v>712</v>
      </c>
      <c r="C240" s="5" t="s">
        <v>713</v>
      </c>
      <c r="D240" s="5" t="s">
        <v>8</v>
      </c>
    </row>
    <row r="241" spans="1:4">
      <c r="A241" s="5" t="s">
        <v>714</v>
      </c>
      <c r="B241" s="4" t="s">
        <v>715</v>
      </c>
      <c r="C241" s="5" t="s">
        <v>716</v>
      </c>
      <c r="D241" s="5" t="s">
        <v>8</v>
      </c>
    </row>
    <row r="242" spans="1:4">
      <c r="A242" s="5" t="s">
        <v>717</v>
      </c>
      <c r="B242" s="4" t="s">
        <v>718</v>
      </c>
      <c r="C242" s="5" t="s">
        <v>719</v>
      </c>
      <c r="D242" s="5" t="s">
        <v>8</v>
      </c>
    </row>
    <row r="243" spans="1:4">
      <c r="A243" s="5" t="s">
        <v>720</v>
      </c>
      <c r="B243" s="4" t="s">
        <v>721</v>
      </c>
      <c r="C243" s="5" t="s">
        <v>722</v>
      </c>
      <c r="D243" s="5" t="s">
        <v>8</v>
      </c>
    </row>
    <row r="244" spans="1:4">
      <c r="A244" s="5" t="s">
        <v>723</v>
      </c>
      <c r="B244" s="4" t="s">
        <v>724</v>
      </c>
      <c r="C244" s="5" t="s">
        <v>725</v>
      </c>
      <c r="D244" s="5" t="s">
        <v>8</v>
      </c>
    </row>
    <row r="245" spans="1:4">
      <c r="A245" s="5" t="s">
        <v>726</v>
      </c>
      <c r="B245" s="4" t="s">
        <v>727</v>
      </c>
      <c r="C245" s="5" t="s">
        <v>728</v>
      </c>
      <c r="D245" s="5" t="s">
        <v>8</v>
      </c>
    </row>
    <row r="246" spans="1:4">
      <c r="A246" s="5" t="s">
        <v>729</v>
      </c>
      <c r="B246" s="4" t="s">
        <v>730</v>
      </c>
      <c r="C246" s="5" t="s">
        <v>731</v>
      </c>
      <c r="D246" s="5" t="s">
        <v>8</v>
      </c>
    </row>
    <row r="247" spans="1:4">
      <c r="A247" s="5" t="s">
        <v>732</v>
      </c>
      <c r="B247" s="4" t="s">
        <v>733</v>
      </c>
      <c r="C247" s="5" t="s">
        <v>734</v>
      </c>
      <c r="D247" s="5" t="s">
        <v>8</v>
      </c>
    </row>
    <row r="248" spans="1:4">
      <c r="A248" s="5" t="s">
        <v>735</v>
      </c>
      <c r="B248" s="4" t="s">
        <v>736</v>
      </c>
      <c r="C248" s="5" t="s">
        <v>737</v>
      </c>
      <c r="D248" s="5" t="s">
        <v>8</v>
      </c>
    </row>
    <row r="249" spans="1:4">
      <c r="A249" s="5" t="s">
        <v>738</v>
      </c>
      <c r="B249" s="4" t="s">
        <v>739</v>
      </c>
      <c r="C249" s="5" t="s">
        <v>740</v>
      </c>
      <c r="D249" s="5" t="s">
        <v>8</v>
      </c>
    </row>
    <row r="250" spans="1:4">
      <c r="A250" s="5" t="s">
        <v>741</v>
      </c>
      <c r="B250" s="4" t="s">
        <v>742</v>
      </c>
      <c r="C250" s="5" t="s">
        <v>743</v>
      </c>
      <c r="D250" s="5" t="s">
        <v>8</v>
      </c>
    </row>
    <row r="251" spans="1:4">
      <c r="A251" s="5" t="s">
        <v>744</v>
      </c>
      <c r="B251" s="4" t="s">
        <v>745</v>
      </c>
      <c r="C251" s="5" t="s">
        <v>746</v>
      </c>
      <c r="D251" s="5" t="s">
        <v>8</v>
      </c>
    </row>
    <row r="252" spans="1:4">
      <c r="A252" s="5" t="s">
        <v>747</v>
      </c>
      <c r="B252" s="4" t="s">
        <v>748</v>
      </c>
      <c r="C252" s="5" t="s">
        <v>749</v>
      </c>
      <c r="D252" s="5" t="s">
        <v>8</v>
      </c>
    </row>
    <row r="253" spans="1:4">
      <c r="A253" s="5" t="s">
        <v>750</v>
      </c>
      <c r="B253" s="4" t="s">
        <v>751</v>
      </c>
      <c r="C253" s="5" t="s">
        <v>752</v>
      </c>
      <c r="D253" s="5" t="s">
        <v>8</v>
      </c>
    </row>
    <row r="254" spans="1:4">
      <c r="A254" s="5" t="s">
        <v>753</v>
      </c>
      <c r="B254" s="4" t="s">
        <v>754</v>
      </c>
      <c r="C254" s="5" t="s">
        <v>755</v>
      </c>
      <c r="D254" s="5" t="s">
        <v>8</v>
      </c>
    </row>
    <row r="255" spans="1:4">
      <c r="A255" s="5" t="s">
        <v>756</v>
      </c>
      <c r="B255" s="4" t="s">
        <v>757</v>
      </c>
      <c r="C255" s="5" t="s">
        <v>758</v>
      </c>
      <c r="D255" s="5" t="s">
        <v>8</v>
      </c>
    </row>
    <row r="256" spans="1:4">
      <c r="A256" s="5" t="s">
        <v>759</v>
      </c>
      <c r="B256" s="4" t="s">
        <v>760</v>
      </c>
      <c r="C256" s="5" t="s">
        <v>761</v>
      </c>
      <c r="D256" s="5" t="s">
        <v>8</v>
      </c>
    </row>
    <row r="257" spans="1:4">
      <c r="A257" s="5" t="s">
        <v>762</v>
      </c>
      <c r="B257" s="4" t="s">
        <v>763</v>
      </c>
      <c r="C257" s="5" t="s">
        <v>764</v>
      </c>
      <c r="D257" s="5" t="s">
        <v>8</v>
      </c>
    </row>
    <row r="258" spans="1:4">
      <c r="A258" s="5" t="s">
        <v>765</v>
      </c>
      <c r="B258" s="4" t="s">
        <v>766</v>
      </c>
      <c r="C258" s="5" t="s">
        <v>275</v>
      </c>
      <c r="D258" s="5" t="s">
        <v>8</v>
      </c>
    </row>
    <row r="259" spans="1:4">
      <c r="A259" s="5" t="s">
        <v>767</v>
      </c>
      <c r="B259" s="4" t="s">
        <v>768</v>
      </c>
      <c r="C259" s="5" t="s">
        <v>769</v>
      </c>
      <c r="D259" s="5" t="s">
        <v>8</v>
      </c>
    </row>
    <row r="260" spans="1:4">
      <c r="A260" s="5" t="s">
        <v>770</v>
      </c>
      <c r="B260" s="4" t="s">
        <v>771</v>
      </c>
      <c r="C260" s="5" t="s">
        <v>772</v>
      </c>
      <c r="D260" s="5" t="s">
        <v>8</v>
      </c>
    </row>
    <row r="261" spans="1:4">
      <c r="A261" s="5" t="s">
        <v>773</v>
      </c>
      <c r="B261" s="4" t="s">
        <v>774</v>
      </c>
      <c r="C261" s="5" t="s">
        <v>775</v>
      </c>
      <c r="D261" s="5" t="s">
        <v>8</v>
      </c>
    </row>
    <row r="262" spans="1:4">
      <c r="A262" s="5" t="s">
        <v>776</v>
      </c>
      <c r="B262" s="4" t="s">
        <v>777</v>
      </c>
      <c r="C262" s="5" t="s">
        <v>778</v>
      </c>
      <c r="D262" s="5" t="s">
        <v>8</v>
      </c>
    </row>
    <row r="263" spans="1:4">
      <c r="A263" s="5" t="s">
        <v>779</v>
      </c>
      <c r="B263" s="4" t="s">
        <v>780</v>
      </c>
      <c r="C263" s="5" t="s">
        <v>781</v>
      </c>
      <c r="D263" s="5" t="s">
        <v>8</v>
      </c>
    </row>
    <row r="264" spans="1:4">
      <c r="A264" s="5" t="s">
        <v>782</v>
      </c>
      <c r="B264" s="4" t="s">
        <v>783</v>
      </c>
      <c r="C264" s="5" t="s">
        <v>784</v>
      </c>
      <c r="D264" s="5" t="s">
        <v>8</v>
      </c>
    </row>
    <row r="265" spans="1:4">
      <c r="A265" s="5" t="s">
        <v>785</v>
      </c>
      <c r="B265" s="4" t="s">
        <v>786</v>
      </c>
      <c r="C265" s="5" t="s">
        <v>787</v>
      </c>
      <c r="D265" s="5" t="s">
        <v>8</v>
      </c>
    </row>
    <row r="266" spans="1:4">
      <c r="A266" s="5" t="s">
        <v>788</v>
      </c>
      <c r="B266" s="4" t="s">
        <v>789</v>
      </c>
      <c r="C266" s="5" t="s">
        <v>790</v>
      </c>
      <c r="D266" s="5" t="s">
        <v>8</v>
      </c>
    </row>
    <row r="267" spans="1:4">
      <c r="A267" s="5" t="s">
        <v>791</v>
      </c>
      <c r="B267" s="4" t="s">
        <v>792</v>
      </c>
      <c r="C267" s="5" t="s">
        <v>793</v>
      </c>
      <c r="D267" s="5" t="s">
        <v>8</v>
      </c>
    </row>
    <row r="268" spans="1:4">
      <c r="A268" s="5" t="s">
        <v>794</v>
      </c>
      <c r="B268" s="4" t="s">
        <v>795</v>
      </c>
      <c r="C268" s="5" t="s">
        <v>796</v>
      </c>
      <c r="D268" s="5" t="s">
        <v>8</v>
      </c>
    </row>
    <row r="269" spans="1:4">
      <c r="A269" s="5" t="s">
        <v>797</v>
      </c>
      <c r="B269" s="4" t="s">
        <v>798</v>
      </c>
      <c r="C269" s="5" t="s">
        <v>799</v>
      </c>
      <c r="D269" s="5" t="s">
        <v>8</v>
      </c>
    </row>
    <row r="270" spans="1:4">
      <c r="A270" s="5" t="s">
        <v>800</v>
      </c>
      <c r="B270" s="4" t="s">
        <v>801</v>
      </c>
      <c r="C270" s="5" t="s">
        <v>802</v>
      </c>
      <c r="D270" s="5" t="s">
        <v>8</v>
      </c>
    </row>
    <row r="271" spans="1:4">
      <c r="A271" s="5" t="s">
        <v>803</v>
      </c>
      <c r="B271" s="4" t="s">
        <v>804</v>
      </c>
      <c r="C271" s="5" t="s">
        <v>805</v>
      </c>
      <c r="D271" s="5" t="s">
        <v>8</v>
      </c>
    </row>
    <row r="272" spans="1:4">
      <c r="A272" s="5" t="s">
        <v>806</v>
      </c>
      <c r="B272" s="4" t="s">
        <v>807</v>
      </c>
      <c r="C272" s="5" t="s">
        <v>808</v>
      </c>
      <c r="D272" s="5" t="s">
        <v>8</v>
      </c>
    </row>
    <row r="273" spans="1:4">
      <c r="A273" s="5" t="s">
        <v>809</v>
      </c>
      <c r="B273" s="4" t="s">
        <v>810</v>
      </c>
      <c r="C273" s="5" t="s">
        <v>811</v>
      </c>
      <c r="D273" s="5" t="s">
        <v>8</v>
      </c>
    </row>
    <row r="274" spans="1:4">
      <c r="A274" s="5" t="s">
        <v>812</v>
      </c>
      <c r="B274" s="4" t="s">
        <v>813</v>
      </c>
      <c r="C274" s="5" t="s">
        <v>814</v>
      </c>
      <c r="D274" s="5" t="s">
        <v>8</v>
      </c>
    </row>
    <row r="275" spans="1:4">
      <c r="A275" s="5" t="s">
        <v>815</v>
      </c>
      <c r="B275" s="4" t="s">
        <v>816</v>
      </c>
      <c r="C275" s="5" t="s">
        <v>817</v>
      </c>
      <c r="D275" s="5" t="s">
        <v>8</v>
      </c>
    </row>
    <row r="276" spans="1:4">
      <c r="A276" s="5" t="s">
        <v>818</v>
      </c>
      <c r="B276" s="4" t="s">
        <v>819</v>
      </c>
      <c r="C276" s="5" t="s">
        <v>820</v>
      </c>
      <c r="D276" s="5" t="s">
        <v>8</v>
      </c>
    </row>
    <row r="277" spans="1:4">
      <c r="A277" s="5" t="s">
        <v>821</v>
      </c>
      <c r="B277" s="4" t="s">
        <v>822</v>
      </c>
      <c r="C277" s="5" t="s">
        <v>823</v>
      </c>
      <c r="D277" s="5" t="s">
        <v>8</v>
      </c>
    </row>
    <row r="278" spans="1:4">
      <c r="A278" s="5" t="s">
        <v>824</v>
      </c>
      <c r="B278" s="4" t="s">
        <v>825</v>
      </c>
      <c r="C278" s="5" t="s">
        <v>826</v>
      </c>
      <c r="D278" s="5" t="s">
        <v>8</v>
      </c>
    </row>
    <row r="279" spans="1:4">
      <c r="A279" s="5" t="s">
        <v>827</v>
      </c>
      <c r="B279" s="4" t="s">
        <v>828</v>
      </c>
      <c r="C279" s="5" t="s">
        <v>829</v>
      </c>
      <c r="D279" s="5" t="s">
        <v>8</v>
      </c>
    </row>
    <row r="280" spans="1:4">
      <c r="A280" s="5" t="s">
        <v>830</v>
      </c>
      <c r="B280" s="4" t="s">
        <v>831</v>
      </c>
      <c r="C280" s="5" t="s">
        <v>832</v>
      </c>
      <c r="D280" s="5" t="s">
        <v>8</v>
      </c>
    </row>
    <row r="281" spans="1:4">
      <c r="A281" s="5" t="s">
        <v>833</v>
      </c>
      <c r="B281" s="4" t="s">
        <v>834</v>
      </c>
      <c r="C281" s="5" t="s">
        <v>835</v>
      </c>
      <c r="D281" s="5" t="s">
        <v>8</v>
      </c>
    </row>
    <row r="282" spans="1:4">
      <c r="A282" s="5" t="s">
        <v>836</v>
      </c>
      <c r="B282" s="4" t="s">
        <v>837</v>
      </c>
      <c r="C282" s="5" t="s">
        <v>838</v>
      </c>
      <c r="D282" s="5" t="s">
        <v>8</v>
      </c>
    </row>
    <row r="283" spans="1:4">
      <c r="A283" s="5" t="s">
        <v>839</v>
      </c>
      <c r="B283" s="4" t="s">
        <v>840</v>
      </c>
      <c r="C283" s="5" t="s">
        <v>841</v>
      </c>
      <c r="D283" s="5" t="s">
        <v>8</v>
      </c>
    </row>
    <row r="284" spans="1:4">
      <c r="A284" s="5" t="s">
        <v>842</v>
      </c>
      <c r="B284" s="4" t="s">
        <v>843</v>
      </c>
      <c r="C284" s="5" t="s">
        <v>844</v>
      </c>
      <c r="D284" s="5" t="s">
        <v>8</v>
      </c>
    </row>
    <row r="285" spans="1:4">
      <c r="A285" s="5" t="s">
        <v>845</v>
      </c>
      <c r="B285" s="4" t="s">
        <v>846</v>
      </c>
      <c r="C285" s="5" t="s">
        <v>847</v>
      </c>
      <c r="D285" s="5" t="s">
        <v>8</v>
      </c>
    </row>
    <row r="286" spans="1:4">
      <c r="A286" s="5" t="s">
        <v>848</v>
      </c>
      <c r="B286" s="4" t="s">
        <v>849</v>
      </c>
      <c r="C286" s="5" t="s">
        <v>850</v>
      </c>
      <c r="D286" s="5" t="s">
        <v>8</v>
      </c>
    </row>
    <row r="287" spans="1:4">
      <c r="A287" s="5" t="s">
        <v>851</v>
      </c>
      <c r="B287" s="4" t="s">
        <v>852</v>
      </c>
      <c r="C287" s="5" t="s">
        <v>853</v>
      </c>
      <c r="D287" s="5" t="s">
        <v>8</v>
      </c>
    </row>
    <row r="288" spans="1:4">
      <c r="A288" s="5" t="s">
        <v>854</v>
      </c>
      <c r="B288" s="4" t="s">
        <v>855</v>
      </c>
      <c r="C288" s="5" t="s">
        <v>856</v>
      </c>
      <c r="D288" s="5" t="s">
        <v>8</v>
      </c>
    </row>
    <row r="289" spans="1:4">
      <c r="A289" s="5" t="s">
        <v>857</v>
      </c>
      <c r="B289" s="4" t="s">
        <v>858</v>
      </c>
      <c r="C289" s="5" t="s">
        <v>859</v>
      </c>
      <c r="D289" s="5" t="s">
        <v>8</v>
      </c>
    </row>
    <row r="290" spans="1:4">
      <c r="A290" s="5" t="s">
        <v>860</v>
      </c>
      <c r="B290" s="4" t="s">
        <v>861</v>
      </c>
      <c r="C290" s="5" t="s">
        <v>862</v>
      </c>
      <c r="D290" s="5" t="s">
        <v>8</v>
      </c>
    </row>
    <row r="291" spans="1:4">
      <c r="A291" s="5" t="s">
        <v>863</v>
      </c>
      <c r="B291" s="4" t="s">
        <v>864</v>
      </c>
      <c r="C291" s="5" t="s">
        <v>865</v>
      </c>
      <c r="D291" s="5" t="s">
        <v>8</v>
      </c>
    </row>
    <row r="292" spans="1:4">
      <c r="A292" s="5" t="s">
        <v>866</v>
      </c>
      <c r="B292" s="4" t="s">
        <v>867</v>
      </c>
      <c r="C292" s="5" t="s">
        <v>868</v>
      </c>
      <c r="D292" s="5" t="s">
        <v>8</v>
      </c>
    </row>
    <row r="293" spans="1:4">
      <c r="A293" s="5" t="s">
        <v>869</v>
      </c>
      <c r="B293" s="4" t="s">
        <v>870</v>
      </c>
      <c r="C293" s="5" t="s">
        <v>871</v>
      </c>
      <c r="D293" s="5" t="s">
        <v>8</v>
      </c>
    </row>
    <row r="294" spans="1:4">
      <c r="A294" s="5" t="s">
        <v>872</v>
      </c>
      <c r="B294" s="4" t="s">
        <v>873</v>
      </c>
      <c r="C294" s="5" t="s">
        <v>874</v>
      </c>
      <c r="D294" s="5" t="s">
        <v>8</v>
      </c>
    </row>
    <row r="295" spans="1:4">
      <c r="A295" s="5" t="s">
        <v>875</v>
      </c>
      <c r="B295" s="4" t="s">
        <v>876</v>
      </c>
      <c r="C295" s="5" t="s">
        <v>877</v>
      </c>
      <c r="D295" s="5" t="s">
        <v>8</v>
      </c>
    </row>
    <row r="296" spans="1:4">
      <c r="A296" s="5" t="s">
        <v>878</v>
      </c>
      <c r="B296" s="4" t="s">
        <v>879</v>
      </c>
      <c r="C296" s="5" t="s">
        <v>880</v>
      </c>
      <c r="D296" s="5" t="s">
        <v>8</v>
      </c>
    </row>
    <row r="297" spans="1:4">
      <c r="A297" s="5" t="s">
        <v>881</v>
      </c>
      <c r="B297" s="4" t="s">
        <v>882</v>
      </c>
      <c r="C297" s="5" t="s">
        <v>883</v>
      </c>
      <c r="D297" s="5" t="s">
        <v>8</v>
      </c>
    </row>
    <row r="298" spans="1:4">
      <c r="A298" s="5" t="s">
        <v>884</v>
      </c>
      <c r="B298" s="4" t="s">
        <v>885</v>
      </c>
      <c r="C298" s="5" t="s">
        <v>886</v>
      </c>
      <c r="D298" s="5" t="s">
        <v>8</v>
      </c>
    </row>
    <row r="299" spans="1:4">
      <c r="A299" s="5" t="s">
        <v>887</v>
      </c>
      <c r="B299" s="4" t="s">
        <v>888</v>
      </c>
      <c r="C299" s="5" t="s">
        <v>889</v>
      </c>
      <c r="D299" s="5" t="s">
        <v>8</v>
      </c>
    </row>
    <row r="300" spans="1:4">
      <c r="A300" s="5" t="s">
        <v>890</v>
      </c>
      <c r="B300" s="4" t="s">
        <v>891</v>
      </c>
      <c r="C300" s="5" t="s">
        <v>892</v>
      </c>
      <c r="D300" s="5" t="s">
        <v>8</v>
      </c>
    </row>
    <row r="301" spans="1:4">
      <c r="A301" s="5" t="s">
        <v>893</v>
      </c>
      <c r="B301" s="4" t="s">
        <v>894</v>
      </c>
      <c r="C301" s="5" t="s">
        <v>895</v>
      </c>
      <c r="D301" s="5" t="s">
        <v>8</v>
      </c>
    </row>
    <row r="302" spans="1:4">
      <c r="A302" s="5" t="s">
        <v>896</v>
      </c>
      <c r="B302" s="4" t="s">
        <v>897</v>
      </c>
      <c r="C302" s="5" t="s">
        <v>898</v>
      </c>
      <c r="D302" s="5" t="s">
        <v>8</v>
      </c>
    </row>
    <row r="303" spans="1:4">
      <c r="A303" s="5" t="s">
        <v>899</v>
      </c>
      <c r="B303" s="4" t="s">
        <v>900</v>
      </c>
      <c r="C303" s="5" t="s">
        <v>901</v>
      </c>
      <c r="D303" s="5" t="s">
        <v>8</v>
      </c>
    </row>
    <row r="304" spans="1:4">
      <c r="A304" s="5" t="s">
        <v>902</v>
      </c>
      <c r="B304" s="4" t="s">
        <v>903</v>
      </c>
      <c r="C304" s="5" t="s">
        <v>517</v>
      </c>
      <c r="D304" s="5" t="s">
        <v>8</v>
      </c>
    </row>
    <row r="305" spans="1:4">
      <c r="A305" s="5" t="s">
        <v>904</v>
      </c>
      <c r="B305" s="4" t="s">
        <v>905</v>
      </c>
      <c r="C305" s="5" t="s">
        <v>906</v>
      </c>
      <c r="D305" s="5" t="s">
        <v>8</v>
      </c>
    </row>
    <row r="306" spans="1:4">
      <c r="A306" s="5" t="s">
        <v>907</v>
      </c>
      <c r="B306" s="4" t="s">
        <v>908</v>
      </c>
      <c r="C306" s="5" t="s">
        <v>909</v>
      </c>
      <c r="D306" s="5" t="s">
        <v>8</v>
      </c>
    </row>
    <row r="307" spans="1:4">
      <c r="A307" s="5" t="s">
        <v>910</v>
      </c>
      <c r="B307" s="4" t="s">
        <v>911</v>
      </c>
      <c r="C307" s="5" t="s">
        <v>912</v>
      </c>
      <c r="D307" s="5" t="s">
        <v>8</v>
      </c>
    </row>
    <row r="308" spans="1:4">
      <c r="A308" s="5" t="s">
        <v>913</v>
      </c>
      <c r="B308" s="4" t="s">
        <v>914</v>
      </c>
      <c r="C308" s="5" t="s">
        <v>915</v>
      </c>
      <c r="D308" s="5" t="s">
        <v>8</v>
      </c>
    </row>
    <row r="309" spans="1:4">
      <c r="A309" s="5" t="s">
        <v>916</v>
      </c>
      <c r="B309" s="4" t="s">
        <v>917</v>
      </c>
      <c r="C309" s="5" t="s">
        <v>918</v>
      </c>
      <c r="D309" s="5" t="s">
        <v>8</v>
      </c>
    </row>
    <row r="310" spans="1:4">
      <c r="A310" s="5" t="s">
        <v>919</v>
      </c>
      <c r="B310" s="4" t="s">
        <v>920</v>
      </c>
      <c r="C310" s="5" t="s">
        <v>921</v>
      </c>
      <c r="D310" s="5" t="s">
        <v>8</v>
      </c>
    </row>
    <row r="311" spans="1:4">
      <c r="A311" s="5" t="s">
        <v>922</v>
      </c>
      <c r="B311" s="4" t="s">
        <v>923</v>
      </c>
      <c r="C311" s="5" t="s">
        <v>829</v>
      </c>
      <c r="D311" s="5" t="s">
        <v>8</v>
      </c>
    </row>
    <row r="312" spans="1:4">
      <c r="A312" s="5" t="s">
        <v>924</v>
      </c>
      <c r="B312" s="4" t="s">
        <v>925</v>
      </c>
      <c r="C312" s="5" t="s">
        <v>926</v>
      </c>
      <c r="D312" s="5" t="s">
        <v>8</v>
      </c>
    </row>
    <row r="313" spans="1:4">
      <c r="A313" s="5" t="s">
        <v>927</v>
      </c>
      <c r="B313" s="4" t="s">
        <v>928</v>
      </c>
      <c r="C313" s="5" t="s">
        <v>929</v>
      </c>
      <c r="D313" s="5" t="s">
        <v>8</v>
      </c>
    </row>
    <row r="314" spans="1:4">
      <c r="A314" s="5" t="s">
        <v>930</v>
      </c>
      <c r="B314" s="4" t="s">
        <v>931</v>
      </c>
      <c r="C314" s="5" t="s">
        <v>932</v>
      </c>
      <c r="D314" s="5" t="s">
        <v>8</v>
      </c>
    </row>
    <row r="315" spans="1:4">
      <c r="A315" s="5" t="s">
        <v>933</v>
      </c>
      <c r="B315" s="4" t="s">
        <v>934</v>
      </c>
      <c r="C315" s="5" t="s">
        <v>935</v>
      </c>
      <c r="D315" s="5" t="s">
        <v>8</v>
      </c>
    </row>
    <row r="316" spans="1:4">
      <c r="A316" s="5" t="s">
        <v>936</v>
      </c>
      <c r="B316" s="4" t="s">
        <v>937</v>
      </c>
      <c r="C316" s="5" t="s">
        <v>938</v>
      </c>
      <c r="D316" s="5" t="s">
        <v>8</v>
      </c>
    </row>
    <row r="317" spans="1:4">
      <c r="A317" s="5" t="s">
        <v>939</v>
      </c>
      <c r="B317" s="4" t="s">
        <v>940</v>
      </c>
      <c r="C317" s="5" t="s">
        <v>941</v>
      </c>
      <c r="D317" s="5" t="s">
        <v>8</v>
      </c>
    </row>
    <row r="318" spans="1:4">
      <c r="A318" s="5" t="s">
        <v>942</v>
      </c>
      <c r="B318" s="4" t="s">
        <v>943</v>
      </c>
      <c r="C318" s="5" t="s">
        <v>77</v>
      </c>
      <c r="D318" s="5" t="s">
        <v>8</v>
      </c>
    </row>
    <row r="319" spans="1:4">
      <c r="A319" s="5" t="s">
        <v>944</v>
      </c>
      <c r="B319" s="4" t="s">
        <v>945</v>
      </c>
      <c r="C319" s="5" t="s">
        <v>946</v>
      </c>
      <c r="D319" s="5" t="s">
        <v>8</v>
      </c>
    </row>
    <row r="320" spans="1:4">
      <c r="A320" s="5" t="s">
        <v>947</v>
      </c>
      <c r="B320" s="4" t="s">
        <v>948</v>
      </c>
      <c r="C320" s="5" t="s">
        <v>949</v>
      </c>
      <c r="D320" s="5" t="s">
        <v>8</v>
      </c>
    </row>
    <row r="321" spans="1:4">
      <c r="A321" s="5" t="s">
        <v>950</v>
      </c>
      <c r="B321" s="4" t="s">
        <v>951</v>
      </c>
      <c r="C321" s="5" t="s">
        <v>952</v>
      </c>
      <c r="D321" s="5" t="s">
        <v>8</v>
      </c>
    </row>
    <row r="322" spans="1:4">
      <c r="A322" s="5" t="s">
        <v>953</v>
      </c>
      <c r="B322" s="4" t="s">
        <v>954</v>
      </c>
      <c r="C322" s="5" t="s">
        <v>955</v>
      </c>
      <c r="D322" s="5" t="s">
        <v>8</v>
      </c>
    </row>
    <row r="323" spans="1:4">
      <c r="A323" s="5" t="s">
        <v>956</v>
      </c>
      <c r="B323" s="4" t="s">
        <v>957</v>
      </c>
      <c r="C323" s="5" t="s">
        <v>958</v>
      </c>
      <c r="D323" s="5" t="s">
        <v>8</v>
      </c>
    </row>
    <row r="324" spans="1:4">
      <c r="A324" s="5" t="s">
        <v>959</v>
      </c>
      <c r="B324" s="4" t="s">
        <v>960</v>
      </c>
      <c r="C324" s="5" t="s">
        <v>961</v>
      </c>
      <c r="D324" s="5" t="s">
        <v>8</v>
      </c>
    </row>
    <row r="325" spans="1:4">
      <c r="A325" s="5" t="s">
        <v>962</v>
      </c>
      <c r="B325" s="4" t="s">
        <v>963</v>
      </c>
      <c r="C325" s="5" t="s">
        <v>964</v>
      </c>
      <c r="D325" s="5" t="s">
        <v>8</v>
      </c>
    </row>
    <row r="326" spans="1:4">
      <c r="A326" s="5" t="s">
        <v>965</v>
      </c>
      <c r="B326" s="4" t="s">
        <v>966</v>
      </c>
      <c r="C326" s="5" t="s">
        <v>967</v>
      </c>
      <c r="D326" s="5" t="s">
        <v>8</v>
      </c>
    </row>
    <row r="327" spans="1:4">
      <c r="A327" s="5" t="s">
        <v>968</v>
      </c>
      <c r="B327" s="4" t="s">
        <v>969</v>
      </c>
      <c r="C327" s="5" t="s">
        <v>970</v>
      </c>
      <c r="D327" s="5" t="s">
        <v>8</v>
      </c>
    </row>
    <row r="328" spans="1:4">
      <c r="A328" s="5" t="s">
        <v>971</v>
      </c>
      <c r="B328" s="4" t="s">
        <v>972</v>
      </c>
      <c r="C328" s="5" t="s">
        <v>973</v>
      </c>
      <c r="D328" s="5" t="s">
        <v>8</v>
      </c>
    </row>
    <row r="329" spans="1:4">
      <c r="A329" s="5" t="s">
        <v>974</v>
      </c>
      <c r="B329" s="4" t="s">
        <v>975</v>
      </c>
      <c r="C329" s="5" t="s">
        <v>976</v>
      </c>
      <c r="D329" s="5" t="s">
        <v>8</v>
      </c>
    </row>
    <row r="330" spans="1:4">
      <c r="A330" s="5" t="s">
        <v>977</v>
      </c>
      <c r="B330" s="4" t="s">
        <v>978</v>
      </c>
      <c r="C330" s="5" t="s">
        <v>979</v>
      </c>
      <c r="D330" s="5" t="s">
        <v>8</v>
      </c>
    </row>
    <row r="331" spans="1:4">
      <c r="A331" s="5" t="s">
        <v>980</v>
      </c>
      <c r="B331" s="4" t="s">
        <v>981</v>
      </c>
      <c r="C331" s="5" t="s">
        <v>982</v>
      </c>
      <c r="D331" s="5" t="s">
        <v>8</v>
      </c>
    </row>
    <row r="332" spans="1:4">
      <c r="A332" s="5" t="s">
        <v>983</v>
      </c>
      <c r="B332" s="4" t="s">
        <v>984</v>
      </c>
      <c r="C332" s="5" t="s">
        <v>985</v>
      </c>
      <c r="D332" s="5" t="s">
        <v>8</v>
      </c>
    </row>
    <row r="333" spans="1:4">
      <c r="A333" s="5" t="s">
        <v>986</v>
      </c>
      <c r="B333" s="4" t="s">
        <v>987</v>
      </c>
      <c r="C333" s="5" t="s">
        <v>988</v>
      </c>
      <c r="D333" s="5" t="s">
        <v>8</v>
      </c>
    </row>
    <row r="334" spans="1:4">
      <c r="A334" s="5" t="s">
        <v>989</v>
      </c>
      <c r="B334" s="4" t="s">
        <v>990</v>
      </c>
      <c r="C334" s="5" t="s">
        <v>991</v>
      </c>
      <c r="D334" s="5" t="s">
        <v>8</v>
      </c>
    </row>
    <row r="335" spans="1:4">
      <c r="A335" s="5" t="s">
        <v>992</v>
      </c>
      <c r="B335" s="4" t="s">
        <v>993</v>
      </c>
      <c r="C335" s="5" t="s">
        <v>994</v>
      </c>
      <c r="D335" s="5" t="s">
        <v>8</v>
      </c>
    </row>
    <row r="336" spans="1:4">
      <c r="A336" s="5" t="s">
        <v>995</v>
      </c>
      <c r="B336" s="4" t="s">
        <v>996</v>
      </c>
      <c r="C336" s="5" t="s">
        <v>997</v>
      </c>
      <c r="D336" s="5" t="s">
        <v>8</v>
      </c>
    </row>
    <row r="337" spans="1:4">
      <c r="A337" s="5" t="s">
        <v>998</v>
      </c>
      <c r="B337" s="4" t="s">
        <v>999</v>
      </c>
      <c r="C337" s="5" t="s">
        <v>1000</v>
      </c>
      <c r="D337" s="5" t="s">
        <v>8</v>
      </c>
    </row>
    <row r="338" spans="1:4">
      <c r="A338" s="5" t="s">
        <v>1001</v>
      </c>
      <c r="B338" s="4" t="s">
        <v>1002</v>
      </c>
      <c r="C338" s="5" t="s">
        <v>1003</v>
      </c>
      <c r="D338" s="5" t="s">
        <v>8</v>
      </c>
    </row>
    <row r="339" spans="1:4">
      <c r="A339" s="5" t="s">
        <v>1004</v>
      </c>
      <c r="B339" s="4" t="s">
        <v>1005</v>
      </c>
      <c r="C339" s="5" t="s">
        <v>1006</v>
      </c>
      <c r="D339" s="5" t="s">
        <v>8</v>
      </c>
    </row>
    <row r="340" spans="1:4">
      <c r="A340" s="5" t="s">
        <v>1007</v>
      </c>
      <c r="B340" s="4" t="s">
        <v>1008</v>
      </c>
      <c r="C340" s="5" t="s">
        <v>1009</v>
      </c>
      <c r="D340" s="5" t="s">
        <v>8</v>
      </c>
    </row>
    <row r="341" spans="1:4">
      <c r="A341" s="5" t="s">
        <v>1010</v>
      </c>
      <c r="B341" s="4" t="s">
        <v>1011</v>
      </c>
      <c r="C341" s="5" t="s">
        <v>1012</v>
      </c>
      <c r="D341" s="5" t="s">
        <v>8</v>
      </c>
    </row>
    <row r="342" spans="1:4">
      <c r="A342" s="5" t="s">
        <v>1013</v>
      </c>
      <c r="B342" s="4" t="s">
        <v>1014</v>
      </c>
      <c r="C342" s="5" t="s">
        <v>1015</v>
      </c>
      <c r="D342" s="5" t="s">
        <v>8</v>
      </c>
    </row>
    <row r="343" spans="1:4">
      <c r="A343" s="5" t="s">
        <v>1016</v>
      </c>
      <c r="B343" s="4" t="s">
        <v>1017</v>
      </c>
      <c r="C343" s="5" t="s">
        <v>1018</v>
      </c>
      <c r="D343" s="5" t="s">
        <v>8</v>
      </c>
    </row>
    <row r="344" spans="1:4">
      <c r="A344" s="5" t="s">
        <v>1019</v>
      </c>
      <c r="B344" s="4" t="s">
        <v>1020</v>
      </c>
      <c r="C344" s="5" t="s">
        <v>1021</v>
      </c>
      <c r="D344" s="5" t="s">
        <v>8</v>
      </c>
    </row>
    <row r="345" spans="1:4">
      <c r="A345" s="5" t="s">
        <v>1022</v>
      </c>
      <c r="B345" s="4" t="s">
        <v>1023</v>
      </c>
      <c r="C345" s="5" t="s">
        <v>1024</v>
      </c>
      <c r="D345" s="5" t="s">
        <v>8</v>
      </c>
    </row>
    <row r="346" spans="1:4">
      <c r="A346" s="5" t="s">
        <v>1025</v>
      </c>
      <c r="B346" s="4" t="s">
        <v>1026</v>
      </c>
      <c r="C346" s="5" t="s">
        <v>1027</v>
      </c>
      <c r="D346" s="5" t="s">
        <v>8</v>
      </c>
    </row>
    <row r="347" spans="1:4">
      <c r="A347" s="5" t="s">
        <v>1028</v>
      </c>
      <c r="B347" s="4" t="s">
        <v>1029</v>
      </c>
      <c r="C347" s="5" t="s">
        <v>1030</v>
      </c>
      <c r="D347" s="5" t="s">
        <v>8</v>
      </c>
    </row>
    <row r="348" spans="1:4">
      <c r="A348" s="5" t="s">
        <v>1031</v>
      </c>
      <c r="B348" s="4" t="s">
        <v>1032</v>
      </c>
      <c r="C348" s="5" t="s">
        <v>1033</v>
      </c>
      <c r="D348" s="5" t="s">
        <v>8</v>
      </c>
    </row>
    <row r="349" spans="1:4">
      <c r="A349" s="5" t="s">
        <v>1034</v>
      </c>
      <c r="B349" s="4" t="s">
        <v>1035</v>
      </c>
      <c r="C349" s="5" t="s">
        <v>1036</v>
      </c>
      <c r="D349" s="5" t="s">
        <v>8</v>
      </c>
    </row>
    <row r="350" spans="1:4">
      <c r="A350" s="5" t="s">
        <v>1037</v>
      </c>
      <c r="B350" s="4" t="s">
        <v>1038</v>
      </c>
      <c r="C350" s="5" t="s">
        <v>1039</v>
      </c>
      <c r="D350" s="5" t="s">
        <v>8</v>
      </c>
    </row>
    <row r="351" spans="1:4">
      <c r="A351" s="5" t="s">
        <v>1040</v>
      </c>
      <c r="B351" s="4" t="s">
        <v>1041</v>
      </c>
      <c r="C351" s="5" t="s">
        <v>1042</v>
      </c>
      <c r="D351" s="5" t="s">
        <v>8</v>
      </c>
    </row>
    <row r="352" spans="1:4">
      <c r="A352" s="5" t="s">
        <v>1043</v>
      </c>
      <c r="B352" s="4" t="s">
        <v>1044</v>
      </c>
      <c r="C352" s="5" t="s">
        <v>1045</v>
      </c>
      <c r="D352" s="5" t="s">
        <v>8</v>
      </c>
    </row>
    <row r="353" spans="1:4">
      <c r="A353" s="5" t="s">
        <v>1046</v>
      </c>
      <c r="B353" s="4" t="s">
        <v>1047</v>
      </c>
      <c r="C353" s="5" t="s">
        <v>1048</v>
      </c>
      <c r="D353" s="5" t="s">
        <v>8</v>
      </c>
    </row>
    <row r="354" spans="1:4">
      <c r="A354" s="5" t="s">
        <v>1049</v>
      </c>
      <c r="B354" s="4" t="s">
        <v>1050</v>
      </c>
      <c r="C354" s="5" t="s">
        <v>1051</v>
      </c>
      <c r="D354" s="5" t="s">
        <v>8</v>
      </c>
    </row>
    <row r="355" spans="1:4">
      <c r="A355" s="5" t="s">
        <v>1052</v>
      </c>
      <c r="B355" s="4" t="s">
        <v>1053</v>
      </c>
      <c r="C355" s="5" t="s">
        <v>1054</v>
      </c>
      <c r="D355" s="5" t="s">
        <v>8</v>
      </c>
    </row>
    <row r="356" spans="1:4">
      <c r="A356" s="5" t="s">
        <v>1055</v>
      </c>
      <c r="B356" s="4" t="s">
        <v>1056</v>
      </c>
      <c r="C356" s="5" t="s">
        <v>1057</v>
      </c>
      <c r="D356" s="5" t="s">
        <v>8</v>
      </c>
    </row>
    <row r="357" spans="1:4">
      <c r="A357" s="5" t="s">
        <v>1058</v>
      </c>
      <c r="B357" s="4" t="s">
        <v>1059</v>
      </c>
      <c r="C357" s="5" t="s">
        <v>1060</v>
      </c>
      <c r="D357" s="5" t="s">
        <v>8</v>
      </c>
    </row>
    <row r="358" spans="1:4">
      <c r="A358" s="5" t="s">
        <v>1061</v>
      </c>
      <c r="B358" s="4" t="s">
        <v>1062</v>
      </c>
      <c r="C358" s="5" t="s">
        <v>1063</v>
      </c>
      <c r="D358" s="5" t="s">
        <v>8</v>
      </c>
    </row>
    <row r="359" spans="1:4">
      <c r="A359" s="5" t="s">
        <v>1064</v>
      </c>
      <c r="B359" s="4" t="s">
        <v>1065</v>
      </c>
      <c r="C359" s="5" t="s">
        <v>1066</v>
      </c>
      <c r="D359" s="5" t="s">
        <v>8</v>
      </c>
    </row>
    <row r="360" spans="1:4">
      <c r="A360" s="5" t="s">
        <v>1067</v>
      </c>
      <c r="B360" s="4" t="s">
        <v>1068</v>
      </c>
      <c r="C360" s="5" t="s">
        <v>1069</v>
      </c>
      <c r="D360" s="5" t="s">
        <v>8</v>
      </c>
    </row>
    <row r="361" spans="1:4">
      <c r="A361" s="5" t="s">
        <v>1070</v>
      </c>
      <c r="B361" s="4" t="s">
        <v>1071</v>
      </c>
      <c r="C361" s="5" t="s">
        <v>1072</v>
      </c>
      <c r="D361" s="5" t="s">
        <v>8</v>
      </c>
    </row>
    <row r="362" spans="1:4">
      <c r="A362" s="5" t="s">
        <v>1073</v>
      </c>
      <c r="B362" s="4" t="s">
        <v>1074</v>
      </c>
      <c r="C362" s="5" t="s">
        <v>1075</v>
      </c>
      <c r="D362" s="5" t="s">
        <v>8</v>
      </c>
    </row>
    <row r="363" spans="1:4">
      <c r="A363" s="5" t="s">
        <v>1076</v>
      </c>
      <c r="B363" s="4" t="s">
        <v>1077</v>
      </c>
      <c r="C363" s="5" t="s">
        <v>1078</v>
      </c>
      <c r="D363" s="5" t="s">
        <v>8</v>
      </c>
    </row>
    <row r="364" spans="1:4">
      <c r="A364" s="5" t="s">
        <v>1079</v>
      </c>
      <c r="B364" s="4" t="s">
        <v>1080</v>
      </c>
      <c r="C364" s="5" t="s">
        <v>1081</v>
      </c>
      <c r="D364" s="5" t="s">
        <v>8</v>
      </c>
    </row>
    <row r="365" spans="1:4">
      <c r="A365" s="5" t="s">
        <v>1082</v>
      </c>
      <c r="B365" s="4" t="s">
        <v>1083</v>
      </c>
      <c r="C365" s="5" t="s">
        <v>1084</v>
      </c>
      <c r="D365" s="5" t="s">
        <v>8</v>
      </c>
    </row>
    <row r="366" spans="1:4">
      <c r="A366" s="5" t="s">
        <v>1085</v>
      </c>
      <c r="B366" s="4" t="s">
        <v>1086</v>
      </c>
      <c r="C366" s="5" t="s">
        <v>1087</v>
      </c>
      <c r="D366" s="5" t="s">
        <v>8</v>
      </c>
    </row>
    <row r="367" spans="1:4">
      <c r="A367" s="5" t="s">
        <v>1088</v>
      </c>
      <c r="B367" s="4" t="s">
        <v>1089</v>
      </c>
      <c r="C367" s="5" t="s">
        <v>1090</v>
      </c>
      <c r="D367" s="5" t="s">
        <v>8</v>
      </c>
    </row>
    <row r="368" spans="1:4">
      <c r="A368" s="5" t="s">
        <v>1091</v>
      </c>
      <c r="B368" s="4" t="s">
        <v>1092</v>
      </c>
      <c r="C368" s="5" t="s">
        <v>1093</v>
      </c>
      <c r="D368" s="5" t="s">
        <v>8</v>
      </c>
    </row>
    <row r="369" spans="1:4">
      <c r="A369" s="5" t="s">
        <v>1094</v>
      </c>
      <c r="B369" s="4" t="s">
        <v>1095</v>
      </c>
      <c r="C369" s="5" t="s">
        <v>1096</v>
      </c>
      <c r="D369" s="5" t="s">
        <v>8</v>
      </c>
    </row>
    <row r="370" spans="1:4">
      <c r="A370" s="5" t="s">
        <v>1097</v>
      </c>
      <c r="B370" s="4" t="s">
        <v>1098</v>
      </c>
      <c r="C370" s="5" t="s">
        <v>1099</v>
      </c>
      <c r="D370" s="5" t="s">
        <v>8</v>
      </c>
    </row>
    <row r="371" spans="1:4">
      <c r="A371" s="5" t="s">
        <v>1100</v>
      </c>
      <c r="B371" s="4" t="s">
        <v>1101</v>
      </c>
      <c r="C371" s="5" t="s">
        <v>1102</v>
      </c>
      <c r="D371" s="5" t="s">
        <v>8</v>
      </c>
    </row>
    <row r="372" spans="1:4">
      <c r="A372" s="5" t="s">
        <v>1103</v>
      </c>
      <c r="B372" s="4" t="s">
        <v>1104</v>
      </c>
      <c r="C372" s="5" t="s">
        <v>1105</v>
      </c>
      <c r="D372" s="5" t="s">
        <v>8</v>
      </c>
    </row>
    <row r="373" spans="1:4">
      <c r="A373" s="5" t="s">
        <v>1106</v>
      </c>
      <c r="B373" s="4" t="s">
        <v>1107</v>
      </c>
      <c r="C373" s="5" t="s">
        <v>1108</v>
      </c>
      <c r="D373" s="5" t="s">
        <v>8</v>
      </c>
    </row>
    <row r="374" spans="1:4">
      <c r="A374" s="5" t="s">
        <v>1109</v>
      </c>
      <c r="B374" s="4" t="s">
        <v>1110</v>
      </c>
      <c r="C374" s="5" t="s">
        <v>1111</v>
      </c>
      <c r="D374" s="5" t="s">
        <v>8</v>
      </c>
    </row>
    <row r="375" spans="1:4">
      <c r="A375" s="5" t="s">
        <v>1112</v>
      </c>
      <c r="B375" s="4" t="s">
        <v>1113</v>
      </c>
      <c r="C375" s="5" t="s">
        <v>1114</v>
      </c>
      <c r="D375" s="5" t="s">
        <v>8</v>
      </c>
    </row>
    <row r="376" spans="1:4">
      <c r="A376" s="5" t="s">
        <v>1115</v>
      </c>
      <c r="B376" s="4" t="s">
        <v>1116</v>
      </c>
      <c r="C376" s="5" t="s">
        <v>1117</v>
      </c>
      <c r="D376" s="5" t="s">
        <v>8</v>
      </c>
    </row>
    <row r="377" spans="1:4">
      <c r="A377" s="5" t="s">
        <v>1118</v>
      </c>
      <c r="B377" s="4" t="s">
        <v>1119</v>
      </c>
      <c r="C377" s="5" t="s">
        <v>1120</v>
      </c>
      <c r="D377" s="5" t="s">
        <v>8</v>
      </c>
    </row>
    <row r="378" spans="1:4">
      <c r="A378" s="5" t="s">
        <v>1121</v>
      </c>
      <c r="B378" s="4" t="s">
        <v>1122</v>
      </c>
      <c r="C378" s="5" t="s">
        <v>1123</v>
      </c>
      <c r="D378" s="5" t="s">
        <v>8</v>
      </c>
    </row>
    <row r="379" spans="1:4">
      <c r="A379" s="5" t="s">
        <v>1124</v>
      </c>
      <c r="B379" s="4" t="s">
        <v>1125</v>
      </c>
      <c r="C379" s="5" t="s">
        <v>1126</v>
      </c>
      <c r="D379" s="5" t="s">
        <v>8</v>
      </c>
    </row>
    <row r="380" spans="1:4">
      <c r="A380" s="5" t="s">
        <v>1127</v>
      </c>
      <c r="B380" s="4" t="s">
        <v>1128</v>
      </c>
      <c r="C380" s="5" t="s">
        <v>1129</v>
      </c>
      <c r="D380" s="5" t="s">
        <v>8</v>
      </c>
    </row>
    <row r="381" spans="1:4">
      <c r="A381" s="5" t="s">
        <v>1130</v>
      </c>
      <c r="B381" s="4" t="s">
        <v>1131</v>
      </c>
      <c r="C381" s="5" t="s">
        <v>1132</v>
      </c>
      <c r="D381" s="5" t="s">
        <v>8</v>
      </c>
    </row>
    <row r="382" spans="1:4">
      <c r="A382" s="5" t="s">
        <v>1133</v>
      </c>
      <c r="B382" s="4" t="s">
        <v>1134</v>
      </c>
      <c r="C382" s="5" t="s">
        <v>1135</v>
      </c>
      <c r="D382" s="5" t="s">
        <v>8</v>
      </c>
    </row>
    <row r="383" spans="1:4">
      <c r="A383" s="5" t="s">
        <v>1136</v>
      </c>
      <c r="B383" s="4" t="s">
        <v>1137</v>
      </c>
      <c r="C383" s="5" t="s">
        <v>1138</v>
      </c>
      <c r="D383" s="5" t="s">
        <v>8</v>
      </c>
    </row>
    <row r="384" spans="1:4">
      <c r="A384" s="5" t="s">
        <v>1139</v>
      </c>
      <c r="B384" s="4" t="s">
        <v>1140</v>
      </c>
      <c r="C384" s="5" t="s">
        <v>1141</v>
      </c>
      <c r="D384" s="5" t="s">
        <v>8</v>
      </c>
    </row>
    <row r="385" spans="1:4">
      <c r="A385" s="5" t="s">
        <v>1142</v>
      </c>
      <c r="B385" s="4" t="s">
        <v>1143</v>
      </c>
      <c r="C385" s="5" t="s">
        <v>1144</v>
      </c>
      <c r="D385" s="5" t="s">
        <v>8</v>
      </c>
    </row>
    <row r="386" spans="1:4">
      <c r="A386" s="5" t="s">
        <v>1145</v>
      </c>
      <c r="B386" s="4" t="s">
        <v>1146</v>
      </c>
      <c r="C386" s="5" t="s">
        <v>1147</v>
      </c>
      <c r="D386" s="5" t="s">
        <v>8</v>
      </c>
    </row>
    <row r="387" spans="1:4">
      <c r="A387" s="5" t="s">
        <v>1148</v>
      </c>
      <c r="B387" s="4" t="s">
        <v>1149</v>
      </c>
      <c r="C387" s="5" t="s">
        <v>1150</v>
      </c>
      <c r="D387" s="5" t="s">
        <v>8</v>
      </c>
    </row>
    <row r="388" spans="1:4">
      <c r="A388" s="5" t="s">
        <v>1151</v>
      </c>
      <c r="B388" s="4" t="s">
        <v>1152</v>
      </c>
      <c r="C388" s="5" t="s">
        <v>1132</v>
      </c>
      <c r="D388" s="5" t="s">
        <v>8</v>
      </c>
    </row>
    <row r="389" spans="1:4">
      <c r="A389" s="5" t="s">
        <v>1153</v>
      </c>
      <c r="B389" s="4" t="s">
        <v>1154</v>
      </c>
      <c r="C389" s="5" t="s">
        <v>1155</v>
      </c>
      <c r="D389" s="5" t="s">
        <v>8</v>
      </c>
    </row>
    <row r="390" spans="1:4">
      <c r="A390" s="5" t="s">
        <v>1156</v>
      </c>
      <c r="B390" s="4" t="s">
        <v>1157</v>
      </c>
      <c r="C390" s="5" t="s">
        <v>1158</v>
      </c>
      <c r="D390" s="5" t="s">
        <v>8</v>
      </c>
    </row>
    <row r="391" spans="1:4">
      <c r="A391" s="5" t="s">
        <v>1159</v>
      </c>
      <c r="B391" s="4" t="s">
        <v>1160</v>
      </c>
      <c r="C391" s="5" t="s">
        <v>1161</v>
      </c>
      <c r="D391" s="5" t="s">
        <v>8</v>
      </c>
    </row>
    <row r="392" spans="1:4">
      <c r="A392" s="5" t="s">
        <v>1162</v>
      </c>
      <c r="B392" s="4" t="s">
        <v>1163</v>
      </c>
      <c r="C392" s="5" t="s">
        <v>1164</v>
      </c>
      <c r="D392" s="5" t="s">
        <v>8</v>
      </c>
    </row>
    <row r="393" spans="1:4">
      <c r="A393" s="5" t="s">
        <v>1165</v>
      </c>
      <c r="B393" s="4" t="s">
        <v>1166</v>
      </c>
      <c r="C393" s="5" t="s">
        <v>1167</v>
      </c>
      <c r="D393" s="5" t="s">
        <v>8</v>
      </c>
    </row>
    <row r="394" spans="1:4">
      <c r="A394" s="5" t="s">
        <v>1168</v>
      </c>
      <c r="B394" s="4" t="s">
        <v>1169</v>
      </c>
      <c r="C394" s="5" t="s">
        <v>1170</v>
      </c>
      <c r="D394" s="5" t="s">
        <v>8</v>
      </c>
    </row>
    <row r="395" spans="1:4">
      <c r="A395" s="5" t="s">
        <v>1171</v>
      </c>
      <c r="B395" s="4" t="s">
        <v>1172</v>
      </c>
      <c r="C395" s="5" t="s">
        <v>1173</v>
      </c>
      <c r="D395" s="5" t="s">
        <v>8</v>
      </c>
    </row>
    <row r="396" spans="1:4">
      <c r="A396" s="5" t="s">
        <v>1174</v>
      </c>
      <c r="B396" s="4" t="s">
        <v>1175</v>
      </c>
      <c r="C396" s="5" t="s">
        <v>1176</v>
      </c>
      <c r="D396" s="5" t="s">
        <v>8</v>
      </c>
    </row>
    <row r="397" spans="1:4">
      <c r="A397" s="5" t="s">
        <v>1177</v>
      </c>
      <c r="B397" s="4" t="s">
        <v>1178</v>
      </c>
      <c r="C397" s="5" t="s">
        <v>1179</v>
      </c>
      <c r="D397" s="5" t="s">
        <v>8</v>
      </c>
    </row>
    <row r="398" spans="1:4">
      <c r="A398" s="5" t="s">
        <v>1180</v>
      </c>
      <c r="B398" s="4" t="s">
        <v>1181</v>
      </c>
      <c r="C398" s="5" t="s">
        <v>1182</v>
      </c>
      <c r="D398" s="5" t="s">
        <v>8</v>
      </c>
    </row>
    <row r="399" spans="1:4">
      <c r="A399" s="5" t="s">
        <v>1183</v>
      </c>
      <c r="B399" s="4" t="s">
        <v>1184</v>
      </c>
      <c r="C399" s="5" t="s">
        <v>1185</v>
      </c>
      <c r="D399" s="5" t="s">
        <v>8</v>
      </c>
    </row>
    <row r="400" spans="1:4">
      <c r="A400" s="5" t="s">
        <v>1186</v>
      </c>
      <c r="B400" s="4" t="s">
        <v>1187</v>
      </c>
      <c r="C400" s="5" t="s">
        <v>1188</v>
      </c>
      <c r="D400" s="5" t="s">
        <v>8</v>
      </c>
    </row>
    <row r="401" spans="1:4">
      <c r="A401" s="5" t="s">
        <v>1189</v>
      </c>
      <c r="B401" s="4" t="s">
        <v>1190</v>
      </c>
      <c r="C401" s="5" t="s">
        <v>1191</v>
      </c>
      <c r="D401" s="5" t="s">
        <v>8</v>
      </c>
    </row>
    <row r="402" spans="1:4">
      <c r="A402" s="5" t="s">
        <v>1192</v>
      </c>
      <c r="B402" s="4" t="s">
        <v>1193</v>
      </c>
      <c r="C402" s="5" t="s">
        <v>1194</v>
      </c>
      <c r="D402" s="5" t="s">
        <v>8</v>
      </c>
    </row>
    <row r="403" spans="1:4">
      <c r="A403" s="5" t="s">
        <v>1195</v>
      </c>
      <c r="B403" s="4" t="s">
        <v>1196</v>
      </c>
      <c r="C403" s="5" t="s">
        <v>1197</v>
      </c>
      <c r="D403" s="5" t="s">
        <v>8</v>
      </c>
    </row>
    <row r="404" spans="1:4">
      <c r="A404" s="5" t="s">
        <v>1198</v>
      </c>
      <c r="B404" s="4" t="s">
        <v>1199</v>
      </c>
      <c r="C404" s="5" t="s">
        <v>1200</v>
      </c>
      <c r="D404" s="5" t="s">
        <v>8</v>
      </c>
    </row>
    <row r="405" spans="1:4">
      <c r="A405" s="5" t="s">
        <v>1201</v>
      </c>
      <c r="B405" s="4" t="s">
        <v>1202</v>
      </c>
      <c r="C405" s="5" t="s">
        <v>1203</v>
      </c>
      <c r="D405" s="5" t="s">
        <v>8</v>
      </c>
    </row>
    <row r="406" spans="1:4">
      <c r="A406" s="5" t="s">
        <v>1204</v>
      </c>
      <c r="B406" s="4" t="s">
        <v>1205</v>
      </c>
      <c r="C406" s="5" t="s">
        <v>1206</v>
      </c>
      <c r="D406" s="5" t="s">
        <v>8</v>
      </c>
    </row>
    <row r="407" spans="1:4">
      <c r="A407" s="5" t="s">
        <v>1207</v>
      </c>
      <c r="B407" s="4" t="s">
        <v>1208</v>
      </c>
      <c r="C407" s="5" t="s">
        <v>1209</v>
      </c>
      <c r="D407" s="5" t="s">
        <v>8</v>
      </c>
    </row>
    <row r="408" spans="1:4">
      <c r="A408" s="5" t="s">
        <v>1210</v>
      </c>
      <c r="B408" s="4" t="s">
        <v>1211</v>
      </c>
      <c r="C408" s="5" t="s">
        <v>1212</v>
      </c>
      <c r="D408" s="5" t="s">
        <v>8</v>
      </c>
    </row>
    <row r="409" spans="1:4">
      <c r="A409" s="5" t="s">
        <v>1213</v>
      </c>
      <c r="B409" s="4" t="s">
        <v>1214</v>
      </c>
      <c r="C409" s="5" t="s">
        <v>1215</v>
      </c>
      <c r="D409" s="5" t="s">
        <v>8</v>
      </c>
    </row>
    <row r="410" spans="1:4">
      <c r="A410" s="5" t="s">
        <v>1216</v>
      </c>
      <c r="B410" s="4" t="s">
        <v>1217</v>
      </c>
      <c r="C410" s="5" t="s">
        <v>1218</v>
      </c>
      <c r="D410" s="5" t="s">
        <v>8</v>
      </c>
    </row>
    <row r="411" spans="1:4">
      <c r="A411" s="5" t="s">
        <v>1219</v>
      </c>
      <c r="B411" s="4" t="s">
        <v>1220</v>
      </c>
      <c r="C411" s="5" t="s">
        <v>1221</v>
      </c>
      <c r="D411" s="5" t="s">
        <v>8</v>
      </c>
    </row>
    <row r="412" spans="1:4">
      <c r="A412" s="5" t="s">
        <v>1222</v>
      </c>
      <c r="B412" s="4" t="s">
        <v>1223</v>
      </c>
      <c r="C412" s="5" t="s">
        <v>1224</v>
      </c>
      <c r="D412" s="5" t="s">
        <v>8</v>
      </c>
    </row>
    <row r="413" spans="1:4">
      <c r="A413" s="5" t="s">
        <v>1225</v>
      </c>
      <c r="B413" s="4" t="s">
        <v>1226</v>
      </c>
      <c r="C413" s="5" t="s">
        <v>1227</v>
      </c>
      <c r="D413" s="5" t="s">
        <v>8</v>
      </c>
    </row>
    <row r="414" spans="1:4">
      <c r="A414" s="5" t="s">
        <v>1228</v>
      </c>
      <c r="B414" s="4" t="s">
        <v>1229</v>
      </c>
      <c r="C414" s="5" t="s">
        <v>1230</v>
      </c>
      <c r="D414" s="5" t="s">
        <v>8</v>
      </c>
    </row>
    <row r="415" spans="1:4">
      <c r="A415" s="5" t="s">
        <v>1231</v>
      </c>
      <c r="B415" s="4" t="s">
        <v>1232</v>
      </c>
      <c r="C415" s="5" t="s">
        <v>1233</v>
      </c>
      <c r="D415" s="5" t="s">
        <v>8</v>
      </c>
    </row>
    <row r="416" spans="1:4">
      <c r="A416" s="5" t="s">
        <v>1234</v>
      </c>
      <c r="B416" s="4" t="s">
        <v>1235</v>
      </c>
      <c r="C416" s="5" t="s">
        <v>1236</v>
      </c>
      <c r="D416" s="5" t="s">
        <v>8</v>
      </c>
    </row>
    <row r="417" spans="1:4">
      <c r="A417" s="5" t="s">
        <v>1237</v>
      </c>
      <c r="B417" s="4" t="s">
        <v>1238</v>
      </c>
      <c r="C417" s="5" t="s">
        <v>1239</v>
      </c>
      <c r="D417" s="5" t="s">
        <v>8</v>
      </c>
    </row>
    <row r="418" spans="1:4">
      <c r="A418" s="5" t="s">
        <v>1240</v>
      </c>
      <c r="B418" s="4" t="s">
        <v>1241</v>
      </c>
      <c r="C418" s="5" t="s">
        <v>1242</v>
      </c>
      <c r="D418" s="5" t="s">
        <v>8</v>
      </c>
    </row>
    <row r="419" spans="1:4">
      <c r="A419" s="5" t="s">
        <v>1243</v>
      </c>
      <c r="B419" s="4" t="s">
        <v>1244</v>
      </c>
      <c r="C419" s="5" t="s">
        <v>1245</v>
      </c>
      <c r="D419" s="5" t="s">
        <v>8</v>
      </c>
    </row>
    <row r="420" spans="1:4">
      <c r="A420" s="5" t="s">
        <v>1246</v>
      </c>
      <c r="B420" s="4" t="s">
        <v>1247</v>
      </c>
      <c r="C420" s="5" t="s">
        <v>1248</v>
      </c>
      <c r="D420" s="5" t="s">
        <v>8</v>
      </c>
    </row>
    <row r="421" spans="1:4">
      <c r="A421" s="5" t="s">
        <v>1249</v>
      </c>
      <c r="B421" s="4" t="s">
        <v>1250</v>
      </c>
      <c r="C421" s="5" t="s">
        <v>1251</v>
      </c>
      <c r="D421" s="5" t="s">
        <v>8</v>
      </c>
    </row>
    <row r="422" spans="1:4">
      <c r="A422" s="5" t="s">
        <v>1252</v>
      </c>
      <c r="B422" s="4" t="s">
        <v>1253</v>
      </c>
      <c r="C422" s="5" t="s">
        <v>1254</v>
      </c>
      <c r="D422" s="5" t="s">
        <v>8</v>
      </c>
    </row>
    <row r="423" spans="1:4">
      <c r="A423" s="5" t="s">
        <v>1255</v>
      </c>
      <c r="B423" s="4" t="s">
        <v>1256</v>
      </c>
      <c r="C423" s="5" t="s">
        <v>1257</v>
      </c>
      <c r="D423" s="5" t="s">
        <v>8</v>
      </c>
    </row>
    <row r="424" spans="1:4">
      <c r="A424" s="5" t="s">
        <v>1258</v>
      </c>
      <c r="B424" s="4" t="s">
        <v>1259</v>
      </c>
      <c r="C424" s="5" t="s">
        <v>1260</v>
      </c>
      <c r="D424" s="5" t="s">
        <v>8</v>
      </c>
    </row>
    <row r="425" spans="1:4">
      <c r="A425" s="5" t="s">
        <v>1261</v>
      </c>
      <c r="B425" s="4" t="s">
        <v>1262</v>
      </c>
      <c r="C425" s="5" t="s">
        <v>1263</v>
      </c>
      <c r="D425" s="5" t="s">
        <v>8</v>
      </c>
    </row>
    <row r="426" spans="1:4">
      <c r="A426" s="5" t="s">
        <v>1264</v>
      </c>
      <c r="B426" s="4" t="s">
        <v>1265</v>
      </c>
      <c r="C426" s="5" t="s">
        <v>1266</v>
      </c>
      <c r="D426" s="5" t="s">
        <v>8</v>
      </c>
    </row>
    <row r="427" spans="1:4">
      <c r="A427" s="5" t="s">
        <v>1267</v>
      </c>
      <c r="B427" s="4" t="s">
        <v>1268</v>
      </c>
      <c r="C427" s="5" t="s">
        <v>1269</v>
      </c>
      <c r="D427" s="5" t="s">
        <v>8</v>
      </c>
    </row>
    <row r="428" spans="1:4">
      <c r="A428" s="5" t="s">
        <v>1270</v>
      </c>
      <c r="B428" s="4" t="s">
        <v>1271</v>
      </c>
      <c r="C428" s="5" t="s">
        <v>1272</v>
      </c>
      <c r="D428" s="5" t="s">
        <v>8</v>
      </c>
    </row>
    <row r="429" spans="1:4">
      <c r="A429" s="5" t="s">
        <v>1273</v>
      </c>
      <c r="B429" s="4" t="s">
        <v>1274</v>
      </c>
      <c r="C429" s="5" t="s">
        <v>1275</v>
      </c>
      <c r="D429" s="5" t="s">
        <v>8</v>
      </c>
    </row>
    <row r="430" spans="1:4">
      <c r="A430" s="5" t="s">
        <v>1276</v>
      </c>
      <c r="B430" s="4" t="s">
        <v>1277</v>
      </c>
      <c r="C430" s="5" t="s">
        <v>1278</v>
      </c>
      <c r="D430" s="5" t="s">
        <v>8</v>
      </c>
    </row>
    <row r="431" spans="1:4">
      <c r="A431" s="5" t="s">
        <v>1279</v>
      </c>
      <c r="B431" s="4" t="s">
        <v>1280</v>
      </c>
      <c r="C431" s="5" t="s">
        <v>1281</v>
      </c>
      <c r="D431" s="5" t="s">
        <v>8</v>
      </c>
    </row>
    <row r="432" spans="1:4">
      <c r="A432" s="5" t="s">
        <v>1282</v>
      </c>
      <c r="B432" s="4" t="s">
        <v>1283</v>
      </c>
      <c r="C432" s="5" t="s">
        <v>1284</v>
      </c>
      <c r="D432" s="5" t="s">
        <v>8</v>
      </c>
    </row>
    <row r="433" spans="1:4">
      <c r="A433" s="5" t="s">
        <v>1285</v>
      </c>
      <c r="B433" s="4" t="s">
        <v>1286</v>
      </c>
      <c r="C433" s="5" t="s">
        <v>1287</v>
      </c>
      <c r="D433" s="5" t="s">
        <v>8</v>
      </c>
    </row>
    <row r="434" spans="1:4">
      <c r="A434" s="5" t="s">
        <v>1288</v>
      </c>
      <c r="B434" s="4" t="s">
        <v>1289</v>
      </c>
      <c r="C434" s="5" t="s">
        <v>1290</v>
      </c>
      <c r="D434" s="5" t="s">
        <v>8</v>
      </c>
    </row>
    <row r="435" spans="1:4">
      <c r="A435" s="5" t="s">
        <v>1291</v>
      </c>
      <c r="B435" s="4" t="s">
        <v>1292</v>
      </c>
      <c r="C435" s="5" t="s">
        <v>1293</v>
      </c>
      <c r="D435" s="5" t="s">
        <v>8</v>
      </c>
    </row>
    <row r="436" spans="1:4">
      <c r="A436" s="5" t="s">
        <v>1294</v>
      </c>
      <c r="B436" s="4" t="s">
        <v>1295</v>
      </c>
      <c r="C436" s="5" t="s">
        <v>1296</v>
      </c>
      <c r="D436" s="5" t="s">
        <v>8</v>
      </c>
    </row>
    <row r="437" spans="1:4">
      <c r="A437" s="5" t="s">
        <v>1297</v>
      </c>
      <c r="B437" s="4" t="s">
        <v>1298</v>
      </c>
      <c r="C437" s="5" t="s">
        <v>1299</v>
      </c>
      <c r="D437" s="5" t="s">
        <v>8</v>
      </c>
    </row>
    <row r="438" spans="1:4">
      <c r="A438" s="5" t="s">
        <v>1300</v>
      </c>
      <c r="B438" s="4" t="s">
        <v>1301</v>
      </c>
      <c r="C438" s="5" t="s">
        <v>1302</v>
      </c>
      <c r="D438" s="5" t="s">
        <v>8</v>
      </c>
    </row>
    <row r="439" spans="1:4">
      <c r="A439" s="5" t="s">
        <v>1303</v>
      </c>
      <c r="B439" s="4" t="s">
        <v>1304</v>
      </c>
      <c r="C439" s="5" t="s">
        <v>1305</v>
      </c>
      <c r="D439" s="5" t="s">
        <v>8</v>
      </c>
    </row>
    <row r="440" spans="1:4">
      <c r="A440" s="5" t="s">
        <v>1306</v>
      </c>
      <c r="B440" s="4" t="s">
        <v>1307</v>
      </c>
      <c r="C440" s="5" t="s">
        <v>1308</v>
      </c>
      <c r="D440" s="5" t="s">
        <v>8</v>
      </c>
    </row>
    <row r="441" spans="1:4">
      <c r="A441" s="5" t="s">
        <v>1309</v>
      </c>
      <c r="B441" s="4" t="s">
        <v>1310</v>
      </c>
      <c r="C441" s="5" t="s">
        <v>1311</v>
      </c>
      <c r="D441" s="5" t="s">
        <v>8</v>
      </c>
    </row>
    <row r="442" spans="1:4">
      <c r="A442" s="5" t="s">
        <v>1312</v>
      </c>
      <c r="B442" s="4" t="s">
        <v>1313</v>
      </c>
      <c r="C442" s="5" t="s">
        <v>1314</v>
      </c>
      <c r="D442" s="5" t="s">
        <v>8</v>
      </c>
    </row>
    <row r="443" spans="1:4">
      <c r="A443" s="5" t="s">
        <v>1315</v>
      </c>
      <c r="B443" s="4" t="s">
        <v>1316</v>
      </c>
      <c r="C443" s="5" t="s">
        <v>1317</v>
      </c>
      <c r="D443" s="5" t="s">
        <v>8</v>
      </c>
    </row>
    <row r="444" spans="1:4">
      <c r="A444" s="5" t="s">
        <v>1318</v>
      </c>
      <c r="B444" s="4" t="s">
        <v>1319</v>
      </c>
      <c r="C444" s="5" t="s">
        <v>1320</v>
      </c>
      <c r="D444" s="5" t="s">
        <v>8</v>
      </c>
    </row>
    <row r="445" spans="1:4">
      <c r="A445" s="5" t="s">
        <v>1321</v>
      </c>
      <c r="B445" s="4" t="s">
        <v>1322</v>
      </c>
      <c r="C445" s="5" t="s">
        <v>1323</v>
      </c>
      <c r="D445" s="5" t="s">
        <v>8</v>
      </c>
    </row>
    <row r="446" spans="1:4">
      <c r="A446" s="5" t="s">
        <v>1324</v>
      </c>
      <c r="B446" s="4" t="s">
        <v>1325</v>
      </c>
      <c r="C446" s="5" t="s">
        <v>1326</v>
      </c>
      <c r="D446" s="5" t="s">
        <v>8</v>
      </c>
    </row>
    <row r="447" spans="1:4">
      <c r="A447" s="5" t="s">
        <v>1327</v>
      </c>
      <c r="B447" s="4" t="s">
        <v>1328</v>
      </c>
      <c r="C447" s="5" t="s">
        <v>1329</v>
      </c>
      <c r="D447" s="5" t="s">
        <v>8</v>
      </c>
    </row>
    <row r="448" spans="1:4">
      <c r="A448" s="5" t="s">
        <v>1330</v>
      </c>
      <c r="B448" s="4" t="s">
        <v>1331</v>
      </c>
      <c r="C448" s="5" t="s">
        <v>1332</v>
      </c>
      <c r="D448" s="5" t="s">
        <v>8</v>
      </c>
    </row>
    <row r="449" spans="1:4">
      <c r="A449" s="5" t="s">
        <v>1333</v>
      </c>
      <c r="B449" s="4" t="s">
        <v>1334</v>
      </c>
      <c r="C449" s="5" t="s">
        <v>1335</v>
      </c>
      <c r="D449" s="5" t="s">
        <v>8</v>
      </c>
    </row>
    <row r="450" spans="1:4">
      <c r="A450" s="5" t="s">
        <v>1336</v>
      </c>
      <c r="B450" s="4" t="s">
        <v>1337</v>
      </c>
      <c r="C450" s="5" t="s">
        <v>1338</v>
      </c>
      <c r="D450" s="5" t="s">
        <v>8</v>
      </c>
    </row>
    <row r="451" spans="1:4">
      <c r="A451" s="5" t="s">
        <v>1339</v>
      </c>
      <c r="B451" s="4" t="s">
        <v>1340</v>
      </c>
      <c r="C451" s="5" t="s">
        <v>686</v>
      </c>
      <c r="D451" s="5" t="s">
        <v>8</v>
      </c>
    </row>
    <row r="452" spans="1:4">
      <c r="A452" s="5" t="s">
        <v>1341</v>
      </c>
      <c r="B452" s="4" t="s">
        <v>1342</v>
      </c>
      <c r="C452" s="5" t="s">
        <v>1343</v>
      </c>
      <c r="D452" s="5" t="s">
        <v>8</v>
      </c>
    </row>
    <row r="453" spans="1:4">
      <c r="A453" s="5" t="s">
        <v>1344</v>
      </c>
      <c r="B453" s="4" t="s">
        <v>1345</v>
      </c>
      <c r="C453" s="5" t="s">
        <v>1346</v>
      </c>
      <c r="D453" s="5" t="s">
        <v>8</v>
      </c>
    </row>
    <row r="454" spans="1:4">
      <c r="A454" s="5" t="s">
        <v>1347</v>
      </c>
      <c r="B454" s="4" t="s">
        <v>1348</v>
      </c>
      <c r="C454" s="5" t="s">
        <v>1349</v>
      </c>
      <c r="D454" s="5" t="s">
        <v>8</v>
      </c>
    </row>
    <row r="455" spans="1:4">
      <c r="A455" s="5" t="s">
        <v>1350</v>
      </c>
      <c r="B455" s="4" t="s">
        <v>1351</v>
      </c>
      <c r="C455" s="5" t="s">
        <v>1352</v>
      </c>
      <c r="D455" s="5" t="s">
        <v>8</v>
      </c>
    </row>
    <row r="456" spans="1:4">
      <c r="A456" s="5" t="s">
        <v>1353</v>
      </c>
      <c r="B456" s="4" t="s">
        <v>1354</v>
      </c>
      <c r="C456" s="5" t="s">
        <v>1355</v>
      </c>
      <c r="D456" s="5" t="s">
        <v>8</v>
      </c>
    </row>
    <row r="457" spans="1:4">
      <c r="A457" s="5" t="s">
        <v>1356</v>
      </c>
      <c r="B457" s="4" t="s">
        <v>1357</v>
      </c>
      <c r="C457" s="5" t="s">
        <v>1358</v>
      </c>
      <c r="D457" s="5" t="s">
        <v>8</v>
      </c>
    </row>
    <row r="458" spans="1:4">
      <c r="A458" s="5" t="s">
        <v>1359</v>
      </c>
      <c r="B458" s="4" t="s">
        <v>1360</v>
      </c>
      <c r="C458" s="5" t="s">
        <v>1361</v>
      </c>
      <c r="D458" s="5" t="s">
        <v>8</v>
      </c>
    </row>
    <row r="459" spans="1:4">
      <c r="A459" s="5" t="s">
        <v>1362</v>
      </c>
      <c r="B459" s="4" t="s">
        <v>1363</v>
      </c>
      <c r="C459" s="5" t="s">
        <v>1364</v>
      </c>
      <c r="D459" s="5" t="s">
        <v>8</v>
      </c>
    </row>
    <row r="460" spans="1:4">
      <c r="A460" s="5" t="s">
        <v>1365</v>
      </c>
      <c r="B460" s="4" t="s">
        <v>1366</v>
      </c>
      <c r="C460" s="5" t="s">
        <v>1367</v>
      </c>
      <c r="D460" s="5" t="s">
        <v>8</v>
      </c>
    </row>
    <row r="461" spans="1:4">
      <c r="A461" s="5" t="s">
        <v>1368</v>
      </c>
      <c r="B461" s="4" t="s">
        <v>1369</v>
      </c>
      <c r="C461" s="5" t="s">
        <v>1370</v>
      </c>
      <c r="D461" s="5" t="s">
        <v>8</v>
      </c>
    </row>
    <row r="462" spans="1:4">
      <c r="A462" s="5" t="s">
        <v>1371</v>
      </c>
      <c r="B462" s="4" t="s">
        <v>1372</v>
      </c>
      <c r="C462" s="5" t="s">
        <v>1373</v>
      </c>
      <c r="D462" s="5" t="s">
        <v>8</v>
      </c>
    </row>
    <row r="463" spans="1:4">
      <c r="A463" s="5" t="s">
        <v>1374</v>
      </c>
      <c r="B463" s="4" t="s">
        <v>1375</v>
      </c>
      <c r="C463" s="5" t="s">
        <v>1376</v>
      </c>
      <c r="D463" s="5" t="s">
        <v>8</v>
      </c>
    </row>
    <row r="464" spans="1:4">
      <c r="A464" s="5" t="s">
        <v>1377</v>
      </c>
      <c r="B464" s="4" t="s">
        <v>1378</v>
      </c>
      <c r="C464" s="5" t="s">
        <v>1379</v>
      </c>
      <c r="D464" s="5" t="s">
        <v>8</v>
      </c>
    </row>
    <row r="465" spans="1:4">
      <c r="A465" s="5" t="s">
        <v>1380</v>
      </c>
      <c r="B465" s="4" t="s">
        <v>1381</v>
      </c>
      <c r="C465" s="5" t="s">
        <v>1382</v>
      </c>
      <c r="D465" s="5" t="s">
        <v>8</v>
      </c>
    </row>
    <row r="466" spans="1:4">
      <c r="A466" s="5" t="s">
        <v>1383</v>
      </c>
      <c r="B466" s="4" t="s">
        <v>1384</v>
      </c>
      <c r="C466" s="5" t="s">
        <v>1385</v>
      </c>
      <c r="D466" s="5" t="s">
        <v>8</v>
      </c>
    </row>
    <row r="467" spans="1:4">
      <c r="A467" s="5" t="s">
        <v>1386</v>
      </c>
      <c r="B467" s="4" t="s">
        <v>1387</v>
      </c>
      <c r="C467" s="5" t="s">
        <v>1388</v>
      </c>
      <c r="D467" s="5" t="s">
        <v>8</v>
      </c>
    </row>
    <row r="468" spans="1:4">
      <c r="A468" s="5" t="s">
        <v>1389</v>
      </c>
      <c r="B468" s="4" t="s">
        <v>1390</v>
      </c>
      <c r="C468" s="5" t="s">
        <v>1391</v>
      </c>
      <c r="D468" s="5" t="s">
        <v>8</v>
      </c>
    </row>
    <row r="469" spans="1:4">
      <c r="A469" s="5" t="s">
        <v>1392</v>
      </c>
      <c r="B469" s="4" t="s">
        <v>1393</v>
      </c>
      <c r="C469" s="5" t="s">
        <v>1394</v>
      </c>
      <c r="D469" s="5" t="s">
        <v>8</v>
      </c>
    </row>
    <row r="470" spans="1:4">
      <c r="A470" s="5" t="s">
        <v>1395</v>
      </c>
      <c r="B470" s="4" t="s">
        <v>1396</v>
      </c>
      <c r="C470" s="5" t="s">
        <v>1397</v>
      </c>
      <c r="D470" s="5" t="s">
        <v>8</v>
      </c>
    </row>
    <row r="471" spans="1:4">
      <c r="A471" s="5" t="s">
        <v>1398</v>
      </c>
      <c r="B471" s="4" t="s">
        <v>1399</v>
      </c>
      <c r="C471" s="5" t="s">
        <v>1400</v>
      </c>
      <c r="D471" s="5" t="s">
        <v>8</v>
      </c>
    </row>
    <row r="472" spans="1:4">
      <c r="A472" s="5" t="s">
        <v>1401</v>
      </c>
      <c r="B472" s="4" t="s">
        <v>1402</v>
      </c>
      <c r="C472" s="5" t="s">
        <v>1403</v>
      </c>
      <c r="D472" s="5" t="s">
        <v>8</v>
      </c>
    </row>
    <row r="473" spans="1:4">
      <c r="A473" s="5" t="s">
        <v>1404</v>
      </c>
      <c r="B473" s="4" t="s">
        <v>1405</v>
      </c>
      <c r="C473" s="5" t="s">
        <v>1406</v>
      </c>
      <c r="D473" s="5" t="s">
        <v>8</v>
      </c>
    </row>
    <row r="474" spans="1:4">
      <c r="A474" s="5" t="s">
        <v>1407</v>
      </c>
      <c r="B474" s="4" t="s">
        <v>1408</v>
      </c>
      <c r="C474" s="5" t="s">
        <v>1409</v>
      </c>
      <c r="D474" s="5" t="s">
        <v>8</v>
      </c>
    </row>
    <row r="475" spans="1:4">
      <c r="A475" s="5" t="s">
        <v>1410</v>
      </c>
      <c r="B475" s="4" t="s">
        <v>1411</v>
      </c>
      <c r="C475" s="5" t="s">
        <v>1412</v>
      </c>
      <c r="D475" s="5" t="s">
        <v>8</v>
      </c>
    </row>
    <row r="476" spans="1:4">
      <c r="A476" s="5" t="s">
        <v>1413</v>
      </c>
      <c r="B476" s="4" t="s">
        <v>1414</v>
      </c>
      <c r="C476" s="5" t="s">
        <v>1415</v>
      </c>
      <c r="D476" s="5" t="s">
        <v>8</v>
      </c>
    </row>
    <row r="477" spans="1:4">
      <c r="A477" s="5" t="s">
        <v>1416</v>
      </c>
      <c r="B477" s="4" t="s">
        <v>1417</v>
      </c>
      <c r="C477" s="5" t="s">
        <v>1418</v>
      </c>
      <c r="D477" s="5" t="s">
        <v>8</v>
      </c>
    </row>
    <row r="478" spans="1:4">
      <c r="A478" s="5" t="s">
        <v>1419</v>
      </c>
      <c r="B478" s="4" t="s">
        <v>1420</v>
      </c>
      <c r="C478" s="5" t="s">
        <v>1421</v>
      </c>
      <c r="D478" s="5" t="s">
        <v>8</v>
      </c>
    </row>
    <row r="479" spans="1:4">
      <c r="A479" s="5" t="s">
        <v>1422</v>
      </c>
      <c r="B479" s="4" t="s">
        <v>1423</v>
      </c>
      <c r="C479" s="5" t="s">
        <v>1424</v>
      </c>
      <c r="D479" s="5" t="s">
        <v>8</v>
      </c>
    </row>
    <row r="480" spans="1:4">
      <c r="A480" s="5" t="s">
        <v>1425</v>
      </c>
      <c r="B480" s="4" t="s">
        <v>1426</v>
      </c>
      <c r="C480" s="5" t="s">
        <v>1427</v>
      </c>
      <c r="D480" s="5" t="s">
        <v>8</v>
      </c>
    </row>
    <row r="481" spans="1:4">
      <c r="A481" s="5" t="s">
        <v>1428</v>
      </c>
      <c r="B481" s="4" t="s">
        <v>1429</v>
      </c>
      <c r="C481" s="5" t="s">
        <v>1430</v>
      </c>
      <c r="D481" s="5" t="s">
        <v>8</v>
      </c>
    </row>
    <row r="482" spans="1:4">
      <c r="A482" s="5" t="s">
        <v>1431</v>
      </c>
      <c r="B482" s="4" t="s">
        <v>1432</v>
      </c>
      <c r="C482" s="5" t="s">
        <v>1433</v>
      </c>
      <c r="D482" s="5" t="s">
        <v>8</v>
      </c>
    </row>
    <row r="483" spans="1:4">
      <c r="A483" s="5" t="s">
        <v>1434</v>
      </c>
      <c r="B483" s="4" t="s">
        <v>1435</v>
      </c>
      <c r="C483" s="5" t="s">
        <v>1436</v>
      </c>
      <c r="D483" s="5" t="s">
        <v>8</v>
      </c>
    </row>
    <row r="484" spans="1:4">
      <c r="A484" s="5" t="s">
        <v>1437</v>
      </c>
      <c r="B484" s="4" t="s">
        <v>1438</v>
      </c>
      <c r="C484" s="5" t="s">
        <v>1439</v>
      </c>
      <c r="D484" s="5" t="s">
        <v>8</v>
      </c>
    </row>
    <row r="485" spans="1:4">
      <c r="A485" s="5" t="s">
        <v>1440</v>
      </c>
      <c r="B485" s="4" t="s">
        <v>1441</v>
      </c>
      <c r="C485" s="5" t="s">
        <v>1442</v>
      </c>
      <c r="D485" s="5" t="s">
        <v>8</v>
      </c>
    </row>
    <row r="486" spans="1:4">
      <c r="A486" s="5" t="s">
        <v>1443</v>
      </c>
      <c r="B486" s="4" t="s">
        <v>1444</v>
      </c>
      <c r="C486" s="5" t="s">
        <v>1445</v>
      </c>
      <c r="D486" s="5" t="s">
        <v>8</v>
      </c>
    </row>
    <row r="487" spans="1:4">
      <c r="A487" s="5" t="s">
        <v>1446</v>
      </c>
      <c r="B487" s="4" t="s">
        <v>1447</v>
      </c>
      <c r="C487" s="5" t="s">
        <v>1448</v>
      </c>
      <c r="D487" s="5" t="s">
        <v>8</v>
      </c>
    </row>
    <row r="488" spans="1:4">
      <c r="A488" s="5" t="s">
        <v>1449</v>
      </c>
      <c r="B488" s="4" t="s">
        <v>1450</v>
      </c>
      <c r="C488" s="5" t="s">
        <v>1451</v>
      </c>
      <c r="D488" s="5" t="s">
        <v>8</v>
      </c>
    </row>
    <row r="489" spans="1:4">
      <c r="A489" s="5" t="s">
        <v>1452</v>
      </c>
      <c r="B489" s="4" t="s">
        <v>1453</v>
      </c>
      <c r="C489" s="5" t="s">
        <v>1454</v>
      </c>
      <c r="D489" s="5" t="s">
        <v>8</v>
      </c>
    </row>
    <row r="490" spans="1:4">
      <c r="A490" s="5" t="s">
        <v>1455</v>
      </c>
      <c r="B490" s="4" t="s">
        <v>1456</v>
      </c>
      <c r="C490" s="5" t="s">
        <v>1457</v>
      </c>
      <c r="D490" s="5" t="s">
        <v>8</v>
      </c>
    </row>
    <row r="491" spans="1:4">
      <c r="A491" s="5" t="s">
        <v>1458</v>
      </c>
      <c r="B491" s="4" t="s">
        <v>1459</v>
      </c>
      <c r="C491" s="5" t="s">
        <v>1460</v>
      </c>
      <c r="D491" s="5" t="s">
        <v>8</v>
      </c>
    </row>
    <row r="492" spans="1:4">
      <c r="A492" s="5" t="s">
        <v>1461</v>
      </c>
      <c r="B492" s="4" t="s">
        <v>1462</v>
      </c>
      <c r="C492" s="5" t="s">
        <v>1463</v>
      </c>
      <c r="D492" s="5" t="s">
        <v>8</v>
      </c>
    </row>
    <row r="493" spans="1:4">
      <c r="A493" s="5" t="s">
        <v>1464</v>
      </c>
      <c r="B493" s="4" t="s">
        <v>1465</v>
      </c>
      <c r="C493" s="5" t="s">
        <v>1466</v>
      </c>
      <c r="D493" s="5" t="s">
        <v>8</v>
      </c>
    </row>
    <row r="494" spans="1:4">
      <c r="A494" s="5" t="s">
        <v>1467</v>
      </c>
      <c r="B494" s="4" t="s">
        <v>1468</v>
      </c>
      <c r="C494" s="5" t="s">
        <v>1469</v>
      </c>
      <c r="D494" s="5" t="s">
        <v>8</v>
      </c>
    </row>
    <row r="495" spans="1:4">
      <c r="A495" s="5" t="s">
        <v>1470</v>
      </c>
      <c r="B495" s="4" t="s">
        <v>1471</v>
      </c>
      <c r="C495" s="5" t="s">
        <v>1472</v>
      </c>
      <c r="D495" s="5" t="s">
        <v>8</v>
      </c>
    </row>
    <row r="496" spans="1:4">
      <c r="A496" s="5" t="s">
        <v>1473</v>
      </c>
      <c r="B496" s="4" t="s">
        <v>1474</v>
      </c>
      <c r="C496" s="5" t="s">
        <v>1475</v>
      </c>
      <c r="D496" s="5" t="s">
        <v>8</v>
      </c>
    </row>
    <row r="497" spans="1:4">
      <c r="A497" s="5" t="s">
        <v>1476</v>
      </c>
      <c r="B497" s="4" t="s">
        <v>1477</v>
      </c>
      <c r="C497" s="5" t="s">
        <v>1478</v>
      </c>
      <c r="D497" s="5" t="s">
        <v>8</v>
      </c>
    </row>
    <row r="498" spans="1:4">
      <c r="A498" s="5" t="s">
        <v>1479</v>
      </c>
      <c r="B498" s="4" t="s">
        <v>1480</v>
      </c>
      <c r="C498" s="5" t="s">
        <v>1481</v>
      </c>
      <c r="D498" s="5" t="s">
        <v>8</v>
      </c>
    </row>
    <row r="499" spans="1:4">
      <c r="A499" s="5" t="s">
        <v>1482</v>
      </c>
      <c r="B499" s="4" t="s">
        <v>1483</v>
      </c>
      <c r="C499" s="5" t="s">
        <v>1484</v>
      </c>
      <c r="D499" s="5" t="s">
        <v>8</v>
      </c>
    </row>
    <row r="500" spans="1:4">
      <c r="A500" s="5" t="s">
        <v>1485</v>
      </c>
      <c r="B500" s="4" t="s">
        <v>1486</v>
      </c>
      <c r="C500" s="5" t="s">
        <v>1487</v>
      </c>
      <c r="D500" s="5" t="s">
        <v>8</v>
      </c>
    </row>
    <row r="501" spans="1:4">
      <c r="A501" s="5" t="s">
        <v>1488</v>
      </c>
      <c r="B501" s="4" t="s">
        <v>1489</v>
      </c>
      <c r="C501" s="5" t="s">
        <v>1490</v>
      </c>
      <c r="D501" s="5" t="s">
        <v>8</v>
      </c>
    </row>
    <row r="502" spans="1:4">
      <c r="A502" s="5" t="s">
        <v>1491</v>
      </c>
      <c r="B502" s="4" t="s">
        <v>1492</v>
      </c>
      <c r="C502" s="5" t="s">
        <v>1493</v>
      </c>
      <c r="D502" s="5" t="s">
        <v>8</v>
      </c>
    </row>
    <row r="503" spans="1:4">
      <c r="A503" s="5" t="s">
        <v>1494</v>
      </c>
      <c r="B503" s="4" t="s">
        <v>1495</v>
      </c>
      <c r="C503" s="5" t="s">
        <v>1496</v>
      </c>
      <c r="D503" s="5" t="s">
        <v>8</v>
      </c>
    </row>
    <row r="504" spans="1:4">
      <c r="A504" s="5" t="s">
        <v>1497</v>
      </c>
      <c r="B504" s="4" t="s">
        <v>1498</v>
      </c>
      <c r="C504" s="5" t="s">
        <v>1499</v>
      </c>
      <c r="D504" s="5" t="s">
        <v>8</v>
      </c>
    </row>
    <row r="505" spans="1:4">
      <c r="A505" s="5" t="s">
        <v>1500</v>
      </c>
      <c r="B505" s="4" t="s">
        <v>1501</v>
      </c>
      <c r="C505" s="5" t="s">
        <v>1502</v>
      </c>
      <c r="D505" s="5" t="s">
        <v>8</v>
      </c>
    </row>
    <row r="506" spans="1:4">
      <c r="A506" s="5" t="s">
        <v>1503</v>
      </c>
      <c r="B506" s="4" t="s">
        <v>1504</v>
      </c>
      <c r="C506" s="5" t="s">
        <v>1505</v>
      </c>
      <c r="D506" s="5" t="s">
        <v>8</v>
      </c>
    </row>
    <row r="507" spans="1:4">
      <c r="A507" s="5" t="s">
        <v>1506</v>
      </c>
      <c r="B507" s="4" t="s">
        <v>1507</v>
      </c>
      <c r="C507" s="5" t="s">
        <v>1508</v>
      </c>
      <c r="D507" s="5" t="s">
        <v>8</v>
      </c>
    </row>
    <row r="508" spans="1:4">
      <c r="A508" s="5" t="s">
        <v>1509</v>
      </c>
      <c r="B508" s="4" t="s">
        <v>1510</v>
      </c>
      <c r="C508" s="5" t="s">
        <v>1511</v>
      </c>
      <c r="D508" s="5" t="s">
        <v>8</v>
      </c>
    </row>
    <row r="509" spans="1:4">
      <c r="A509" s="5" t="s">
        <v>1512</v>
      </c>
      <c r="B509" s="4" t="s">
        <v>1513</v>
      </c>
      <c r="C509" s="5" t="s">
        <v>1514</v>
      </c>
      <c r="D509" s="5" t="s">
        <v>8</v>
      </c>
    </row>
    <row r="510" spans="1:4">
      <c r="A510" s="5" t="s">
        <v>1515</v>
      </c>
      <c r="B510" s="4" t="s">
        <v>1516</v>
      </c>
      <c r="C510" s="5" t="s">
        <v>1517</v>
      </c>
      <c r="D510" s="5" t="s">
        <v>8</v>
      </c>
    </row>
    <row r="511" spans="1:4">
      <c r="A511" s="5" t="s">
        <v>1518</v>
      </c>
      <c r="B511" s="4" t="s">
        <v>1519</v>
      </c>
      <c r="C511" s="5" t="s">
        <v>1520</v>
      </c>
      <c r="D511" s="5" t="s">
        <v>8</v>
      </c>
    </row>
    <row r="512" spans="1:4">
      <c r="A512" s="5" t="s">
        <v>1521</v>
      </c>
      <c r="B512" s="4" t="s">
        <v>1522</v>
      </c>
      <c r="C512" s="5" t="s">
        <v>1523</v>
      </c>
      <c r="D512" s="5" t="s">
        <v>8</v>
      </c>
    </row>
    <row r="513" spans="1:4">
      <c r="A513" s="5" t="s">
        <v>1524</v>
      </c>
      <c r="B513" s="4" t="s">
        <v>1525</v>
      </c>
      <c r="C513" s="5" t="s">
        <v>1526</v>
      </c>
      <c r="D513" s="5" t="s">
        <v>8</v>
      </c>
    </row>
    <row r="514" spans="1:4">
      <c r="A514" s="5" t="s">
        <v>1527</v>
      </c>
      <c r="B514" s="4" t="s">
        <v>1528</v>
      </c>
      <c r="C514" s="5" t="s">
        <v>1529</v>
      </c>
      <c r="D514" s="5" t="s">
        <v>8</v>
      </c>
    </row>
    <row r="515" spans="1:4">
      <c r="A515" s="5" t="s">
        <v>1530</v>
      </c>
      <c r="B515" s="4" t="s">
        <v>1531</v>
      </c>
      <c r="C515" s="5" t="s">
        <v>1532</v>
      </c>
      <c r="D515" s="5" t="s">
        <v>8</v>
      </c>
    </row>
    <row r="516" spans="1:4">
      <c r="A516" s="5" t="s">
        <v>1533</v>
      </c>
      <c r="B516" s="4" t="s">
        <v>1534</v>
      </c>
      <c r="C516" s="5" t="s">
        <v>1535</v>
      </c>
      <c r="D516" s="5" t="s">
        <v>8</v>
      </c>
    </row>
    <row r="517" spans="1:4">
      <c r="A517" s="5" t="s">
        <v>1536</v>
      </c>
      <c r="B517" s="4" t="s">
        <v>1537</v>
      </c>
      <c r="C517" s="5" t="s">
        <v>1538</v>
      </c>
      <c r="D517" s="5" t="s">
        <v>8</v>
      </c>
    </row>
    <row r="518" spans="1:4">
      <c r="A518" s="5" t="s">
        <v>1539</v>
      </c>
      <c r="B518" s="4" t="s">
        <v>1540</v>
      </c>
      <c r="C518" s="5" t="s">
        <v>1541</v>
      </c>
      <c r="D518" s="5" t="s">
        <v>8</v>
      </c>
    </row>
    <row r="519" spans="1:4">
      <c r="A519" s="5" t="s">
        <v>1542</v>
      </c>
      <c r="B519" s="4" t="s">
        <v>1543</v>
      </c>
      <c r="C519" s="5" t="s">
        <v>1544</v>
      </c>
      <c r="D519" s="5" t="s">
        <v>8</v>
      </c>
    </row>
    <row r="520" spans="1:4">
      <c r="A520" s="5" t="s">
        <v>1545</v>
      </c>
      <c r="B520" s="4" t="s">
        <v>1546</v>
      </c>
      <c r="C520" s="5" t="s">
        <v>1547</v>
      </c>
      <c r="D520" s="5" t="s">
        <v>8</v>
      </c>
    </row>
    <row r="521" spans="1:4">
      <c r="A521" s="5" t="s">
        <v>1548</v>
      </c>
      <c r="B521" s="4" t="s">
        <v>1549</v>
      </c>
      <c r="C521" s="5" t="s">
        <v>1550</v>
      </c>
      <c r="D521" s="5" t="s">
        <v>8</v>
      </c>
    </row>
    <row r="522" spans="1:4">
      <c r="A522" s="5" t="s">
        <v>1551</v>
      </c>
      <c r="B522" s="4" t="s">
        <v>1552</v>
      </c>
      <c r="C522" s="5" t="s">
        <v>1553</v>
      </c>
      <c r="D522" s="5" t="s">
        <v>8</v>
      </c>
    </row>
    <row r="523" spans="1:4">
      <c r="A523" s="5" t="s">
        <v>1554</v>
      </c>
      <c r="B523" s="4" t="s">
        <v>1555</v>
      </c>
      <c r="C523" s="5" t="s">
        <v>1556</v>
      </c>
      <c r="D523" s="5" t="s">
        <v>8</v>
      </c>
    </row>
    <row r="524" spans="1:4">
      <c r="A524" s="5" t="s">
        <v>1557</v>
      </c>
      <c r="B524" s="4" t="s">
        <v>1558</v>
      </c>
      <c r="C524" s="5" t="s">
        <v>1559</v>
      </c>
      <c r="D524" s="5" t="s">
        <v>8</v>
      </c>
    </row>
    <row r="525" spans="1:4">
      <c r="A525" s="5" t="s">
        <v>1560</v>
      </c>
      <c r="B525" s="4" t="s">
        <v>1561</v>
      </c>
      <c r="C525" s="5" t="s">
        <v>1562</v>
      </c>
      <c r="D525" s="5" t="s">
        <v>8</v>
      </c>
    </row>
    <row r="526" spans="1:4">
      <c r="A526" s="5" t="s">
        <v>1563</v>
      </c>
      <c r="B526" s="4" t="s">
        <v>1564</v>
      </c>
      <c r="C526" s="5" t="s">
        <v>1565</v>
      </c>
      <c r="D526" s="5" t="s">
        <v>8</v>
      </c>
    </row>
    <row r="527" spans="1:4">
      <c r="A527" s="5" t="s">
        <v>1566</v>
      </c>
      <c r="B527" s="4" t="s">
        <v>1567</v>
      </c>
      <c r="C527" s="5" t="s">
        <v>1568</v>
      </c>
      <c r="D527" s="5" t="s">
        <v>8</v>
      </c>
    </row>
    <row r="528" spans="1:4">
      <c r="A528" s="5" t="s">
        <v>1569</v>
      </c>
      <c r="B528" s="4" t="s">
        <v>1570</v>
      </c>
      <c r="C528" s="5" t="s">
        <v>1571</v>
      </c>
      <c r="D528" s="5" t="s">
        <v>8</v>
      </c>
    </row>
    <row r="529" spans="1:4">
      <c r="A529" s="5" t="s">
        <v>1572</v>
      </c>
      <c r="B529" s="4" t="s">
        <v>1573</v>
      </c>
      <c r="C529" s="5" t="s">
        <v>1574</v>
      </c>
      <c r="D529" s="5" t="s">
        <v>8</v>
      </c>
    </row>
    <row r="530" spans="1:4">
      <c r="A530" s="5" t="s">
        <v>1575</v>
      </c>
      <c r="B530" s="4" t="s">
        <v>1576</v>
      </c>
      <c r="C530" s="5" t="s">
        <v>1577</v>
      </c>
      <c r="D530" s="5" t="s">
        <v>8</v>
      </c>
    </row>
    <row r="531" spans="1:4">
      <c r="A531" s="5" t="s">
        <v>1578</v>
      </c>
      <c r="B531" s="4" t="s">
        <v>1579</v>
      </c>
      <c r="C531" s="5" t="s">
        <v>1580</v>
      </c>
      <c r="D531" s="5" t="s">
        <v>8</v>
      </c>
    </row>
    <row r="532" spans="1:4">
      <c r="A532" s="5" t="s">
        <v>1581</v>
      </c>
      <c r="B532" s="4" t="s">
        <v>1582</v>
      </c>
      <c r="C532" s="5" t="s">
        <v>1583</v>
      </c>
      <c r="D532" s="5" t="s">
        <v>8</v>
      </c>
    </row>
    <row r="533" spans="1:4">
      <c r="A533" s="5" t="s">
        <v>1584</v>
      </c>
      <c r="B533" s="4" t="s">
        <v>1585</v>
      </c>
      <c r="C533" s="5" t="s">
        <v>1586</v>
      </c>
      <c r="D533" s="5" t="s">
        <v>8</v>
      </c>
    </row>
    <row r="534" spans="1:4">
      <c r="A534" s="5" t="s">
        <v>1587</v>
      </c>
      <c r="B534" s="4" t="s">
        <v>1588</v>
      </c>
      <c r="C534" s="5" t="s">
        <v>1589</v>
      </c>
      <c r="D534" s="5" t="s">
        <v>8</v>
      </c>
    </row>
    <row r="535" spans="1:4">
      <c r="A535" s="5" t="s">
        <v>1590</v>
      </c>
      <c r="B535" s="4" t="s">
        <v>1591</v>
      </c>
      <c r="C535" s="5" t="s">
        <v>1592</v>
      </c>
      <c r="D535" s="5" t="s">
        <v>8</v>
      </c>
    </row>
    <row r="536" spans="1:4">
      <c r="A536" s="5" t="s">
        <v>1593</v>
      </c>
      <c r="B536" s="4" t="s">
        <v>1594</v>
      </c>
      <c r="C536" s="5" t="s">
        <v>1595</v>
      </c>
      <c r="D536" s="5" t="s">
        <v>8</v>
      </c>
    </row>
    <row r="537" spans="1:4">
      <c r="A537" s="5" t="s">
        <v>1596</v>
      </c>
      <c r="B537" s="4" t="s">
        <v>1597</v>
      </c>
      <c r="C537" s="5" t="s">
        <v>1598</v>
      </c>
      <c r="D537" s="5" t="s">
        <v>8</v>
      </c>
    </row>
    <row r="538" spans="1:4">
      <c r="A538" s="5" t="s">
        <v>1599</v>
      </c>
      <c r="B538" s="4" t="s">
        <v>1600</v>
      </c>
      <c r="C538" s="5" t="s">
        <v>1601</v>
      </c>
      <c r="D538" s="5" t="s">
        <v>8</v>
      </c>
    </row>
    <row r="539" spans="1:4">
      <c r="A539" s="5" t="s">
        <v>1602</v>
      </c>
      <c r="B539" s="4" t="s">
        <v>1603</v>
      </c>
      <c r="C539" s="5" t="s">
        <v>1604</v>
      </c>
      <c r="D539" s="5" t="s">
        <v>8</v>
      </c>
    </row>
    <row r="540" spans="1:4">
      <c r="A540" s="5" t="s">
        <v>1605</v>
      </c>
      <c r="B540" s="4" t="s">
        <v>1606</v>
      </c>
      <c r="C540" s="5" t="s">
        <v>1607</v>
      </c>
      <c r="D540" s="5" t="s">
        <v>8</v>
      </c>
    </row>
    <row r="541" spans="1:4">
      <c r="A541" s="5" t="s">
        <v>1608</v>
      </c>
      <c r="B541" s="4" t="s">
        <v>1609</v>
      </c>
      <c r="C541" s="5" t="s">
        <v>1610</v>
      </c>
      <c r="D541" s="5" t="s">
        <v>8</v>
      </c>
    </row>
    <row r="542" spans="1:4">
      <c r="A542" s="5" t="s">
        <v>1611</v>
      </c>
      <c r="B542" s="4" t="s">
        <v>1612</v>
      </c>
      <c r="C542" s="5" t="s">
        <v>1613</v>
      </c>
      <c r="D542" s="5" t="s">
        <v>8</v>
      </c>
    </row>
    <row r="543" spans="1:4">
      <c r="A543" s="5" t="s">
        <v>1614</v>
      </c>
      <c r="B543" s="4" t="s">
        <v>1615</v>
      </c>
      <c r="C543" s="5" t="s">
        <v>1616</v>
      </c>
      <c r="D543" s="5" t="s">
        <v>8</v>
      </c>
    </row>
    <row r="544" spans="1:4">
      <c r="A544" s="5" t="s">
        <v>1617</v>
      </c>
      <c r="B544" s="4" t="s">
        <v>1618</v>
      </c>
      <c r="C544" s="5" t="s">
        <v>1619</v>
      </c>
      <c r="D544" s="5" t="s">
        <v>8</v>
      </c>
    </row>
    <row r="545" spans="1:4">
      <c r="A545" s="5" t="s">
        <v>1620</v>
      </c>
      <c r="B545" s="4" t="s">
        <v>1621</v>
      </c>
      <c r="C545" s="5" t="s">
        <v>1622</v>
      </c>
      <c r="D545" s="5" t="s">
        <v>8</v>
      </c>
    </row>
    <row r="546" spans="1:4">
      <c r="A546" s="5" t="s">
        <v>1623</v>
      </c>
      <c r="B546" s="4" t="s">
        <v>1624</v>
      </c>
      <c r="C546" s="5" t="s">
        <v>1625</v>
      </c>
      <c r="D546" s="5" t="s">
        <v>8</v>
      </c>
    </row>
    <row r="547" spans="1:4">
      <c r="A547" s="5" t="s">
        <v>1626</v>
      </c>
      <c r="B547" s="4" t="s">
        <v>1627</v>
      </c>
      <c r="C547" s="5" t="s">
        <v>784</v>
      </c>
      <c r="D547" s="5" t="s">
        <v>8</v>
      </c>
    </row>
    <row r="548" spans="1:4">
      <c r="A548" s="5" t="s">
        <v>1628</v>
      </c>
      <c r="B548" s="4" t="s">
        <v>1629</v>
      </c>
      <c r="C548" s="5" t="s">
        <v>1630</v>
      </c>
      <c r="D548" s="5" t="s">
        <v>8</v>
      </c>
    </row>
    <row r="549" spans="1:4">
      <c r="A549" s="5" t="s">
        <v>1631</v>
      </c>
      <c r="B549" s="4" t="s">
        <v>1632</v>
      </c>
      <c r="C549" s="5" t="s">
        <v>170</v>
      </c>
      <c r="D549" s="5" t="s">
        <v>8</v>
      </c>
    </row>
    <row r="550" spans="1:4">
      <c r="A550" s="5" t="s">
        <v>1633</v>
      </c>
      <c r="B550" s="4" t="s">
        <v>1634</v>
      </c>
      <c r="C550" s="5" t="s">
        <v>1635</v>
      </c>
      <c r="D550" s="5" t="s">
        <v>8</v>
      </c>
    </row>
    <row r="551" spans="1:4">
      <c r="A551" s="5" t="s">
        <v>1636</v>
      </c>
      <c r="B551" s="4" t="s">
        <v>1637</v>
      </c>
      <c r="C551" s="5" t="s">
        <v>1638</v>
      </c>
      <c r="D551" s="5" t="s">
        <v>8</v>
      </c>
    </row>
    <row r="552" spans="1:4">
      <c r="A552" s="5" t="s">
        <v>1639</v>
      </c>
      <c r="B552" s="4" t="s">
        <v>1640</v>
      </c>
      <c r="C552" s="5" t="s">
        <v>1641</v>
      </c>
      <c r="D552" s="5" t="s">
        <v>8</v>
      </c>
    </row>
    <row r="553" spans="1:4">
      <c r="A553" s="5" t="s">
        <v>1642</v>
      </c>
      <c r="B553" s="4" t="s">
        <v>1643</v>
      </c>
      <c r="C553" s="5" t="s">
        <v>1644</v>
      </c>
      <c r="D553" s="5" t="s">
        <v>8</v>
      </c>
    </row>
    <row r="554" spans="1:4">
      <c r="A554" s="5" t="s">
        <v>1645</v>
      </c>
      <c r="B554" s="4" t="s">
        <v>1646</v>
      </c>
      <c r="C554" s="5" t="s">
        <v>1647</v>
      </c>
      <c r="D554" s="5" t="s">
        <v>8</v>
      </c>
    </row>
    <row r="555" spans="1:4">
      <c r="A555" s="5" t="s">
        <v>1648</v>
      </c>
      <c r="B555" s="4" t="s">
        <v>1649</v>
      </c>
      <c r="C555" s="5" t="s">
        <v>1650</v>
      </c>
      <c r="D555" s="5" t="s">
        <v>8</v>
      </c>
    </row>
    <row r="556" spans="1:4">
      <c r="A556" s="5" t="s">
        <v>1651</v>
      </c>
      <c r="B556" s="4" t="s">
        <v>1652</v>
      </c>
      <c r="C556" s="5" t="s">
        <v>1653</v>
      </c>
      <c r="D556" s="5" t="s">
        <v>8</v>
      </c>
    </row>
    <row r="557" spans="1:4">
      <c r="A557" s="5" t="s">
        <v>1654</v>
      </c>
      <c r="B557" s="4" t="s">
        <v>1655</v>
      </c>
      <c r="C557" s="5" t="s">
        <v>1656</v>
      </c>
      <c r="D557" s="5" t="s">
        <v>8</v>
      </c>
    </row>
    <row r="558" spans="1:4">
      <c r="A558" s="5" t="s">
        <v>1657</v>
      </c>
      <c r="B558" s="4" t="s">
        <v>1658</v>
      </c>
      <c r="C558" s="5" t="s">
        <v>1659</v>
      </c>
      <c r="D558" s="5" t="s">
        <v>8</v>
      </c>
    </row>
    <row r="559" spans="1:4">
      <c r="A559" s="5" t="s">
        <v>1660</v>
      </c>
      <c r="B559" s="4" t="s">
        <v>1661</v>
      </c>
      <c r="C559" s="5" t="s">
        <v>1662</v>
      </c>
      <c r="D559" s="5" t="s">
        <v>8</v>
      </c>
    </row>
    <row r="560" spans="1:4">
      <c r="A560" s="5" t="s">
        <v>1663</v>
      </c>
      <c r="B560" s="4" t="s">
        <v>1664</v>
      </c>
      <c r="C560" s="5" t="s">
        <v>1665</v>
      </c>
      <c r="D560" s="5" t="s">
        <v>8</v>
      </c>
    </row>
    <row r="561" spans="1:4">
      <c r="A561" s="5" t="s">
        <v>1666</v>
      </c>
      <c r="B561" s="4" t="s">
        <v>1667</v>
      </c>
      <c r="C561" s="5" t="s">
        <v>1668</v>
      </c>
      <c r="D561" s="5" t="s">
        <v>8</v>
      </c>
    </row>
    <row r="562" spans="1:4">
      <c r="A562" s="5" t="s">
        <v>1669</v>
      </c>
      <c r="B562" s="4" t="s">
        <v>1670</v>
      </c>
      <c r="C562" s="5" t="s">
        <v>1671</v>
      </c>
      <c r="D562" s="5" t="s">
        <v>8</v>
      </c>
    </row>
    <row r="563" spans="1:4">
      <c r="A563" s="5" t="s">
        <v>1672</v>
      </c>
      <c r="B563" s="4" t="s">
        <v>1673</v>
      </c>
      <c r="C563" s="5" t="s">
        <v>1674</v>
      </c>
      <c r="D563" s="5" t="s">
        <v>8</v>
      </c>
    </row>
    <row r="564" spans="1:4">
      <c r="A564" s="5" t="s">
        <v>1675</v>
      </c>
      <c r="B564" s="4" t="s">
        <v>1676</v>
      </c>
      <c r="C564" s="5" t="s">
        <v>1677</v>
      </c>
      <c r="D564" s="5" t="s">
        <v>8</v>
      </c>
    </row>
    <row r="565" spans="1:4">
      <c r="A565" s="5" t="s">
        <v>1678</v>
      </c>
      <c r="B565" s="4" t="s">
        <v>1679</v>
      </c>
      <c r="C565" s="5" t="s">
        <v>1680</v>
      </c>
      <c r="D565" s="5" t="s">
        <v>8</v>
      </c>
    </row>
    <row r="566" spans="1:4">
      <c r="A566" s="5" t="s">
        <v>1681</v>
      </c>
      <c r="B566" s="4" t="s">
        <v>1682</v>
      </c>
      <c r="C566" s="5" t="s">
        <v>1683</v>
      </c>
      <c r="D566" s="5" t="s">
        <v>8</v>
      </c>
    </row>
    <row r="567" spans="1:4">
      <c r="A567" s="5" t="s">
        <v>1684</v>
      </c>
      <c r="B567" s="4" t="s">
        <v>1685</v>
      </c>
      <c r="C567" s="5" t="s">
        <v>1686</v>
      </c>
      <c r="D567" s="5" t="s">
        <v>8</v>
      </c>
    </row>
    <row r="568" spans="1:4">
      <c r="A568" s="5" t="s">
        <v>1687</v>
      </c>
      <c r="B568" s="4" t="s">
        <v>1688</v>
      </c>
      <c r="C568" s="5" t="s">
        <v>1689</v>
      </c>
      <c r="D568" s="5" t="s">
        <v>8</v>
      </c>
    </row>
    <row r="569" spans="1:4">
      <c r="A569" s="5" t="s">
        <v>1690</v>
      </c>
      <c r="B569" s="4" t="s">
        <v>1691</v>
      </c>
      <c r="C569" s="5" t="s">
        <v>659</v>
      </c>
      <c r="D569" s="5" t="s">
        <v>8</v>
      </c>
    </row>
    <row r="570" spans="1:4">
      <c r="A570" s="5" t="s">
        <v>1692</v>
      </c>
      <c r="B570" s="4" t="s">
        <v>1693</v>
      </c>
      <c r="C570" s="5" t="s">
        <v>1694</v>
      </c>
      <c r="D570" s="5" t="s">
        <v>8</v>
      </c>
    </row>
    <row r="571" spans="1:4">
      <c r="A571" s="5" t="s">
        <v>1695</v>
      </c>
      <c r="B571" s="4" t="s">
        <v>1696</v>
      </c>
      <c r="C571" s="5" t="s">
        <v>1697</v>
      </c>
      <c r="D571" s="5" t="s">
        <v>8</v>
      </c>
    </row>
    <row r="572" spans="1:4">
      <c r="A572" s="5" t="s">
        <v>1698</v>
      </c>
      <c r="B572" s="4" t="s">
        <v>1699</v>
      </c>
      <c r="C572" s="5" t="s">
        <v>1700</v>
      </c>
      <c r="D572" s="5" t="s">
        <v>8</v>
      </c>
    </row>
    <row r="573" spans="1:4">
      <c r="A573" s="5" t="s">
        <v>1701</v>
      </c>
      <c r="B573" s="4" t="s">
        <v>1702</v>
      </c>
      <c r="C573" s="5" t="s">
        <v>1703</v>
      </c>
      <c r="D573" s="5" t="s">
        <v>8</v>
      </c>
    </row>
    <row r="574" spans="1:4">
      <c r="A574" s="5" t="s">
        <v>1704</v>
      </c>
      <c r="B574" s="4" t="s">
        <v>1705</v>
      </c>
      <c r="C574" s="5" t="s">
        <v>1706</v>
      </c>
      <c r="D574" s="5" t="s">
        <v>8</v>
      </c>
    </row>
    <row r="575" spans="1:4">
      <c r="A575" s="5" t="s">
        <v>1707</v>
      </c>
      <c r="B575" s="4" t="s">
        <v>1708</v>
      </c>
      <c r="C575" s="5" t="s">
        <v>1709</v>
      </c>
      <c r="D575" s="5" t="s">
        <v>8</v>
      </c>
    </row>
    <row r="576" spans="1:4">
      <c r="A576" s="5" t="s">
        <v>1710</v>
      </c>
      <c r="B576" s="4" t="s">
        <v>1711</v>
      </c>
      <c r="C576" s="5" t="s">
        <v>1712</v>
      </c>
      <c r="D576" s="5" t="s">
        <v>8</v>
      </c>
    </row>
    <row r="577" spans="1:4">
      <c r="A577" s="5" t="s">
        <v>1713</v>
      </c>
      <c r="B577" s="4" t="s">
        <v>1714</v>
      </c>
      <c r="C577" s="5" t="s">
        <v>1715</v>
      </c>
      <c r="D577" s="5" t="s">
        <v>8</v>
      </c>
    </row>
    <row r="578" spans="1:4">
      <c r="A578" s="5" t="s">
        <v>1716</v>
      </c>
      <c r="B578" s="4" t="s">
        <v>1717</v>
      </c>
      <c r="C578" s="5" t="s">
        <v>1718</v>
      </c>
      <c r="D578" s="5" t="s">
        <v>8</v>
      </c>
    </row>
    <row r="579" spans="1:4">
      <c r="A579" s="5" t="s">
        <v>1719</v>
      </c>
      <c r="B579" s="4" t="s">
        <v>1720</v>
      </c>
      <c r="C579" s="5" t="s">
        <v>1721</v>
      </c>
      <c r="D579" s="5" t="s">
        <v>8</v>
      </c>
    </row>
    <row r="580" spans="1:4">
      <c r="A580" s="5" t="s">
        <v>1722</v>
      </c>
      <c r="B580" s="4" t="s">
        <v>1723</v>
      </c>
      <c r="C580" s="5" t="s">
        <v>1724</v>
      </c>
      <c r="D580" s="5" t="s">
        <v>8</v>
      </c>
    </row>
    <row r="581" spans="1:4">
      <c r="A581" s="5" t="s">
        <v>1725</v>
      </c>
      <c r="B581" s="4" t="s">
        <v>1726</v>
      </c>
      <c r="C581" s="5" t="s">
        <v>1727</v>
      </c>
      <c r="D581" s="5" t="s">
        <v>8</v>
      </c>
    </row>
    <row r="582" spans="1:4">
      <c r="A582" s="5" t="s">
        <v>1728</v>
      </c>
      <c r="B582" s="4" t="s">
        <v>1729</v>
      </c>
      <c r="C582" s="5" t="s">
        <v>1730</v>
      </c>
      <c r="D582" s="5" t="s">
        <v>8</v>
      </c>
    </row>
    <row r="583" spans="1:4">
      <c r="A583" s="5" t="s">
        <v>1731</v>
      </c>
      <c r="B583" s="4" t="s">
        <v>1732</v>
      </c>
      <c r="C583" s="5" t="s">
        <v>1733</v>
      </c>
      <c r="D583" s="5" t="s">
        <v>8</v>
      </c>
    </row>
    <row r="584" spans="1:4">
      <c r="A584" s="5" t="s">
        <v>1734</v>
      </c>
      <c r="B584" s="4" t="s">
        <v>1735</v>
      </c>
      <c r="C584" s="5" t="s">
        <v>1736</v>
      </c>
      <c r="D584" s="5" t="s">
        <v>8</v>
      </c>
    </row>
    <row r="585" spans="1:4">
      <c r="A585" s="5" t="s">
        <v>1737</v>
      </c>
      <c r="B585" s="4" t="s">
        <v>1738</v>
      </c>
      <c r="C585" s="5" t="s">
        <v>1739</v>
      </c>
      <c r="D585" s="5" t="s">
        <v>8</v>
      </c>
    </row>
    <row r="586" spans="1:4">
      <c r="A586" s="5" t="s">
        <v>1740</v>
      </c>
      <c r="B586" s="4" t="s">
        <v>1741</v>
      </c>
      <c r="C586" s="5" t="s">
        <v>1742</v>
      </c>
      <c r="D586" s="5" t="s">
        <v>8</v>
      </c>
    </row>
    <row r="587" spans="1:4">
      <c r="A587" s="5" t="s">
        <v>1743</v>
      </c>
      <c r="B587" s="4" t="s">
        <v>1744</v>
      </c>
      <c r="C587" s="5" t="s">
        <v>1745</v>
      </c>
      <c r="D587" s="5" t="s">
        <v>8</v>
      </c>
    </row>
    <row r="588" spans="1:4">
      <c r="A588" s="5" t="s">
        <v>1746</v>
      </c>
      <c r="B588" s="4" t="s">
        <v>1747</v>
      </c>
      <c r="C588" s="5" t="s">
        <v>1748</v>
      </c>
      <c r="D588" s="5" t="s">
        <v>8</v>
      </c>
    </row>
    <row r="589" spans="1:4">
      <c r="A589" s="5" t="s">
        <v>1749</v>
      </c>
      <c r="B589" s="4" t="s">
        <v>1750</v>
      </c>
      <c r="C589" s="5" t="s">
        <v>1751</v>
      </c>
      <c r="D589" s="5" t="s">
        <v>8</v>
      </c>
    </row>
    <row r="590" spans="1:4">
      <c r="A590" s="5" t="s">
        <v>1752</v>
      </c>
      <c r="B590" s="4" t="s">
        <v>1753</v>
      </c>
      <c r="C590" s="5" t="s">
        <v>1754</v>
      </c>
      <c r="D590" s="5" t="s">
        <v>8</v>
      </c>
    </row>
    <row r="591" spans="1:4">
      <c r="A591" s="5" t="s">
        <v>1755</v>
      </c>
      <c r="B591" s="4" t="s">
        <v>1756</v>
      </c>
      <c r="C591" s="5" t="s">
        <v>1757</v>
      </c>
      <c r="D591" s="5" t="s">
        <v>8</v>
      </c>
    </row>
    <row r="592" spans="1:4">
      <c r="A592" s="5" t="s">
        <v>1758</v>
      </c>
      <c r="B592" s="4" t="s">
        <v>1759</v>
      </c>
      <c r="C592" s="5" t="s">
        <v>1760</v>
      </c>
      <c r="D592" s="5" t="s">
        <v>8</v>
      </c>
    </row>
    <row r="593" spans="1:4">
      <c r="A593" s="5" t="s">
        <v>1761</v>
      </c>
      <c r="B593" s="4" t="s">
        <v>1762</v>
      </c>
      <c r="C593" s="5" t="s">
        <v>1763</v>
      </c>
      <c r="D593" s="5" t="s">
        <v>8</v>
      </c>
    </row>
    <row r="594" spans="1:4">
      <c r="A594" s="5" t="s">
        <v>1764</v>
      </c>
      <c r="B594" s="4" t="s">
        <v>1765</v>
      </c>
      <c r="C594" s="5" t="s">
        <v>1766</v>
      </c>
      <c r="D594" s="5" t="s">
        <v>8</v>
      </c>
    </row>
    <row r="595" spans="1:4">
      <c r="A595" s="5" t="s">
        <v>1767</v>
      </c>
      <c r="B595" s="4" t="s">
        <v>1768</v>
      </c>
      <c r="C595" s="5" t="s">
        <v>1769</v>
      </c>
      <c r="D595" s="5" t="s">
        <v>8</v>
      </c>
    </row>
    <row r="596" spans="1:4">
      <c r="A596" s="5" t="s">
        <v>1770</v>
      </c>
      <c r="B596" s="4" t="s">
        <v>1771</v>
      </c>
      <c r="C596" s="5" t="s">
        <v>1772</v>
      </c>
      <c r="D596" s="5" t="s">
        <v>8</v>
      </c>
    </row>
    <row r="597" spans="1:4">
      <c r="A597" s="5" t="s">
        <v>1773</v>
      </c>
      <c r="B597" s="4" t="s">
        <v>1774</v>
      </c>
      <c r="C597" s="5" t="s">
        <v>1775</v>
      </c>
      <c r="D597" s="5" t="s">
        <v>8</v>
      </c>
    </row>
    <row r="598" spans="1:4">
      <c r="A598" s="5" t="s">
        <v>1776</v>
      </c>
      <c r="B598" s="4" t="s">
        <v>1777</v>
      </c>
      <c r="C598" s="5" t="s">
        <v>1778</v>
      </c>
      <c r="D598" s="5" t="s">
        <v>8</v>
      </c>
    </row>
    <row r="599" spans="1:4">
      <c r="A599" s="5" t="s">
        <v>1779</v>
      </c>
      <c r="B599" s="4" t="s">
        <v>1780</v>
      </c>
      <c r="C599" s="5" t="s">
        <v>1781</v>
      </c>
      <c r="D599" s="5" t="s">
        <v>8</v>
      </c>
    </row>
    <row r="600" spans="1:4">
      <c r="A600" s="5" t="s">
        <v>1782</v>
      </c>
      <c r="B600" s="4" t="s">
        <v>1783</v>
      </c>
      <c r="C600" s="5" t="s">
        <v>1784</v>
      </c>
      <c r="D600" s="5" t="s">
        <v>8</v>
      </c>
    </row>
    <row r="601" spans="1:4">
      <c r="A601" s="5" t="s">
        <v>1785</v>
      </c>
      <c r="B601" s="4" t="s">
        <v>1786</v>
      </c>
      <c r="C601" s="5" t="s">
        <v>1787</v>
      </c>
      <c r="D601" s="5" t="s">
        <v>8</v>
      </c>
    </row>
    <row r="602" spans="1:4">
      <c r="A602" s="5" t="s">
        <v>1788</v>
      </c>
      <c r="B602" s="4" t="s">
        <v>1789</v>
      </c>
      <c r="C602" s="5" t="s">
        <v>1790</v>
      </c>
      <c r="D602" s="5" t="s">
        <v>8</v>
      </c>
    </row>
    <row r="603" spans="1:4">
      <c r="A603" s="5" t="s">
        <v>1791</v>
      </c>
      <c r="B603" s="4" t="s">
        <v>1792</v>
      </c>
      <c r="C603" s="5" t="s">
        <v>1793</v>
      </c>
      <c r="D603" s="5" t="s">
        <v>8</v>
      </c>
    </row>
    <row r="604" spans="1:4">
      <c r="A604" s="5" t="s">
        <v>1794</v>
      </c>
      <c r="B604" s="4" t="s">
        <v>1795</v>
      </c>
      <c r="C604" s="5" t="s">
        <v>1796</v>
      </c>
      <c r="D604" s="5" t="s">
        <v>8</v>
      </c>
    </row>
    <row r="605" spans="1:4">
      <c r="A605" s="5" t="s">
        <v>1797</v>
      </c>
      <c r="B605" s="4" t="s">
        <v>1798</v>
      </c>
      <c r="C605" s="5" t="s">
        <v>1799</v>
      </c>
      <c r="D605" s="5" t="s">
        <v>8</v>
      </c>
    </row>
    <row r="606" spans="1:4">
      <c r="A606" s="5" t="s">
        <v>1800</v>
      </c>
      <c r="B606" s="4" t="s">
        <v>1801</v>
      </c>
      <c r="C606" s="5" t="s">
        <v>1802</v>
      </c>
      <c r="D606" s="5" t="s">
        <v>8</v>
      </c>
    </row>
    <row r="607" spans="1:4">
      <c r="A607" s="5" t="s">
        <v>1803</v>
      </c>
      <c r="B607" s="4" t="s">
        <v>1804</v>
      </c>
      <c r="C607" s="5" t="s">
        <v>1805</v>
      </c>
      <c r="D607" s="5" t="s">
        <v>8</v>
      </c>
    </row>
    <row r="608" spans="1:4">
      <c r="A608" s="5" t="s">
        <v>1806</v>
      </c>
      <c r="B608" s="4" t="s">
        <v>1807</v>
      </c>
      <c r="C608" s="5" t="s">
        <v>1808</v>
      </c>
      <c r="D608" s="5" t="s">
        <v>8</v>
      </c>
    </row>
    <row r="609" spans="1:4">
      <c r="A609" s="5" t="s">
        <v>1809</v>
      </c>
      <c r="B609" s="4" t="s">
        <v>1810</v>
      </c>
      <c r="C609" s="5" t="s">
        <v>1811</v>
      </c>
      <c r="D609" s="5" t="s">
        <v>8</v>
      </c>
    </row>
    <row r="610" spans="1:4">
      <c r="A610" s="5" t="s">
        <v>1812</v>
      </c>
      <c r="B610" s="4" t="s">
        <v>1813</v>
      </c>
      <c r="C610" s="5" t="s">
        <v>1814</v>
      </c>
      <c r="D610" s="5" t="s">
        <v>8</v>
      </c>
    </row>
    <row r="611" spans="1:4">
      <c r="A611" s="5" t="s">
        <v>1815</v>
      </c>
      <c r="B611" s="4" t="s">
        <v>1816</v>
      </c>
      <c r="C611" s="5" t="s">
        <v>1817</v>
      </c>
      <c r="D611" s="5" t="s">
        <v>8</v>
      </c>
    </row>
    <row r="612" spans="1:4">
      <c r="A612" s="5" t="s">
        <v>1818</v>
      </c>
      <c r="B612" s="4" t="s">
        <v>1819</v>
      </c>
      <c r="C612" s="5" t="s">
        <v>1820</v>
      </c>
      <c r="D612" s="5" t="s">
        <v>8</v>
      </c>
    </row>
    <row r="613" spans="1:4">
      <c r="A613" s="5" t="s">
        <v>1821</v>
      </c>
      <c r="B613" s="4" t="s">
        <v>1822</v>
      </c>
      <c r="C613" s="5" t="s">
        <v>1823</v>
      </c>
      <c r="D613" s="5" t="s">
        <v>8</v>
      </c>
    </row>
    <row r="614" spans="1:4">
      <c r="A614" s="5" t="s">
        <v>1824</v>
      </c>
      <c r="B614" s="4" t="s">
        <v>1825</v>
      </c>
      <c r="C614" s="5" t="s">
        <v>1826</v>
      </c>
      <c r="D614" s="5" t="s">
        <v>8</v>
      </c>
    </row>
    <row r="615" spans="1:4">
      <c r="A615" s="5" t="s">
        <v>1827</v>
      </c>
      <c r="B615" s="4" t="s">
        <v>1828</v>
      </c>
      <c r="C615" s="5" t="s">
        <v>775</v>
      </c>
      <c r="D615" s="5" t="s">
        <v>8</v>
      </c>
    </row>
    <row r="616" spans="1:4">
      <c r="A616" s="5" t="s">
        <v>1829</v>
      </c>
      <c r="B616" s="4" t="s">
        <v>1830</v>
      </c>
      <c r="C616" s="5" t="s">
        <v>1831</v>
      </c>
      <c r="D616" s="5" t="s">
        <v>8</v>
      </c>
    </row>
    <row r="617" spans="1:4">
      <c r="A617" s="5" t="s">
        <v>1832</v>
      </c>
      <c r="B617" s="4" t="s">
        <v>1833</v>
      </c>
      <c r="C617" s="5" t="s">
        <v>1834</v>
      </c>
      <c r="D617" s="5" t="s">
        <v>8</v>
      </c>
    </row>
    <row r="618" spans="1:4">
      <c r="A618" s="5" t="s">
        <v>1835</v>
      </c>
      <c r="B618" s="4" t="s">
        <v>1836</v>
      </c>
      <c r="C618" s="5" t="s">
        <v>1837</v>
      </c>
      <c r="D618" s="5" t="s">
        <v>8</v>
      </c>
    </row>
    <row r="619" spans="1:4">
      <c r="A619" s="5" t="s">
        <v>1838</v>
      </c>
      <c r="B619" s="4" t="s">
        <v>1839</v>
      </c>
      <c r="C619" s="5" t="s">
        <v>1840</v>
      </c>
      <c r="D619" s="5" t="s">
        <v>8</v>
      </c>
    </row>
    <row r="620" spans="1:4">
      <c r="A620" s="5" t="s">
        <v>1841</v>
      </c>
      <c r="B620" s="4" t="s">
        <v>1842</v>
      </c>
      <c r="C620" s="5" t="s">
        <v>1843</v>
      </c>
      <c r="D620" s="5" t="s">
        <v>8</v>
      </c>
    </row>
    <row r="621" spans="1:4">
      <c r="A621" s="5" t="s">
        <v>1844</v>
      </c>
      <c r="B621" s="4" t="s">
        <v>1845</v>
      </c>
      <c r="C621" s="5" t="s">
        <v>1846</v>
      </c>
      <c r="D621" s="5" t="s">
        <v>8</v>
      </c>
    </row>
    <row r="622" spans="1:4">
      <c r="A622" s="5" t="s">
        <v>1847</v>
      </c>
      <c r="B622" s="4" t="s">
        <v>1848</v>
      </c>
      <c r="C622" s="5" t="s">
        <v>1849</v>
      </c>
      <c r="D622" s="5" t="s">
        <v>8</v>
      </c>
    </row>
    <row r="623" spans="1:4">
      <c r="A623" s="5" t="s">
        <v>1850</v>
      </c>
      <c r="B623" s="4" t="s">
        <v>1851</v>
      </c>
      <c r="C623" s="5" t="s">
        <v>1852</v>
      </c>
      <c r="D623" s="5" t="s">
        <v>8</v>
      </c>
    </row>
    <row r="624" spans="1:4">
      <c r="A624" s="5" t="s">
        <v>1853</v>
      </c>
      <c r="B624" s="4" t="s">
        <v>1854</v>
      </c>
      <c r="C624" s="5" t="s">
        <v>1855</v>
      </c>
      <c r="D624" s="5" t="s">
        <v>8</v>
      </c>
    </row>
    <row r="625" spans="1:4">
      <c r="A625" s="5" t="s">
        <v>1856</v>
      </c>
      <c r="B625" s="4" t="s">
        <v>1857</v>
      </c>
      <c r="C625" s="5" t="s">
        <v>1858</v>
      </c>
      <c r="D625" s="5" t="s">
        <v>8</v>
      </c>
    </row>
    <row r="626" spans="1:4">
      <c r="A626" s="5" t="s">
        <v>1859</v>
      </c>
      <c r="B626" s="4" t="s">
        <v>1860</v>
      </c>
      <c r="C626" s="5" t="s">
        <v>1861</v>
      </c>
      <c r="D626" s="5" t="s">
        <v>8</v>
      </c>
    </row>
    <row r="627" spans="1:4">
      <c r="A627" s="5" t="s">
        <v>1862</v>
      </c>
      <c r="B627" s="4" t="s">
        <v>1863</v>
      </c>
      <c r="C627" s="5" t="s">
        <v>1864</v>
      </c>
      <c r="D627" s="5" t="s">
        <v>8</v>
      </c>
    </row>
    <row r="628" spans="1:4">
      <c r="A628" s="5" t="s">
        <v>1865</v>
      </c>
      <c r="B628" s="4" t="s">
        <v>1866</v>
      </c>
      <c r="C628" s="5" t="s">
        <v>1867</v>
      </c>
      <c r="D628" s="5" t="s">
        <v>8</v>
      </c>
    </row>
    <row r="629" spans="1:4">
      <c r="A629" s="5" t="s">
        <v>1868</v>
      </c>
      <c r="B629" s="4" t="s">
        <v>1869</v>
      </c>
      <c r="C629" s="5" t="s">
        <v>1870</v>
      </c>
      <c r="D629" s="5" t="s">
        <v>8</v>
      </c>
    </row>
    <row r="630" spans="1:4">
      <c r="A630" s="5" t="s">
        <v>1871</v>
      </c>
      <c r="B630" s="4" t="s">
        <v>1872</v>
      </c>
      <c r="C630" s="5" t="s">
        <v>1873</v>
      </c>
      <c r="D630" s="5" t="s">
        <v>8</v>
      </c>
    </row>
    <row r="631" spans="1:4">
      <c r="A631" s="5" t="s">
        <v>1874</v>
      </c>
      <c r="B631" s="4" t="s">
        <v>1875</v>
      </c>
      <c r="C631" s="5" t="s">
        <v>1876</v>
      </c>
      <c r="D631" s="5" t="s">
        <v>8</v>
      </c>
    </row>
    <row r="632" spans="1:4">
      <c r="A632" s="5" t="s">
        <v>1877</v>
      </c>
      <c r="B632" s="4" t="s">
        <v>1878</v>
      </c>
      <c r="C632" s="5" t="s">
        <v>1879</v>
      </c>
      <c r="D632" s="5" t="s">
        <v>8</v>
      </c>
    </row>
    <row r="633" spans="1:4">
      <c r="A633" s="5" t="s">
        <v>1880</v>
      </c>
      <c r="B633" s="4" t="s">
        <v>1881</v>
      </c>
      <c r="C633" s="5" t="s">
        <v>1882</v>
      </c>
      <c r="D633" s="5" t="s">
        <v>8</v>
      </c>
    </row>
    <row r="634" spans="1:4">
      <c r="A634" s="5" t="s">
        <v>1883</v>
      </c>
      <c r="B634" s="4" t="s">
        <v>1884</v>
      </c>
      <c r="C634" s="5" t="s">
        <v>1885</v>
      </c>
      <c r="D634" s="5" t="s">
        <v>8</v>
      </c>
    </row>
    <row r="635" spans="1:4">
      <c r="A635" s="5" t="s">
        <v>1886</v>
      </c>
      <c r="B635" s="4" t="s">
        <v>1887</v>
      </c>
      <c r="C635" s="5" t="s">
        <v>1888</v>
      </c>
      <c r="D635" s="5" t="s">
        <v>8</v>
      </c>
    </row>
    <row r="636" spans="1:4">
      <c r="A636" s="5" t="s">
        <v>1889</v>
      </c>
      <c r="B636" s="4" t="s">
        <v>1890</v>
      </c>
      <c r="C636" s="5" t="s">
        <v>1891</v>
      </c>
      <c r="D636" s="5" t="s">
        <v>8</v>
      </c>
    </row>
    <row r="637" spans="1:4">
      <c r="A637" s="5" t="s">
        <v>1892</v>
      </c>
      <c r="B637" s="4" t="s">
        <v>1893</v>
      </c>
      <c r="C637" s="5" t="s">
        <v>1894</v>
      </c>
      <c r="D637" s="5" t="s">
        <v>8</v>
      </c>
    </row>
    <row r="638" spans="1:4">
      <c r="A638" s="5" t="s">
        <v>1895</v>
      </c>
      <c r="B638" s="4" t="s">
        <v>1896</v>
      </c>
      <c r="C638" s="5" t="s">
        <v>1897</v>
      </c>
      <c r="D638" s="5" t="s">
        <v>8</v>
      </c>
    </row>
    <row r="639" spans="1:4">
      <c r="A639" s="5" t="s">
        <v>1898</v>
      </c>
      <c r="B639" s="4" t="s">
        <v>1899</v>
      </c>
      <c r="C639" s="5" t="s">
        <v>1900</v>
      </c>
      <c r="D639" s="5" t="s">
        <v>8</v>
      </c>
    </row>
    <row r="640" spans="1:4">
      <c r="A640" s="5" t="s">
        <v>1901</v>
      </c>
      <c r="B640" s="4" t="s">
        <v>1902</v>
      </c>
      <c r="C640" s="5" t="s">
        <v>1903</v>
      </c>
      <c r="D640" s="5" t="s">
        <v>8</v>
      </c>
    </row>
    <row r="641" spans="1:4">
      <c r="A641" s="5" t="s">
        <v>1904</v>
      </c>
      <c r="B641" s="4" t="s">
        <v>1905</v>
      </c>
      <c r="C641" s="5" t="s">
        <v>1906</v>
      </c>
      <c r="D641" s="5" t="s">
        <v>8</v>
      </c>
    </row>
    <row r="642" spans="1:4">
      <c r="A642" s="5" t="s">
        <v>1907</v>
      </c>
      <c r="B642" s="4" t="s">
        <v>1908</v>
      </c>
      <c r="C642" s="5" t="s">
        <v>1909</v>
      </c>
      <c r="D642" s="5" t="s">
        <v>8</v>
      </c>
    </row>
    <row r="643" spans="1:4">
      <c r="A643" s="5" t="s">
        <v>1910</v>
      </c>
      <c r="B643" s="4" t="s">
        <v>1911</v>
      </c>
      <c r="C643" s="5" t="s">
        <v>1912</v>
      </c>
      <c r="D643" s="5" t="s">
        <v>8</v>
      </c>
    </row>
    <row r="644" spans="1:4">
      <c r="A644" s="5" t="s">
        <v>1913</v>
      </c>
      <c r="B644" s="4" t="s">
        <v>1914</v>
      </c>
      <c r="C644" s="5" t="s">
        <v>1915</v>
      </c>
      <c r="D644" s="5" t="s">
        <v>8</v>
      </c>
    </row>
    <row r="645" spans="1:4">
      <c r="A645" s="5" t="s">
        <v>1916</v>
      </c>
      <c r="B645" s="4" t="s">
        <v>1917</v>
      </c>
      <c r="C645" s="5" t="s">
        <v>1918</v>
      </c>
      <c r="D645" s="5" t="s">
        <v>8</v>
      </c>
    </row>
    <row r="646" spans="1:4">
      <c r="A646" s="5" t="s">
        <v>1919</v>
      </c>
      <c r="B646" s="4" t="s">
        <v>1920</v>
      </c>
      <c r="C646" s="5" t="s">
        <v>1921</v>
      </c>
      <c r="D646" s="5" t="s">
        <v>8</v>
      </c>
    </row>
    <row r="647" spans="1:4">
      <c r="A647" s="5" t="s">
        <v>1922</v>
      </c>
      <c r="B647" s="4" t="s">
        <v>1923</v>
      </c>
      <c r="C647" s="5" t="s">
        <v>1924</v>
      </c>
      <c r="D647" s="5" t="s">
        <v>8</v>
      </c>
    </row>
    <row r="648" spans="1:4">
      <c r="A648" s="5" t="s">
        <v>1925</v>
      </c>
      <c r="B648" s="4" t="s">
        <v>1926</v>
      </c>
      <c r="C648" s="5" t="s">
        <v>1927</v>
      </c>
      <c r="D648" s="5" t="s">
        <v>8</v>
      </c>
    </row>
    <row r="649" spans="1:4">
      <c r="A649" s="5" t="s">
        <v>1928</v>
      </c>
      <c r="B649" s="4" t="s">
        <v>1929</v>
      </c>
      <c r="C649" s="5" t="s">
        <v>1930</v>
      </c>
      <c r="D649" s="5" t="s">
        <v>8</v>
      </c>
    </row>
    <row r="650" spans="1:4">
      <c r="A650" s="5" t="s">
        <v>1931</v>
      </c>
      <c r="B650" s="4" t="s">
        <v>1932</v>
      </c>
      <c r="C650" s="5" t="s">
        <v>1933</v>
      </c>
      <c r="D650" s="5" t="s">
        <v>8</v>
      </c>
    </row>
    <row r="651" spans="1:4">
      <c r="A651" s="5" t="s">
        <v>1934</v>
      </c>
      <c r="B651" s="4" t="s">
        <v>1935</v>
      </c>
      <c r="C651" s="5" t="s">
        <v>1936</v>
      </c>
      <c r="D651" s="5" t="s">
        <v>8</v>
      </c>
    </row>
    <row r="652" spans="1:4">
      <c r="A652" s="5" t="s">
        <v>1937</v>
      </c>
      <c r="B652" s="4" t="s">
        <v>1938</v>
      </c>
      <c r="C652" s="5" t="s">
        <v>1939</v>
      </c>
      <c r="D652" s="5" t="s">
        <v>8</v>
      </c>
    </row>
    <row r="653" spans="1:4">
      <c r="A653" s="5" t="s">
        <v>1940</v>
      </c>
      <c r="B653" s="4" t="s">
        <v>1941</v>
      </c>
      <c r="C653" s="5" t="s">
        <v>1942</v>
      </c>
      <c r="D653" s="5" t="s">
        <v>8</v>
      </c>
    </row>
    <row r="654" spans="1:4">
      <c r="A654" s="5" t="s">
        <v>1943</v>
      </c>
      <c r="B654" s="4" t="s">
        <v>1944</v>
      </c>
      <c r="C654" s="5" t="s">
        <v>1945</v>
      </c>
      <c r="D654" s="5" t="s">
        <v>8</v>
      </c>
    </row>
    <row r="655" spans="1:4">
      <c r="A655" s="5" t="s">
        <v>1946</v>
      </c>
      <c r="B655" s="4" t="s">
        <v>1947</v>
      </c>
      <c r="C655" s="5" t="s">
        <v>1948</v>
      </c>
      <c r="D655" s="5" t="s">
        <v>8</v>
      </c>
    </row>
    <row r="656" spans="1:4">
      <c r="A656" s="5" t="s">
        <v>1949</v>
      </c>
      <c r="B656" s="4" t="s">
        <v>1950</v>
      </c>
      <c r="C656" s="5" t="s">
        <v>1951</v>
      </c>
      <c r="D656" s="5" t="s">
        <v>8</v>
      </c>
    </row>
    <row r="657" spans="1:4">
      <c r="A657" s="5" t="s">
        <v>1952</v>
      </c>
      <c r="B657" s="4" t="s">
        <v>1953</v>
      </c>
      <c r="C657" s="5" t="s">
        <v>1954</v>
      </c>
      <c r="D657" s="5" t="s">
        <v>8</v>
      </c>
    </row>
    <row r="658" spans="1:4">
      <c r="A658" s="5" t="s">
        <v>1955</v>
      </c>
      <c r="B658" s="4" t="s">
        <v>1956</v>
      </c>
      <c r="C658" s="5" t="s">
        <v>1957</v>
      </c>
      <c r="D658" s="5" t="s">
        <v>8</v>
      </c>
    </row>
    <row r="659" spans="1:4">
      <c r="A659" s="5" t="s">
        <v>1958</v>
      </c>
      <c r="B659" s="4" t="s">
        <v>1959</v>
      </c>
      <c r="C659" s="5" t="s">
        <v>1960</v>
      </c>
      <c r="D659" s="5" t="s">
        <v>8</v>
      </c>
    </row>
    <row r="660" spans="1:4">
      <c r="A660" s="5" t="s">
        <v>1961</v>
      </c>
      <c r="B660" s="4" t="s">
        <v>1962</v>
      </c>
      <c r="C660" s="5" t="s">
        <v>1963</v>
      </c>
      <c r="D660" s="5" t="s">
        <v>8</v>
      </c>
    </row>
    <row r="661" spans="1:4">
      <c r="A661" s="5" t="s">
        <v>1964</v>
      </c>
      <c r="B661" s="4" t="s">
        <v>1965</v>
      </c>
      <c r="C661" s="5" t="s">
        <v>1966</v>
      </c>
      <c r="D661" s="5" t="s">
        <v>8</v>
      </c>
    </row>
    <row r="662" spans="1:4">
      <c r="A662" s="5" t="s">
        <v>1967</v>
      </c>
      <c r="B662" s="4" t="s">
        <v>1968</v>
      </c>
      <c r="C662" s="5" t="s">
        <v>1969</v>
      </c>
      <c r="D662" s="5" t="s">
        <v>8</v>
      </c>
    </row>
    <row r="663" spans="1:4">
      <c r="A663" s="5" t="s">
        <v>1970</v>
      </c>
      <c r="B663" s="4" t="s">
        <v>1971</v>
      </c>
      <c r="C663" s="5" t="s">
        <v>1972</v>
      </c>
      <c r="D663" s="5" t="s">
        <v>8</v>
      </c>
    </row>
    <row r="664" spans="1:4">
      <c r="A664" s="5" t="s">
        <v>1973</v>
      </c>
      <c r="B664" s="4" t="s">
        <v>1974</v>
      </c>
      <c r="C664" s="5" t="s">
        <v>1975</v>
      </c>
      <c r="D664" s="5" t="s">
        <v>8</v>
      </c>
    </row>
    <row r="665" spans="1:4">
      <c r="A665" s="5" t="s">
        <v>1976</v>
      </c>
      <c r="B665" s="4" t="s">
        <v>1977</v>
      </c>
      <c r="C665" s="5" t="s">
        <v>1978</v>
      </c>
      <c r="D665" s="5" t="s">
        <v>8</v>
      </c>
    </row>
    <row r="666" spans="1:4">
      <c r="A666" s="5" t="s">
        <v>1979</v>
      </c>
      <c r="B666" s="4" t="s">
        <v>1980</v>
      </c>
      <c r="C666" s="5" t="s">
        <v>1981</v>
      </c>
      <c r="D666" s="5" t="s">
        <v>8</v>
      </c>
    </row>
    <row r="667" spans="1:4">
      <c r="A667" s="5" t="s">
        <v>1982</v>
      </c>
      <c r="B667" s="4" t="s">
        <v>1983</v>
      </c>
      <c r="C667" s="5" t="s">
        <v>1984</v>
      </c>
      <c r="D667" s="5" t="s">
        <v>8</v>
      </c>
    </row>
    <row r="668" spans="1:4">
      <c r="A668" s="5" t="s">
        <v>1985</v>
      </c>
      <c r="B668" s="4" t="s">
        <v>1986</v>
      </c>
      <c r="C668" s="5" t="s">
        <v>1987</v>
      </c>
      <c r="D668" s="5" t="s">
        <v>8</v>
      </c>
    </row>
    <row r="669" spans="1:4">
      <c r="A669" s="5" t="s">
        <v>1988</v>
      </c>
      <c r="B669" s="4" t="s">
        <v>1989</v>
      </c>
      <c r="C669" s="5" t="s">
        <v>1990</v>
      </c>
      <c r="D669" s="5" t="s">
        <v>8</v>
      </c>
    </row>
    <row r="670" spans="1:4">
      <c r="A670" s="5" t="s">
        <v>1991</v>
      </c>
      <c r="B670" s="4" t="s">
        <v>1992</v>
      </c>
      <c r="C670" s="5" t="s">
        <v>1993</v>
      </c>
      <c r="D670" s="5" t="s">
        <v>8</v>
      </c>
    </row>
    <row r="671" spans="1:4">
      <c r="A671" s="5" t="s">
        <v>1994</v>
      </c>
      <c r="B671" s="4" t="s">
        <v>1995</v>
      </c>
      <c r="C671" s="5" t="s">
        <v>814</v>
      </c>
      <c r="D671" s="5" t="s">
        <v>8</v>
      </c>
    </row>
    <row r="672" spans="1:4">
      <c r="A672" s="5" t="s">
        <v>1996</v>
      </c>
      <c r="B672" s="4" t="s">
        <v>1997</v>
      </c>
      <c r="C672" s="5" t="s">
        <v>1998</v>
      </c>
      <c r="D672" s="5" t="s">
        <v>8</v>
      </c>
    </row>
    <row r="673" spans="1:4">
      <c r="A673" s="5" t="s">
        <v>1999</v>
      </c>
      <c r="B673" s="4" t="s">
        <v>2000</v>
      </c>
      <c r="C673" s="5" t="s">
        <v>2001</v>
      </c>
      <c r="D673" s="5" t="s">
        <v>8</v>
      </c>
    </row>
    <row r="674" spans="1:4">
      <c r="A674" s="5" t="s">
        <v>2002</v>
      </c>
      <c r="B674" s="4" t="s">
        <v>2003</v>
      </c>
      <c r="C674" s="5" t="s">
        <v>2004</v>
      </c>
      <c r="D674" s="5" t="s">
        <v>8</v>
      </c>
    </row>
    <row r="675" spans="1:4">
      <c r="A675" s="5" t="s">
        <v>2005</v>
      </c>
      <c r="B675" s="4" t="s">
        <v>2006</v>
      </c>
      <c r="C675" s="5" t="s">
        <v>2007</v>
      </c>
      <c r="D675" s="5" t="s">
        <v>8</v>
      </c>
    </row>
    <row r="676" spans="1:4">
      <c r="A676" s="5" t="s">
        <v>2008</v>
      </c>
      <c r="B676" s="4" t="s">
        <v>2009</v>
      </c>
      <c r="C676" s="5" t="s">
        <v>2010</v>
      </c>
      <c r="D676" s="5" t="s">
        <v>8</v>
      </c>
    </row>
    <row r="677" spans="1:4">
      <c r="A677" s="5" t="s">
        <v>2011</v>
      </c>
      <c r="B677" s="4" t="s">
        <v>2012</v>
      </c>
      <c r="C677" s="5" t="s">
        <v>2013</v>
      </c>
      <c r="D677" s="5" t="s">
        <v>8</v>
      </c>
    </row>
    <row r="678" spans="1:4">
      <c r="A678" s="5" t="s">
        <v>2014</v>
      </c>
      <c r="B678" s="4" t="s">
        <v>2015</v>
      </c>
      <c r="C678" s="5" t="s">
        <v>2016</v>
      </c>
      <c r="D678" s="5" t="s">
        <v>8</v>
      </c>
    </row>
    <row r="679" spans="1:4">
      <c r="A679" s="5" t="s">
        <v>2017</v>
      </c>
      <c r="B679" s="4" t="s">
        <v>2018</v>
      </c>
      <c r="C679" s="5" t="s">
        <v>2019</v>
      </c>
      <c r="D679" s="5" t="s">
        <v>8</v>
      </c>
    </row>
    <row r="680" spans="1:4">
      <c r="A680" s="5" t="s">
        <v>2020</v>
      </c>
      <c r="B680" s="4" t="s">
        <v>2021</v>
      </c>
      <c r="C680" s="5" t="s">
        <v>2022</v>
      </c>
      <c r="D680" s="5" t="s">
        <v>8</v>
      </c>
    </row>
    <row r="681" spans="1:4">
      <c r="A681" s="5" t="s">
        <v>2023</v>
      </c>
      <c r="B681" s="4" t="s">
        <v>2024</v>
      </c>
      <c r="C681" s="5" t="s">
        <v>2025</v>
      </c>
      <c r="D681" s="5" t="s">
        <v>8</v>
      </c>
    </row>
    <row r="682" spans="1:4">
      <c r="A682" s="5" t="s">
        <v>2026</v>
      </c>
      <c r="B682" s="4" t="s">
        <v>2027</v>
      </c>
      <c r="C682" s="5" t="s">
        <v>2028</v>
      </c>
      <c r="D682" s="5" t="s">
        <v>8</v>
      </c>
    </row>
    <row r="683" spans="1:4">
      <c r="A683" s="5" t="s">
        <v>2029</v>
      </c>
      <c r="B683" s="4" t="s">
        <v>2030</v>
      </c>
      <c r="C683" s="5" t="s">
        <v>2031</v>
      </c>
      <c r="D683" s="5" t="s">
        <v>8</v>
      </c>
    </row>
    <row r="684" spans="1:4">
      <c r="A684" s="5" t="s">
        <v>2032</v>
      </c>
      <c r="B684" s="4" t="s">
        <v>2033</v>
      </c>
      <c r="C684" s="5" t="s">
        <v>656</v>
      </c>
      <c r="D684" s="5" t="s">
        <v>8</v>
      </c>
    </row>
    <row r="685" spans="1:4">
      <c r="A685" s="5" t="s">
        <v>2034</v>
      </c>
      <c r="B685" s="4" t="s">
        <v>2035</v>
      </c>
      <c r="C685" s="5" t="s">
        <v>2036</v>
      </c>
      <c r="D685" s="5" t="s">
        <v>8</v>
      </c>
    </row>
    <row r="686" spans="1:4">
      <c r="A686" s="5" t="s">
        <v>2037</v>
      </c>
      <c r="B686" s="4" t="s">
        <v>2038</v>
      </c>
      <c r="C686" s="5" t="s">
        <v>83</v>
      </c>
      <c r="D686" s="5" t="s">
        <v>8</v>
      </c>
    </row>
    <row r="687" spans="1:4">
      <c r="A687" s="5" t="s">
        <v>2039</v>
      </c>
      <c r="B687" s="4" t="s">
        <v>2040</v>
      </c>
      <c r="C687" s="5" t="s">
        <v>1123</v>
      </c>
      <c r="D687" s="5" t="s">
        <v>8</v>
      </c>
    </row>
    <row r="688" spans="1:4">
      <c r="A688" s="5" t="s">
        <v>2041</v>
      </c>
      <c r="B688" s="4" t="s">
        <v>2042</v>
      </c>
      <c r="C688" s="5" t="s">
        <v>2043</v>
      </c>
      <c r="D688" s="5" t="s">
        <v>8</v>
      </c>
    </row>
    <row r="689" spans="1:4">
      <c r="A689" s="5" t="s">
        <v>2044</v>
      </c>
      <c r="B689" s="4" t="s">
        <v>2045</v>
      </c>
      <c r="C689" s="5" t="s">
        <v>2046</v>
      </c>
      <c r="D689" s="5" t="s">
        <v>8</v>
      </c>
    </row>
    <row r="690" spans="1:4">
      <c r="A690" s="5" t="s">
        <v>2047</v>
      </c>
      <c r="B690" s="4" t="s">
        <v>2048</v>
      </c>
      <c r="C690" s="5" t="s">
        <v>2049</v>
      </c>
      <c r="D690" s="5" t="s">
        <v>8</v>
      </c>
    </row>
    <row r="691" spans="1:4">
      <c r="A691" s="5" t="s">
        <v>2050</v>
      </c>
      <c r="B691" s="4" t="s">
        <v>2051</v>
      </c>
      <c r="C691" s="5" t="s">
        <v>236</v>
      </c>
      <c r="D691" s="5" t="s">
        <v>8</v>
      </c>
    </row>
    <row r="692" spans="1:4">
      <c r="A692" s="5" t="s">
        <v>2052</v>
      </c>
      <c r="B692" s="4" t="s">
        <v>2053</v>
      </c>
      <c r="C692" s="5" t="s">
        <v>2054</v>
      </c>
      <c r="D692" s="5" t="s">
        <v>8</v>
      </c>
    </row>
    <row r="693" spans="1:4">
      <c r="A693" s="5" t="s">
        <v>2055</v>
      </c>
      <c r="B693" s="4" t="s">
        <v>2056</v>
      </c>
      <c r="C693" s="5" t="s">
        <v>2057</v>
      </c>
      <c r="D693" s="5" t="s">
        <v>8</v>
      </c>
    </row>
    <row r="694" spans="1:4">
      <c r="A694" s="5" t="s">
        <v>2058</v>
      </c>
      <c r="B694" s="4" t="s">
        <v>2059</v>
      </c>
      <c r="C694" s="5" t="s">
        <v>2060</v>
      </c>
      <c r="D694" s="5" t="s">
        <v>8</v>
      </c>
    </row>
    <row r="695" spans="1:4">
      <c r="A695" s="5" t="s">
        <v>2061</v>
      </c>
      <c r="B695" s="4" t="s">
        <v>2062</v>
      </c>
      <c r="C695" s="5" t="s">
        <v>2063</v>
      </c>
      <c r="D695" s="5" t="s">
        <v>8</v>
      </c>
    </row>
    <row r="696" spans="1:4">
      <c r="A696" s="5" t="s">
        <v>2064</v>
      </c>
      <c r="B696" s="4" t="s">
        <v>2065</v>
      </c>
      <c r="C696" s="5" t="s">
        <v>2066</v>
      </c>
      <c r="D696" s="5" t="s">
        <v>8</v>
      </c>
    </row>
    <row r="697" spans="1:4">
      <c r="A697" s="5" t="s">
        <v>2067</v>
      </c>
      <c r="B697" s="4" t="s">
        <v>2068</v>
      </c>
      <c r="C697" s="5" t="s">
        <v>2069</v>
      </c>
      <c r="D697" s="5" t="s">
        <v>8</v>
      </c>
    </row>
    <row r="698" spans="1:4">
      <c r="A698" s="5" t="s">
        <v>2070</v>
      </c>
      <c r="B698" s="4" t="s">
        <v>2071</v>
      </c>
      <c r="C698" s="5" t="s">
        <v>2072</v>
      </c>
      <c r="D698" s="5" t="s">
        <v>8</v>
      </c>
    </row>
    <row r="699" spans="1:4">
      <c r="A699" s="5" t="s">
        <v>2073</v>
      </c>
      <c r="B699" s="4" t="s">
        <v>2074</v>
      </c>
      <c r="C699" s="5" t="s">
        <v>2075</v>
      </c>
      <c r="D699" s="5" t="s">
        <v>8</v>
      </c>
    </row>
    <row r="700" spans="1:4">
      <c r="A700" s="5" t="s">
        <v>2076</v>
      </c>
      <c r="B700" s="4" t="s">
        <v>2077</v>
      </c>
      <c r="C700" s="5" t="s">
        <v>2078</v>
      </c>
      <c r="D700" s="5" t="s">
        <v>8</v>
      </c>
    </row>
    <row r="701" spans="1:4">
      <c r="A701" s="5" t="s">
        <v>2079</v>
      </c>
      <c r="B701" s="4" t="s">
        <v>2080</v>
      </c>
      <c r="C701" s="5" t="s">
        <v>2081</v>
      </c>
      <c r="D701" s="5" t="s">
        <v>8</v>
      </c>
    </row>
    <row r="702" spans="1:4">
      <c r="A702" s="5" t="s">
        <v>2082</v>
      </c>
      <c r="B702" s="4" t="s">
        <v>2083</v>
      </c>
      <c r="C702" s="5" t="s">
        <v>2084</v>
      </c>
      <c r="D702" s="5" t="s">
        <v>8</v>
      </c>
    </row>
    <row r="703" spans="1:4">
      <c r="A703" s="5" t="s">
        <v>2085</v>
      </c>
      <c r="B703" s="4" t="s">
        <v>2086</v>
      </c>
      <c r="C703" s="5" t="s">
        <v>2087</v>
      </c>
      <c r="D703" s="5" t="s">
        <v>8</v>
      </c>
    </row>
    <row r="704" spans="1:4">
      <c r="A704" s="5" t="s">
        <v>2088</v>
      </c>
      <c r="B704" s="4" t="s">
        <v>2089</v>
      </c>
      <c r="C704" s="5" t="s">
        <v>2090</v>
      </c>
      <c r="D704" s="5" t="s">
        <v>8</v>
      </c>
    </row>
    <row r="705" spans="1:4">
      <c r="A705" s="5" t="s">
        <v>2091</v>
      </c>
      <c r="B705" s="4" t="s">
        <v>2092</v>
      </c>
      <c r="C705" s="5" t="s">
        <v>2093</v>
      </c>
      <c r="D705" s="5" t="s">
        <v>8</v>
      </c>
    </row>
    <row r="706" spans="1:4">
      <c r="A706" s="5" t="s">
        <v>2094</v>
      </c>
      <c r="B706" s="4" t="s">
        <v>2095</v>
      </c>
      <c r="C706" s="5" t="s">
        <v>2096</v>
      </c>
      <c r="D706" s="5" t="s">
        <v>8</v>
      </c>
    </row>
    <row r="707" spans="1:4">
      <c r="A707" s="5" t="s">
        <v>2097</v>
      </c>
      <c r="B707" s="4" t="s">
        <v>2098</v>
      </c>
      <c r="C707" s="5" t="s">
        <v>2099</v>
      </c>
      <c r="D707" s="5" t="s">
        <v>8</v>
      </c>
    </row>
    <row r="708" spans="1:4">
      <c r="A708" s="5" t="s">
        <v>2100</v>
      </c>
      <c r="B708" s="4" t="s">
        <v>2101</v>
      </c>
      <c r="C708" s="5" t="s">
        <v>2102</v>
      </c>
      <c r="D708" s="5" t="s">
        <v>8</v>
      </c>
    </row>
    <row r="709" spans="1:4">
      <c r="A709" s="5" t="s">
        <v>2103</v>
      </c>
      <c r="B709" s="4" t="s">
        <v>2104</v>
      </c>
      <c r="C709" s="5" t="s">
        <v>2105</v>
      </c>
      <c r="D709" s="5" t="s">
        <v>8</v>
      </c>
    </row>
    <row r="710" spans="1:4">
      <c r="A710" s="5" t="s">
        <v>2106</v>
      </c>
      <c r="B710" s="4" t="s">
        <v>2107</v>
      </c>
      <c r="C710" s="5" t="s">
        <v>2108</v>
      </c>
      <c r="D710" s="5" t="s">
        <v>8</v>
      </c>
    </row>
    <row r="711" spans="1:4">
      <c r="A711" s="5" t="s">
        <v>2109</v>
      </c>
      <c r="B711" s="4" t="s">
        <v>2110</v>
      </c>
      <c r="C711" s="5" t="s">
        <v>2111</v>
      </c>
      <c r="D711" s="5" t="s">
        <v>8</v>
      </c>
    </row>
    <row r="712" spans="1:4">
      <c r="A712" s="5" t="s">
        <v>2112</v>
      </c>
      <c r="B712" s="4" t="s">
        <v>2113</v>
      </c>
      <c r="C712" s="5" t="s">
        <v>2114</v>
      </c>
      <c r="D712" s="5" t="s">
        <v>8</v>
      </c>
    </row>
    <row r="713" spans="1:4">
      <c r="A713" s="5" t="s">
        <v>2115</v>
      </c>
      <c r="B713" s="4" t="s">
        <v>2116</v>
      </c>
      <c r="C713" s="5" t="s">
        <v>2117</v>
      </c>
      <c r="D713" s="5" t="s">
        <v>8</v>
      </c>
    </row>
    <row r="714" spans="1:4">
      <c r="A714" s="5" t="s">
        <v>2118</v>
      </c>
      <c r="B714" s="4" t="s">
        <v>2119</v>
      </c>
      <c r="C714" s="5" t="s">
        <v>2120</v>
      </c>
      <c r="D714" s="5" t="s">
        <v>8</v>
      </c>
    </row>
    <row r="715" spans="1:4">
      <c r="A715" s="5" t="s">
        <v>2121</v>
      </c>
      <c r="B715" s="4" t="s">
        <v>2122</v>
      </c>
      <c r="C715" s="5" t="s">
        <v>2123</v>
      </c>
      <c r="D715" s="5" t="s">
        <v>8</v>
      </c>
    </row>
    <row r="716" spans="1:4">
      <c r="A716" s="5" t="s">
        <v>2124</v>
      </c>
      <c r="B716" s="4" t="s">
        <v>2125</v>
      </c>
      <c r="C716" s="5" t="s">
        <v>2126</v>
      </c>
      <c r="D716" s="5" t="s">
        <v>8</v>
      </c>
    </row>
    <row r="717" spans="1:4">
      <c r="A717" s="5" t="s">
        <v>2127</v>
      </c>
      <c r="B717" s="4" t="s">
        <v>2128</v>
      </c>
      <c r="C717" s="5" t="s">
        <v>2129</v>
      </c>
      <c r="D717" s="5" t="s">
        <v>8</v>
      </c>
    </row>
    <row r="718" spans="1:4">
      <c r="A718" s="5" t="s">
        <v>2130</v>
      </c>
      <c r="B718" s="4" t="s">
        <v>2131</v>
      </c>
      <c r="C718" s="5" t="s">
        <v>2132</v>
      </c>
      <c r="D718" s="5" t="s">
        <v>8</v>
      </c>
    </row>
    <row r="719" spans="1:4">
      <c r="A719" s="5" t="s">
        <v>2133</v>
      </c>
      <c r="B719" s="4" t="s">
        <v>2134</v>
      </c>
      <c r="C719" s="5" t="s">
        <v>2135</v>
      </c>
      <c r="D719" s="5" t="s">
        <v>8</v>
      </c>
    </row>
    <row r="720" spans="1:4">
      <c r="A720" s="5" t="s">
        <v>2136</v>
      </c>
      <c r="B720" s="4" t="s">
        <v>2137</v>
      </c>
      <c r="C720" s="5" t="s">
        <v>2138</v>
      </c>
      <c r="D720" s="5" t="s">
        <v>8</v>
      </c>
    </row>
    <row r="721" spans="1:4">
      <c r="A721" s="5" t="s">
        <v>2139</v>
      </c>
      <c r="B721" s="4" t="s">
        <v>2140</v>
      </c>
      <c r="C721" s="5" t="s">
        <v>2141</v>
      </c>
      <c r="D721" s="5" t="s">
        <v>8</v>
      </c>
    </row>
    <row r="722" spans="1:4">
      <c r="A722" s="5" t="s">
        <v>2142</v>
      </c>
      <c r="B722" s="4" t="s">
        <v>2143</v>
      </c>
      <c r="C722" s="5" t="s">
        <v>2144</v>
      </c>
      <c r="D722" s="5" t="s">
        <v>8</v>
      </c>
    </row>
    <row r="723" spans="1:4">
      <c r="A723" s="5" t="s">
        <v>2145</v>
      </c>
      <c r="B723" s="4" t="s">
        <v>2146</v>
      </c>
      <c r="C723" s="5" t="s">
        <v>2147</v>
      </c>
      <c r="D723" s="5" t="s">
        <v>8</v>
      </c>
    </row>
    <row r="724" spans="1:4">
      <c r="A724" s="5" t="s">
        <v>2148</v>
      </c>
      <c r="B724" s="4" t="s">
        <v>2149</v>
      </c>
      <c r="C724" s="5" t="s">
        <v>2150</v>
      </c>
      <c r="D724" s="5" t="s">
        <v>8</v>
      </c>
    </row>
    <row r="725" spans="1:4">
      <c r="A725" s="5" t="s">
        <v>2151</v>
      </c>
      <c r="B725" s="4" t="s">
        <v>2152</v>
      </c>
      <c r="C725" s="5" t="s">
        <v>2153</v>
      </c>
      <c r="D725" s="5" t="s">
        <v>8</v>
      </c>
    </row>
    <row r="726" spans="1:4">
      <c r="A726" s="5" t="s">
        <v>2154</v>
      </c>
      <c r="B726" s="4" t="s">
        <v>2155</v>
      </c>
      <c r="C726" s="5" t="s">
        <v>2156</v>
      </c>
      <c r="D726" s="5" t="s">
        <v>8</v>
      </c>
    </row>
    <row r="727" spans="1:4">
      <c r="A727" s="5" t="s">
        <v>2157</v>
      </c>
      <c r="B727" s="4" t="s">
        <v>2158</v>
      </c>
      <c r="C727" s="5" t="s">
        <v>2159</v>
      </c>
      <c r="D727" s="5" t="s">
        <v>8</v>
      </c>
    </row>
    <row r="728" spans="1:4">
      <c r="A728" s="5" t="s">
        <v>2160</v>
      </c>
      <c r="B728" s="4" t="s">
        <v>2161</v>
      </c>
      <c r="C728" s="5" t="s">
        <v>2162</v>
      </c>
      <c r="D728" s="5" t="s">
        <v>8</v>
      </c>
    </row>
    <row r="729" spans="1:4">
      <c r="A729" s="5" t="s">
        <v>2163</v>
      </c>
      <c r="B729" s="4" t="s">
        <v>2164</v>
      </c>
      <c r="C729" s="5" t="s">
        <v>2165</v>
      </c>
      <c r="D729" s="5" t="s">
        <v>8</v>
      </c>
    </row>
    <row r="730" spans="1:4">
      <c r="A730" s="5" t="s">
        <v>2166</v>
      </c>
      <c r="B730" s="4" t="s">
        <v>2167</v>
      </c>
      <c r="C730" s="5" t="s">
        <v>2168</v>
      </c>
      <c r="D730" s="5" t="s">
        <v>8</v>
      </c>
    </row>
    <row r="731" spans="1:4">
      <c r="A731" s="5" t="s">
        <v>2169</v>
      </c>
      <c r="B731" s="4" t="s">
        <v>2170</v>
      </c>
      <c r="C731" s="5" t="s">
        <v>2171</v>
      </c>
      <c r="D731" s="5" t="s">
        <v>8</v>
      </c>
    </row>
    <row r="732" spans="1:4">
      <c r="A732" s="5" t="s">
        <v>2172</v>
      </c>
      <c r="B732" s="4" t="s">
        <v>2173</v>
      </c>
      <c r="C732" s="5" t="s">
        <v>2174</v>
      </c>
      <c r="D732" s="5" t="s">
        <v>8</v>
      </c>
    </row>
    <row r="733" spans="1:4">
      <c r="A733" s="5" t="s">
        <v>2175</v>
      </c>
      <c r="B733" s="4" t="s">
        <v>2176</v>
      </c>
      <c r="C733" s="5" t="s">
        <v>2177</v>
      </c>
      <c r="D733" s="5" t="s">
        <v>8</v>
      </c>
    </row>
    <row r="734" spans="1:4">
      <c r="A734" s="5" t="s">
        <v>2178</v>
      </c>
      <c r="B734" s="4" t="s">
        <v>2179</v>
      </c>
      <c r="C734" s="5" t="s">
        <v>2180</v>
      </c>
      <c r="D734" s="5" t="s">
        <v>8</v>
      </c>
    </row>
    <row r="735" spans="1:4">
      <c r="A735" s="5" t="s">
        <v>2181</v>
      </c>
      <c r="B735" s="4" t="s">
        <v>2182</v>
      </c>
      <c r="C735" s="5" t="s">
        <v>2183</v>
      </c>
      <c r="D735" s="5" t="s">
        <v>8</v>
      </c>
    </row>
    <row r="736" spans="1:4">
      <c r="A736" s="5" t="s">
        <v>2184</v>
      </c>
      <c r="B736" s="4" t="s">
        <v>2185</v>
      </c>
      <c r="C736" s="5" t="s">
        <v>2186</v>
      </c>
      <c r="D736" s="5" t="s">
        <v>8</v>
      </c>
    </row>
    <row r="737" spans="1:4">
      <c r="A737" s="5" t="s">
        <v>2187</v>
      </c>
      <c r="B737" s="4" t="s">
        <v>2188</v>
      </c>
      <c r="C737" s="5" t="s">
        <v>2189</v>
      </c>
      <c r="D737" s="5" t="s">
        <v>8</v>
      </c>
    </row>
    <row r="738" spans="1:4">
      <c r="A738" s="5" t="s">
        <v>2190</v>
      </c>
      <c r="B738" s="4" t="s">
        <v>2191</v>
      </c>
      <c r="C738" s="5" t="s">
        <v>2192</v>
      </c>
      <c r="D738" s="5" t="s">
        <v>8</v>
      </c>
    </row>
    <row r="739" spans="1:4">
      <c r="A739" s="5" t="s">
        <v>2193</v>
      </c>
      <c r="B739" s="4" t="s">
        <v>2194</v>
      </c>
      <c r="C739" s="5" t="s">
        <v>2195</v>
      </c>
      <c r="D739" s="5" t="s">
        <v>8</v>
      </c>
    </row>
    <row r="740" spans="1:4">
      <c r="A740" s="5" t="s">
        <v>2196</v>
      </c>
      <c r="B740" s="4" t="s">
        <v>2197</v>
      </c>
      <c r="C740" s="5" t="s">
        <v>2198</v>
      </c>
      <c r="D740" s="5" t="s">
        <v>8</v>
      </c>
    </row>
    <row r="741" spans="1:4">
      <c r="A741" s="5" t="s">
        <v>2199</v>
      </c>
      <c r="B741" s="4" t="s">
        <v>2200</v>
      </c>
      <c r="C741" s="5" t="s">
        <v>2201</v>
      </c>
      <c r="D741" s="5" t="s">
        <v>8</v>
      </c>
    </row>
    <row r="742" spans="1:4">
      <c r="A742" s="5" t="s">
        <v>2202</v>
      </c>
      <c r="B742" s="4" t="s">
        <v>2203</v>
      </c>
      <c r="C742" s="5" t="s">
        <v>2204</v>
      </c>
      <c r="D742" s="5" t="s">
        <v>8</v>
      </c>
    </row>
    <row r="743" spans="1:4">
      <c r="A743" s="5" t="s">
        <v>2205</v>
      </c>
      <c r="B743" s="4" t="s">
        <v>2206</v>
      </c>
      <c r="C743" s="5" t="s">
        <v>2207</v>
      </c>
      <c r="D743" s="5" t="s">
        <v>8</v>
      </c>
    </row>
    <row r="744" spans="1:4">
      <c r="A744" s="5" t="s">
        <v>2208</v>
      </c>
      <c r="B744" s="4" t="s">
        <v>2209</v>
      </c>
      <c r="C744" s="5" t="s">
        <v>2210</v>
      </c>
      <c r="D744" s="5" t="s">
        <v>8</v>
      </c>
    </row>
    <row r="745" spans="1:4">
      <c r="A745" s="5" t="s">
        <v>2211</v>
      </c>
      <c r="B745" s="4" t="s">
        <v>2212</v>
      </c>
      <c r="C745" s="5" t="s">
        <v>2213</v>
      </c>
      <c r="D745" s="5" t="s">
        <v>8</v>
      </c>
    </row>
    <row r="746" spans="1:4">
      <c r="A746" s="5" t="s">
        <v>2214</v>
      </c>
      <c r="B746" s="4" t="s">
        <v>2215</v>
      </c>
      <c r="C746" s="5" t="s">
        <v>2216</v>
      </c>
      <c r="D746" s="5" t="s">
        <v>8</v>
      </c>
    </row>
    <row r="747" spans="1:4">
      <c r="A747" s="5" t="s">
        <v>2217</v>
      </c>
      <c r="B747" s="4" t="s">
        <v>2218</v>
      </c>
      <c r="C747" s="5" t="s">
        <v>2219</v>
      </c>
      <c r="D747" s="5" t="s">
        <v>8</v>
      </c>
    </row>
    <row r="748" spans="1:4">
      <c r="A748" s="5" t="s">
        <v>2220</v>
      </c>
      <c r="B748" s="4" t="s">
        <v>2221</v>
      </c>
      <c r="C748" s="5" t="s">
        <v>2222</v>
      </c>
      <c r="D748" s="5" t="s">
        <v>8</v>
      </c>
    </row>
    <row r="749" spans="1:4">
      <c r="A749" s="5" t="s">
        <v>2223</v>
      </c>
      <c r="B749" s="4" t="s">
        <v>2224</v>
      </c>
      <c r="C749" s="5" t="s">
        <v>2225</v>
      </c>
      <c r="D749" s="5" t="s">
        <v>8</v>
      </c>
    </row>
    <row r="750" spans="1:4">
      <c r="A750" s="5" t="s">
        <v>2226</v>
      </c>
      <c r="B750" s="4" t="s">
        <v>2227</v>
      </c>
      <c r="C750" s="5" t="s">
        <v>2228</v>
      </c>
      <c r="D750" s="5" t="s">
        <v>8</v>
      </c>
    </row>
    <row r="751" spans="1:4">
      <c r="A751" s="5" t="s">
        <v>2229</v>
      </c>
      <c r="B751" s="4" t="s">
        <v>2230</v>
      </c>
      <c r="C751" s="5" t="s">
        <v>2231</v>
      </c>
      <c r="D751" s="5" t="s">
        <v>8</v>
      </c>
    </row>
    <row r="752" spans="1:4">
      <c r="A752" s="5" t="s">
        <v>2232</v>
      </c>
      <c r="B752" s="4" t="s">
        <v>2233</v>
      </c>
      <c r="C752" s="5" t="s">
        <v>2234</v>
      </c>
      <c r="D752" s="5" t="s">
        <v>8</v>
      </c>
    </row>
    <row r="753" spans="1:4">
      <c r="A753" s="5" t="s">
        <v>2235</v>
      </c>
      <c r="B753" s="4" t="s">
        <v>2236</v>
      </c>
      <c r="C753" s="5" t="s">
        <v>2237</v>
      </c>
      <c r="D753" s="5" t="s">
        <v>8</v>
      </c>
    </row>
    <row r="754" spans="1:4">
      <c r="A754" s="5" t="s">
        <v>2238</v>
      </c>
      <c r="B754" s="4" t="s">
        <v>2239</v>
      </c>
      <c r="C754" s="5" t="s">
        <v>2240</v>
      </c>
      <c r="D754" s="5" t="s">
        <v>8</v>
      </c>
    </row>
    <row r="755" spans="1:4">
      <c r="A755" s="5" t="s">
        <v>2241</v>
      </c>
      <c r="B755" s="4" t="s">
        <v>2242</v>
      </c>
      <c r="C755" s="5" t="s">
        <v>2243</v>
      </c>
      <c r="D755" s="5" t="s">
        <v>8</v>
      </c>
    </row>
    <row r="756" spans="1:4">
      <c r="A756" s="5" t="s">
        <v>2244</v>
      </c>
      <c r="B756" s="4" t="s">
        <v>2245</v>
      </c>
      <c r="C756" s="5" t="s">
        <v>2246</v>
      </c>
      <c r="D756" s="5" t="s">
        <v>8</v>
      </c>
    </row>
    <row r="757" spans="1:4">
      <c r="A757" s="5" t="s">
        <v>2247</v>
      </c>
      <c r="B757" s="4" t="s">
        <v>2248</v>
      </c>
      <c r="C757" s="5" t="s">
        <v>2249</v>
      </c>
      <c r="D757" s="5" t="s">
        <v>8</v>
      </c>
    </row>
    <row r="758" spans="1:4">
      <c r="A758" s="5" t="s">
        <v>2250</v>
      </c>
      <c r="B758" s="4" t="s">
        <v>2251</v>
      </c>
      <c r="C758" s="5" t="s">
        <v>2252</v>
      </c>
      <c r="D758" s="5" t="s">
        <v>8</v>
      </c>
    </row>
    <row r="759" spans="1:4">
      <c r="A759" s="5" t="s">
        <v>2253</v>
      </c>
      <c r="B759" s="4" t="s">
        <v>2254</v>
      </c>
      <c r="C759" s="5" t="s">
        <v>2255</v>
      </c>
      <c r="D759" s="5" t="s">
        <v>8</v>
      </c>
    </row>
    <row r="760" spans="1:4">
      <c r="A760" s="5" t="s">
        <v>2256</v>
      </c>
      <c r="B760" s="4" t="s">
        <v>2257</v>
      </c>
      <c r="C760" s="5" t="s">
        <v>2258</v>
      </c>
      <c r="D760" s="5" t="s">
        <v>8</v>
      </c>
    </row>
    <row r="761" spans="1:4">
      <c r="A761" s="5" t="s">
        <v>2259</v>
      </c>
      <c r="B761" s="4" t="s">
        <v>2260</v>
      </c>
      <c r="C761" s="5" t="s">
        <v>2261</v>
      </c>
      <c r="D761" s="5" t="s">
        <v>8</v>
      </c>
    </row>
    <row r="762" spans="1:4">
      <c r="A762" s="5" t="s">
        <v>2262</v>
      </c>
      <c r="B762" s="4" t="s">
        <v>2263</v>
      </c>
      <c r="C762" s="5" t="s">
        <v>2264</v>
      </c>
      <c r="D762" s="5" t="s">
        <v>8</v>
      </c>
    </row>
    <row r="763" spans="1:4">
      <c r="A763" s="5" t="s">
        <v>2265</v>
      </c>
      <c r="B763" s="4" t="s">
        <v>2266</v>
      </c>
      <c r="C763" s="5" t="s">
        <v>2267</v>
      </c>
      <c r="D763" s="5" t="s">
        <v>8</v>
      </c>
    </row>
    <row r="764" spans="1:4">
      <c r="A764" s="5" t="s">
        <v>2268</v>
      </c>
      <c r="B764" s="4" t="s">
        <v>2269</v>
      </c>
      <c r="C764" s="5" t="s">
        <v>2270</v>
      </c>
      <c r="D764" s="5" t="s">
        <v>8</v>
      </c>
    </row>
    <row r="765" spans="1:4">
      <c r="A765" s="5" t="s">
        <v>2271</v>
      </c>
      <c r="B765" s="4" t="s">
        <v>2272</v>
      </c>
      <c r="C765" s="5" t="s">
        <v>2273</v>
      </c>
      <c r="D765" s="5" t="s">
        <v>8</v>
      </c>
    </row>
    <row r="766" spans="1:4">
      <c r="A766" s="5" t="s">
        <v>2274</v>
      </c>
      <c r="B766" s="4" t="s">
        <v>2275</v>
      </c>
      <c r="C766" s="5" t="s">
        <v>814</v>
      </c>
      <c r="D766" s="5" t="s">
        <v>8</v>
      </c>
    </row>
    <row r="767" spans="1:4">
      <c r="A767" s="5" t="s">
        <v>2276</v>
      </c>
      <c r="B767" s="4" t="s">
        <v>2277</v>
      </c>
      <c r="C767" s="5" t="s">
        <v>2278</v>
      </c>
      <c r="D767" s="5" t="s">
        <v>8</v>
      </c>
    </row>
    <row r="768" spans="1:4">
      <c r="A768" s="5" t="s">
        <v>2279</v>
      </c>
      <c r="B768" s="4" t="s">
        <v>2280</v>
      </c>
      <c r="C768" s="5" t="s">
        <v>2281</v>
      </c>
      <c r="D768" s="5" t="s">
        <v>8</v>
      </c>
    </row>
    <row r="769" spans="1:4">
      <c r="A769" s="5" t="s">
        <v>2282</v>
      </c>
      <c r="B769" s="4" t="s">
        <v>2283</v>
      </c>
      <c r="C769" s="5" t="s">
        <v>2284</v>
      </c>
      <c r="D769" s="5" t="s">
        <v>8</v>
      </c>
    </row>
    <row r="770" spans="1:4">
      <c r="A770" s="5" t="s">
        <v>2285</v>
      </c>
      <c r="B770" s="4" t="s">
        <v>2286</v>
      </c>
      <c r="C770" s="5" t="s">
        <v>2287</v>
      </c>
      <c r="D770" s="5" t="s">
        <v>8</v>
      </c>
    </row>
    <row r="771" spans="1:4">
      <c r="A771" s="5" t="s">
        <v>2288</v>
      </c>
      <c r="B771" s="4" t="s">
        <v>2289</v>
      </c>
      <c r="C771" s="5" t="s">
        <v>2290</v>
      </c>
      <c r="D771" s="5" t="s">
        <v>8</v>
      </c>
    </row>
    <row r="772" spans="1:4">
      <c r="A772" s="5" t="s">
        <v>2291</v>
      </c>
      <c r="B772" s="4" t="s">
        <v>2292</v>
      </c>
      <c r="C772" s="5" t="s">
        <v>2293</v>
      </c>
      <c r="D772" s="5" t="s">
        <v>8</v>
      </c>
    </row>
    <row r="773" spans="1:4">
      <c r="A773" s="5" t="s">
        <v>2294</v>
      </c>
      <c r="B773" s="4" t="s">
        <v>2295</v>
      </c>
      <c r="C773" s="5" t="s">
        <v>170</v>
      </c>
      <c r="D773" s="5" t="s">
        <v>8</v>
      </c>
    </row>
    <row r="774" spans="1:4">
      <c r="A774" s="5" t="s">
        <v>2296</v>
      </c>
      <c r="B774" s="4" t="s">
        <v>2297</v>
      </c>
      <c r="C774" s="5" t="s">
        <v>2298</v>
      </c>
      <c r="D774" s="5" t="s">
        <v>8</v>
      </c>
    </row>
    <row r="775" spans="1:4">
      <c r="A775" s="5" t="s">
        <v>2299</v>
      </c>
      <c r="B775" s="4" t="s">
        <v>2300</v>
      </c>
      <c r="C775" s="5" t="s">
        <v>2301</v>
      </c>
      <c r="D775" s="5" t="s">
        <v>8</v>
      </c>
    </row>
    <row r="776" spans="1:4">
      <c r="A776" s="5" t="s">
        <v>2302</v>
      </c>
      <c r="B776" s="4" t="s">
        <v>2303</v>
      </c>
      <c r="C776" s="5" t="s">
        <v>2304</v>
      </c>
      <c r="D776" s="5" t="s">
        <v>8</v>
      </c>
    </row>
    <row r="777" spans="1:4">
      <c r="A777" s="5" t="s">
        <v>2305</v>
      </c>
      <c r="B777" s="4" t="s">
        <v>2306</v>
      </c>
      <c r="C777" s="5" t="s">
        <v>2307</v>
      </c>
      <c r="D777" s="5" t="s">
        <v>8</v>
      </c>
    </row>
    <row r="778" spans="1:4">
      <c r="A778" s="5" t="s">
        <v>2308</v>
      </c>
      <c r="B778" s="4" t="s">
        <v>2309</v>
      </c>
      <c r="C778" s="5" t="s">
        <v>2310</v>
      </c>
      <c r="D778" s="5" t="s">
        <v>8</v>
      </c>
    </row>
    <row r="779" spans="1:4">
      <c r="A779" s="5" t="s">
        <v>2311</v>
      </c>
      <c r="B779" s="4" t="s">
        <v>2312</v>
      </c>
      <c r="C779" s="5" t="s">
        <v>2313</v>
      </c>
      <c r="D779" s="5" t="s">
        <v>8</v>
      </c>
    </row>
    <row r="780" spans="1:4">
      <c r="A780" s="5" t="s">
        <v>2314</v>
      </c>
      <c r="B780" s="4" t="s">
        <v>2315</v>
      </c>
      <c r="C780" s="5" t="s">
        <v>2316</v>
      </c>
      <c r="D780" s="5" t="s">
        <v>8</v>
      </c>
    </row>
    <row r="781" spans="1:4">
      <c r="A781" s="5" t="s">
        <v>2317</v>
      </c>
      <c r="B781" s="4" t="s">
        <v>2318</v>
      </c>
      <c r="C781" s="5" t="s">
        <v>656</v>
      </c>
      <c r="D781" s="5" t="s">
        <v>8</v>
      </c>
    </row>
    <row r="782" spans="1:4">
      <c r="A782" s="5" t="s">
        <v>2319</v>
      </c>
      <c r="B782" s="4" t="s">
        <v>2320</v>
      </c>
      <c r="C782" s="5" t="s">
        <v>2321</v>
      </c>
      <c r="D782" s="5" t="s">
        <v>8</v>
      </c>
    </row>
    <row r="783" spans="1:4">
      <c r="A783" s="5" t="s">
        <v>2322</v>
      </c>
      <c r="B783" s="4" t="s">
        <v>2323</v>
      </c>
      <c r="C783" s="5" t="s">
        <v>2324</v>
      </c>
      <c r="D783" s="5" t="s">
        <v>8</v>
      </c>
    </row>
    <row r="784" spans="1:4">
      <c r="A784" s="5" t="s">
        <v>2325</v>
      </c>
      <c r="B784" s="4" t="s">
        <v>2326</v>
      </c>
      <c r="C784" s="5" t="s">
        <v>2327</v>
      </c>
      <c r="D784" s="5" t="s">
        <v>8</v>
      </c>
    </row>
    <row r="785" spans="1:4">
      <c r="A785" s="5" t="s">
        <v>2328</v>
      </c>
      <c r="B785" s="4" t="s">
        <v>2329</v>
      </c>
      <c r="C785" s="5" t="s">
        <v>2330</v>
      </c>
      <c r="D785" s="5" t="s">
        <v>8</v>
      </c>
    </row>
    <row r="786" spans="1:4">
      <c r="A786" s="5" t="s">
        <v>2331</v>
      </c>
      <c r="B786" s="4" t="s">
        <v>2332</v>
      </c>
      <c r="C786" s="5" t="s">
        <v>2333</v>
      </c>
      <c r="D786" s="5" t="s">
        <v>8</v>
      </c>
    </row>
    <row r="787" spans="1:4">
      <c r="A787" s="5" t="s">
        <v>2334</v>
      </c>
      <c r="B787" s="4" t="s">
        <v>2335</v>
      </c>
      <c r="C787" s="5" t="s">
        <v>2336</v>
      </c>
      <c r="D787" s="5" t="s">
        <v>8</v>
      </c>
    </row>
    <row r="788" spans="1:4">
      <c r="A788" s="5" t="s">
        <v>2337</v>
      </c>
      <c r="B788" s="4" t="s">
        <v>2338</v>
      </c>
      <c r="C788" s="5" t="s">
        <v>2339</v>
      </c>
      <c r="D788" s="5" t="s">
        <v>8</v>
      </c>
    </row>
    <row r="789" spans="1:4">
      <c r="A789" s="5" t="s">
        <v>2340</v>
      </c>
      <c r="B789" s="4" t="s">
        <v>2341</v>
      </c>
      <c r="C789" s="5" t="s">
        <v>2342</v>
      </c>
      <c r="D789" s="5" t="s">
        <v>8</v>
      </c>
    </row>
    <row r="790" spans="1:4">
      <c r="A790" s="5" t="s">
        <v>2343</v>
      </c>
      <c r="B790" s="4" t="s">
        <v>2344</v>
      </c>
      <c r="C790" s="5" t="s">
        <v>2345</v>
      </c>
      <c r="D790" s="5" t="s">
        <v>8</v>
      </c>
    </row>
    <row r="791" spans="1:4">
      <c r="A791" s="5" t="s">
        <v>2346</v>
      </c>
      <c r="B791" s="4" t="s">
        <v>2347</v>
      </c>
      <c r="C791" s="5" t="s">
        <v>2348</v>
      </c>
      <c r="D791" s="5" t="s">
        <v>8</v>
      </c>
    </row>
    <row r="792" spans="1:4">
      <c r="A792" s="5" t="s">
        <v>2349</v>
      </c>
      <c r="B792" s="4" t="s">
        <v>2350</v>
      </c>
      <c r="C792" s="5" t="s">
        <v>2351</v>
      </c>
      <c r="D792" s="5" t="s">
        <v>8</v>
      </c>
    </row>
    <row r="793" spans="1:4">
      <c r="A793" s="5" t="s">
        <v>2352</v>
      </c>
      <c r="B793" s="4" t="s">
        <v>2353</v>
      </c>
      <c r="C793" s="5" t="s">
        <v>2354</v>
      </c>
      <c r="D793" s="5" t="s">
        <v>8</v>
      </c>
    </row>
    <row r="794" spans="1:4">
      <c r="A794" s="5" t="s">
        <v>2355</v>
      </c>
      <c r="B794" s="4" t="s">
        <v>2356</v>
      </c>
      <c r="C794" s="5" t="s">
        <v>2357</v>
      </c>
      <c r="D794" s="5" t="s">
        <v>8</v>
      </c>
    </row>
    <row r="795" spans="1:4">
      <c r="A795" s="5" t="s">
        <v>2358</v>
      </c>
      <c r="B795" s="4" t="s">
        <v>2359</v>
      </c>
      <c r="C795" s="5" t="s">
        <v>2360</v>
      </c>
      <c r="D795" s="5" t="s">
        <v>8</v>
      </c>
    </row>
    <row r="796" spans="1:4">
      <c r="A796" s="5" t="s">
        <v>2361</v>
      </c>
      <c r="B796" s="4" t="s">
        <v>2362</v>
      </c>
      <c r="C796" s="5" t="s">
        <v>2363</v>
      </c>
      <c r="D796" s="5" t="s">
        <v>8</v>
      </c>
    </row>
    <row r="797" spans="1:4">
      <c r="A797" s="5" t="s">
        <v>2364</v>
      </c>
      <c r="B797" s="4" t="s">
        <v>2365</v>
      </c>
      <c r="C797" s="5" t="s">
        <v>2366</v>
      </c>
      <c r="D797" s="5" t="s">
        <v>8</v>
      </c>
    </row>
    <row r="798" spans="1:4">
      <c r="A798" s="5" t="s">
        <v>2367</v>
      </c>
      <c r="B798" s="4" t="s">
        <v>2368</v>
      </c>
      <c r="C798" s="5" t="s">
        <v>2369</v>
      </c>
      <c r="D798" s="5" t="s">
        <v>8</v>
      </c>
    </row>
    <row r="799" spans="1:4">
      <c r="A799" s="5" t="s">
        <v>2370</v>
      </c>
      <c r="B799" s="4" t="s">
        <v>2371</v>
      </c>
      <c r="C799" s="5" t="s">
        <v>2372</v>
      </c>
      <c r="D799" s="5" t="s">
        <v>8</v>
      </c>
    </row>
    <row r="800" spans="1:4">
      <c r="A800" s="5" t="s">
        <v>2373</v>
      </c>
      <c r="B800" s="4" t="s">
        <v>2374</v>
      </c>
      <c r="C800" s="5" t="s">
        <v>2375</v>
      </c>
      <c r="D800" s="5" t="s">
        <v>8</v>
      </c>
    </row>
    <row r="801" spans="1:4">
      <c r="A801" s="5" t="s">
        <v>2376</v>
      </c>
      <c r="B801" s="4" t="s">
        <v>2377</v>
      </c>
      <c r="C801" s="5" t="s">
        <v>2378</v>
      </c>
      <c r="D801" s="5" t="s">
        <v>8</v>
      </c>
    </row>
    <row r="802" spans="1:4">
      <c r="A802" s="5" t="s">
        <v>2379</v>
      </c>
      <c r="B802" s="4" t="s">
        <v>2380</v>
      </c>
      <c r="C802" s="5" t="s">
        <v>2381</v>
      </c>
      <c r="D802" s="5" t="s">
        <v>8</v>
      </c>
    </row>
    <row r="803" spans="1:4">
      <c r="A803" s="5" t="s">
        <v>2382</v>
      </c>
      <c r="B803" s="4" t="s">
        <v>2383</v>
      </c>
      <c r="C803" s="5" t="s">
        <v>2384</v>
      </c>
      <c r="D803" s="5" t="s">
        <v>8</v>
      </c>
    </row>
    <row r="804" spans="1:4">
      <c r="A804" s="5" t="s">
        <v>2385</v>
      </c>
      <c r="B804" s="4" t="s">
        <v>2386</v>
      </c>
      <c r="C804" s="5" t="s">
        <v>2387</v>
      </c>
      <c r="D804" s="5" t="s">
        <v>8</v>
      </c>
    </row>
    <row r="805" spans="1:4">
      <c r="A805" s="5" t="s">
        <v>2388</v>
      </c>
      <c r="B805" s="4" t="s">
        <v>2389</v>
      </c>
      <c r="C805" s="5" t="s">
        <v>2390</v>
      </c>
      <c r="D805" s="5" t="s">
        <v>8</v>
      </c>
    </row>
    <row r="806" spans="1:4">
      <c r="A806" s="5" t="s">
        <v>2391</v>
      </c>
      <c r="B806" s="4" t="s">
        <v>2392</v>
      </c>
      <c r="C806" s="5" t="s">
        <v>2393</v>
      </c>
      <c r="D806" s="5" t="s">
        <v>8</v>
      </c>
    </row>
    <row r="807" spans="1:4">
      <c r="A807" s="5" t="s">
        <v>2394</v>
      </c>
      <c r="B807" s="4" t="s">
        <v>2395</v>
      </c>
      <c r="C807" s="5" t="s">
        <v>2396</v>
      </c>
      <c r="D807" s="5" t="s">
        <v>8</v>
      </c>
    </row>
    <row r="808" spans="1:4">
      <c r="A808" s="5" t="s">
        <v>2397</v>
      </c>
      <c r="B808" s="4" t="s">
        <v>2398</v>
      </c>
      <c r="C808" s="5" t="s">
        <v>2399</v>
      </c>
      <c r="D808" s="5" t="s">
        <v>8</v>
      </c>
    </row>
    <row r="809" spans="1:4">
      <c r="A809" s="5" t="s">
        <v>2400</v>
      </c>
      <c r="B809" s="4" t="s">
        <v>2401</v>
      </c>
      <c r="C809" s="5" t="s">
        <v>2402</v>
      </c>
      <c r="D809" s="5" t="s">
        <v>8</v>
      </c>
    </row>
    <row r="810" spans="1:4">
      <c r="A810" s="5" t="s">
        <v>2403</v>
      </c>
      <c r="B810" s="4" t="s">
        <v>2404</v>
      </c>
      <c r="C810" s="5" t="s">
        <v>2405</v>
      </c>
      <c r="D810" s="5" t="s">
        <v>8</v>
      </c>
    </row>
    <row r="811" spans="1:4">
      <c r="A811" s="5" t="s">
        <v>2406</v>
      </c>
      <c r="B811" s="4" t="s">
        <v>2407</v>
      </c>
      <c r="C811" s="5" t="s">
        <v>2408</v>
      </c>
      <c r="D811" s="5" t="s">
        <v>8</v>
      </c>
    </row>
    <row r="812" spans="1:4">
      <c r="A812" s="5" t="s">
        <v>2409</v>
      </c>
      <c r="B812" s="4" t="s">
        <v>2410</v>
      </c>
      <c r="C812" s="5" t="s">
        <v>2411</v>
      </c>
      <c r="D812" s="5" t="s">
        <v>8</v>
      </c>
    </row>
    <row r="813" spans="1:4">
      <c r="A813" s="5" t="s">
        <v>2412</v>
      </c>
      <c r="B813" s="4" t="s">
        <v>2413</v>
      </c>
      <c r="C813" s="5" t="s">
        <v>2414</v>
      </c>
      <c r="D813" s="5" t="s">
        <v>8</v>
      </c>
    </row>
    <row r="814" spans="1:4">
      <c r="A814" s="5" t="s">
        <v>2415</v>
      </c>
      <c r="B814" s="4" t="s">
        <v>2416</v>
      </c>
      <c r="C814" s="5" t="s">
        <v>2417</v>
      </c>
      <c r="D814" s="5" t="s">
        <v>8</v>
      </c>
    </row>
    <row r="815" spans="1:4">
      <c r="A815" s="5" t="s">
        <v>2418</v>
      </c>
      <c r="B815" s="4" t="s">
        <v>2419</v>
      </c>
      <c r="C815" s="5" t="s">
        <v>2420</v>
      </c>
      <c r="D815" s="5" t="s">
        <v>8</v>
      </c>
    </row>
    <row r="816" spans="1:4">
      <c r="A816" s="5" t="s">
        <v>2421</v>
      </c>
      <c r="B816" s="4" t="s">
        <v>2422</v>
      </c>
      <c r="C816" s="5" t="s">
        <v>2423</v>
      </c>
      <c r="D816" s="5" t="s">
        <v>8</v>
      </c>
    </row>
    <row r="817" spans="1:4">
      <c r="A817" s="5" t="s">
        <v>2424</v>
      </c>
      <c r="B817" s="4" t="s">
        <v>2425</v>
      </c>
      <c r="C817" s="5" t="s">
        <v>2426</v>
      </c>
      <c r="D817" s="5" t="s">
        <v>8</v>
      </c>
    </row>
    <row r="818" spans="1:4">
      <c r="A818" s="5" t="s">
        <v>2427</v>
      </c>
      <c r="B818" s="4" t="s">
        <v>2428</v>
      </c>
      <c r="C818" s="5" t="s">
        <v>2429</v>
      </c>
      <c r="D818" s="5" t="s">
        <v>8</v>
      </c>
    </row>
    <row r="819" spans="1:4">
      <c r="A819" s="5" t="s">
        <v>2430</v>
      </c>
      <c r="B819" s="4" t="s">
        <v>2431</v>
      </c>
      <c r="C819" s="5" t="s">
        <v>2432</v>
      </c>
      <c r="D819" s="5" t="s">
        <v>8</v>
      </c>
    </row>
    <row r="820" spans="1:4">
      <c r="A820" s="5" t="s">
        <v>2433</v>
      </c>
      <c r="B820" s="4" t="s">
        <v>2434</v>
      </c>
      <c r="C820" s="5" t="s">
        <v>2435</v>
      </c>
      <c r="D820" s="5" t="s">
        <v>8</v>
      </c>
    </row>
    <row r="821" spans="1:4">
      <c r="A821" s="5" t="s">
        <v>2436</v>
      </c>
      <c r="B821" s="4" t="s">
        <v>2437</v>
      </c>
      <c r="C821" s="5" t="s">
        <v>2438</v>
      </c>
      <c r="D821" s="5" t="s">
        <v>8</v>
      </c>
    </row>
    <row r="822" spans="1:4">
      <c r="A822" s="5" t="s">
        <v>2439</v>
      </c>
      <c r="B822" s="4" t="s">
        <v>2440</v>
      </c>
      <c r="C822" s="5" t="s">
        <v>2441</v>
      </c>
      <c r="D822" s="5" t="s">
        <v>8</v>
      </c>
    </row>
    <row r="823" spans="1:4">
      <c r="A823" s="5" t="s">
        <v>2442</v>
      </c>
      <c r="B823" s="4" t="s">
        <v>2443</v>
      </c>
      <c r="C823" s="5" t="s">
        <v>2444</v>
      </c>
      <c r="D823" s="5" t="s">
        <v>8</v>
      </c>
    </row>
    <row r="824" spans="1:4">
      <c r="A824" s="5" t="s">
        <v>2445</v>
      </c>
      <c r="B824" s="4" t="s">
        <v>2446</v>
      </c>
      <c r="C824" s="5" t="s">
        <v>2447</v>
      </c>
      <c r="D824" s="5" t="s">
        <v>8</v>
      </c>
    </row>
    <row r="825" spans="1:4">
      <c r="A825" s="5" t="s">
        <v>2448</v>
      </c>
      <c r="B825" s="4" t="s">
        <v>2449</v>
      </c>
      <c r="C825" s="5" t="s">
        <v>2450</v>
      </c>
      <c r="D825" s="5" t="s">
        <v>8</v>
      </c>
    </row>
    <row r="826" spans="1:4">
      <c r="A826" s="5" t="s">
        <v>2451</v>
      </c>
      <c r="B826" s="4" t="s">
        <v>2452</v>
      </c>
      <c r="C826" s="5" t="s">
        <v>2453</v>
      </c>
      <c r="D826" s="5" t="s">
        <v>8</v>
      </c>
    </row>
    <row r="827" spans="1:4">
      <c r="A827" s="5" t="s">
        <v>2454</v>
      </c>
      <c r="B827" s="4" t="s">
        <v>2455</v>
      </c>
      <c r="C827" s="5" t="s">
        <v>2456</v>
      </c>
      <c r="D827" s="5" t="s">
        <v>8</v>
      </c>
    </row>
    <row r="828" spans="1:4">
      <c r="A828" s="5" t="s">
        <v>2457</v>
      </c>
      <c r="B828" s="4" t="s">
        <v>2458</v>
      </c>
      <c r="C828" s="5" t="s">
        <v>2459</v>
      </c>
      <c r="D828" s="5" t="s">
        <v>8</v>
      </c>
    </row>
    <row r="829" spans="1:4">
      <c r="A829" s="5" t="s">
        <v>2460</v>
      </c>
      <c r="B829" s="4" t="s">
        <v>2461</v>
      </c>
      <c r="C829" s="5" t="s">
        <v>2462</v>
      </c>
      <c r="D829" s="5" t="s">
        <v>8</v>
      </c>
    </row>
    <row r="830" spans="1:4">
      <c r="A830" s="5" t="s">
        <v>2463</v>
      </c>
      <c r="B830" s="4" t="s">
        <v>2464</v>
      </c>
      <c r="C830" s="5" t="s">
        <v>2465</v>
      </c>
      <c r="D830" s="5" t="s">
        <v>8</v>
      </c>
    </row>
    <row r="831" spans="1:4">
      <c r="A831" s="5" t="s">
        <v>2466</v>
      </c>
      <c r="B831" s="4" t="s">
        <v>2467</v>
      </c>
      <c r="C831" s="5" t="s">
        <v>2468</v>
      </c>
      <c r="D831" s="5" t="s">
        <v>8</v>
      </c>
    </row>
    <row r="832" spans="1:4">
      <c r="A832" s="5" t="s">
        <v>2469</v>
      </c>
      <c r="B832" s="4" t="s">
        <v>2470</v>
      </c>
      <c r="C832" s="5" t="s">
        <v>2471</v>
      </c>
      <c r="D832" s="5" t="s">
        <v>8</v>
      </c>
    </row>
    <row r="833" spans="1:4">
      <c r="A833" s="5" t="s">
        <v>2472</v>
      </c>
      <c r="B833" s="4" t="s">
        <v>2473</v>
      </c>
      <c r="C833" s="5" t="s">
        <v>2474</v>
      </c>
      <c r="D833" s="5" t="s">
        <v>8</v>
      </c>
    </row>
    <row r="834" spans="1:4">
      <c r="A834" s="5" t="s">
        <v>2475</v>
      </c>
      <c r="B834" s="4" t="s">
        <v>2476</v>
      </c>
      <c r="C834" s="5" t="s">
        <v>2477</v>
      </c>
      <c r="D834" s="5" t="s">
        <v>8</v>
      </c>
    </row>
    <row r="835" spans="1:4">
      <c r="A835" s="5" t="s">
        <v>2478</v>
      </c>
      <c r="B835" s="4" t="s">
        <v>2479</v>
      </c>
      <c r="C835" s="5" t="s">
        <v>2480</v>
      </c>
      <c r="D835" s="5" t="s">
        <v>8</v>
      </c>
    </row>
    <row r="836" spans="1:4">
      <c r="A836" s="5" t="s">
        <v>2481</v>
      </c>
      <c r="B836" s="4" t="s">
        <v>2482</v>
      </c>
      <c r="C836" s="5" t="s">
        <v>2483</v>
      </c>
      <c r="D836" s="5" t="s">
        <v>8</v>
      </c>
    </row>
    <row r="837" spans="1:4">
      <c r="A837" s="5" t="s">
        <v>2484</v>
      </c>
      <c r="B837" s="4" t="s">
        <v>2485</v>
      </c>
      <c r="C837" s="5" t="s">
        <v>2486</v>
      </c>
      <c r="D837" s="5" t="s">
        <v>8</v>
      </c>
    </row>
    <row r="838" spans="1:4">
      <c r="A838" s="5" t="s">
        <v>2487</v>
      </c>
      <c r="B838" s="4" t="s">
        <v>2488</v>
      </c>
      <c r="C838" s="5" t="s">
        <v>2489</v>
      </c>
      <c r="D838" s="5" t="s">
        <v>8</v>
      </c>
    </row>
    <row r="839" spans="1:4">
      <c r="A839" s="5" t="s">
        <v>2490</v>
      </c>
      <c r="B839" s="4" t="s">
        <v>2491</v>
      </c>
      <c r="C839" s="5" t="s">
        <v>2492</v>
      </c>
      <c r="D839" s="5" t="s">
        <v>8</v>
      </c>
    </row>
    <row r="840" spans="1:4">
      <c r="A840" s="5" t="s">
        <v>2493</v>
      </c>
      <c r="B840" s="4" t="s">
        <v>2494</v>
      </c>
      <c r="C840" s="5" t="s">
        <v>2495</v>
      </c>
      <c r="D840" s="5" t="s">
        <v>8</v>
      </c>
    </row>
    <row r="841" spans="1:4">
      <c r="A841" s="5" t="s">
        <v>2496</v>
      </c>
      <c r="B841" s="4" t="s">
        <v>2497</v>
      </c>
      <c r="C841" s="5" t="s">
        <v>2498</v>
      </c>
      <c r="D841" s="5" t="s">
        <v>8</v>
      </c>
    </row>
    <row r="842" spans="1:4">
      <c r="A842" s="5" t="s">
        <v>2499</v>
      </c>
      <c r="B842" s="4" t="s">
        <v>2500</v>
      </c>
      <c r="C842" s="5" t="s">
        <v>2501</v>
      </c>
      <c r="D842" s="5" t="s">
        <v>8</v>
      </c>
    </row>
    <row r="843" spans="1:4">
      <c r="A843" s="5" t="s">
        <v>2502</v>
      </c>
      <c r="B843" s="4" t="s">
        <v>2503</v>
      </c>
      <c r="C843" s="5" t="s">
        <v>2504</v>
      </c>
      <c r="D843" s="5" t="s">
        <v>8</v>
      </c>
    </row>
    <row r="844" spans="1:4">
      <c r="A844" s="5" t="s">
        <v>2505</v>
      </c>
      <c r="B844" s="4" t="s">
        <v>2506</v>
      </c>
      <c r="C844" s="5" t="s">
        <v>2507</v>
      </c>
      <c r="D844" s="5" t="s">
        <v>8</v>
      </c>
    </row>
    <row r="845" spans="1:4">
      <c r="A845" s="5" t="s">
        <v>2508</v>
      </c>
      <c r="B845" s="4" t="s">
        <v>2509</v>
      </c>
      <c r="C845" s="5" t="s">
        <v>2510</v>
      </c>
      <c r="D845" s="5" t="s">
        <v>8</v>
      </c>
    </row>
    <row r="846" spans="1:4">
      <c r="A846" s="5" t="s">
        <v>2511</v>
      </c>
      <c r="B846" s="4" t="s">
        <v>2512</v>
      </c>
      <c r="C846" s="5" t="s">
        <v>2513</v>
      </c>
      <c r="D846" s="5" t="s">
        <v>8</v>
      </c>
    </row>
    <row r="847" spans="1:4">
      <c r="A847" s="5" t="s">
        <v>2514</v>
      </c>
      <c r="B847" s="4" t="s">
        <v>2515</v>
      </c>
      <c r="C847" s="5" t="s">
        <v>2516</v>
      </c>
      <c r="D847" s="5" t="s">
        <v>8</v>
      </c>
    </row>
    <row r="848" spans="1:4">
      <c r="A848" s="5" t="s">
        <v>2517</v>
      </c>
      <c r="B848" s="4" t="s">
        <v>2518</v>
      </c>
      <c r="C848" s="5" t="s">
        <v>2519</v>
      </c>
      <c r="D848" s="5" t="s">
        <v>8</v>
      </c>
    </row>
    <row r="849" spans="1:4">
      <c r="A849" s="5" t="s">
        <v>2520</v>
      </c>
      <c r="B849" s="4" t="s">
        <v>2521</v>
      </c>
      <c r="C849" s="5" t="s">
        <v>2522</v>
      </c>
      <c r="D849" s="5" t="s">
        <v>8</v>
      </c>
    </row>
    <row r="850" spans="1:4">
      <c r="A850" s="5" t="s">
        <v>2523</v>
      </c>
      <c r="B850" s="4" t="s">
        <v>2524</v>
      </c>
      <c r="C850" s="5" t="s">
        <v>2525</v>
      </c>
      <c r="D850" s="5" t="s">
        <v>8</v>
      </c>
    </row>
    <row r="851" spans="1:4">
      <c r="A851" s="5" t="s">
        <v>2526</v>
      </c>
      <c r="B851" s="4" t="s">
        <v>2527</v>
      </c>
      <c r="C851" s="5" t="s">
        <v>2528</v>
      </c>
      <c r="D851" s="5" t="s">
        <v>8</v>
      </c>
    </row>
    <row r="852" spans="1:4">
      <c r="A852" s="5" t="s">
        <v>2529</v>
      </c>
      <c r="B852" s="4" t="s">
        <v>2530</v>
      </c>
      <c r="C852" s="5" t="s">
        <v>2531</v>
      </c>
      <c r="D852" s="5" t="s">
        <v>8</v>
      </c>
    </row>
    <row r="853" spans="1:4">
      <c r="A853" s="5" t="s">
        <v>2532</v>
      </c>
      <c r="B853" s="4" t="s">
        <v>2533</v>
      </c>
      <c r="C853" s="5" t="s">
        <v>2534</v>
      </c>
      <c r="D853" s="5" t="s">
        <v>8</v>
      </c>
    </row>
    <row r="854" spans="1:4">
      <c r="A854" s="5" t="s">
        <v>2535</v>
      </c>
      <c r="B854" s="4" t="s">
        <v>2536</v>
      </c>
      <c r="C854" s="5" t="s">
        <v>2537</v>
      </c>
      <c r="D854" s="5" t="s">
        <v>8</v>
      </c>
    </row>
    <row r="855" spans="1:4">
      <c r="A855" s="5" t="s">
        <v>2538</v>
      </c>
      <c r="B855" s="4" t="s">
        <v>2539</v>
      </c>
      <c r="C855" s="5" t="s">
        <v>2540</v>
      </c>
      <c r="D855" s="5" t="s">
        <v>8</v>
      </c>
    </row>
    <row r="856" spans="1:4">
      <c r="A856" s="5" t="s">
        <v>2541</v>
      </c>
      <c r="B856" s="4" t="s">
        <v>2542</v>
      </c>
      <c r="C856" s="5" t="s">
        <v>2543</v>
      </c>
      <c r="D856" s="5" t="s">
        <v>8</v>
      </c>
    </row>
    <row r="857" spans="1:4">
      <c r="A857" s="5" t="s">
        <v>2544</v>
      </c>
      <c r="B857" s="4" t="s">
        <v>2545</v>
      </c>
      <c r="C857" s="5" t="s">
        <v>2546</v>
      </c>
      <c r="D857" s="5" t="s">
        <v>8</v>
      </c>
    </row>
    <row r="858" spans="1:4">
      <c r="A858" s="5" t="s">
        <v>2547</v>
      </c>
      <c r="B858" s="4" t="s">
        <v>2548</v>
      </c>
      <c r="C858" s="5" t="s">
        <v>2549</v>
      </c>
      <c r="D858" s="5" t="s">
        <v>8</v>
      </c>
    </row>
    <row r="859" spans="1:4">
      <c r="A859" s="5" t="s">
        <v>2550</v>
      </c>
      <c r="B859" s="4" t="s">
        <v>2551</v>
      </c>
      <c r="C859" s="5" t="s">
        <v>2552</v>
      </c>
      <c r="D859" s="5" t="s">
        <v>8</v>
      </c>
    </row>
    <row r="860" spans="1:4">
      <c r="A860" s="5" t="s">
        <v>2553</v>
      </c>
      <c r="B860" s="4" t="s">
        <v>2554</v>
      </c>
      <c r="C860" s="5" t="s">
        <v>2555</v>
      </c>
      <c r="D860" s="5" t="s">
        <v>8</v>
      </c>
    </row>
    <row r="861" spans="1:4">
      <c r="A861" s="5" t="s">
        <v>2556</v>
      </c>
      <c r="B861" s="4" t="s">
        <v>2557</v>
      </c>
      <c r="C861" s="5" t="s">
        <v>2558</v>
      </c>
      <c r="D861" s="5" t="s">
        <v>8</v>
      </c>
    </row>
    <row r="862" spans="1:4">
      <c r="A862" s="5" t="s">
        <v>2559</v>
      </c>
      <c r="B862" s="4" t="s">
        <v>2560</v>
      </c>
      <c r="C862" s="5" t="s">
        <v>2561</v>
      </c>
      <c r="D862" s="5" t="s">
        <v>8</v>
      </c>
    </row>
    <row r="863" spans="1:4">
      <c r="A863" s="5" t="s">
        <v>2562</v>
      </c>
      <c r="B863" s="4" t="s">
        <v>2563</v>
      </c>
      <c r="C863" s="5" t="s">
        <v>2564</v>
      </c>
      <c r="D863" s="5" t="s">
        <v>8</v>
      </c>
    </row>
    <row r="864" spans="1:4">
      <c r="A864" s="5" t="s">
        <v>2565</v>
      </c>
      <c r="B864" s="4" t="s">
        <v>2566</v>
      </c>
      <c r="C864" s="5" t="s">
        <v>2567</v>
      </c>
      <c r="D864" s="5" t="s">
        <v>8</v>
      </c>
    </row>
    <row r="865" spans="1:4">
      <c r="A865" s="5" t="s">
        <v>2568</v>
      </c>
      <c r="B865" s="4" t="s">
        <v>2569</v>
      </c>
      <c r="C865" s="5" t="s">
        <v>2570</v>
      </c>
      <c r="D865" s="5" t="s">
        <v>8</v>
      </c>
    </row>
    <row r="866" spans="1:4">
      <c r="A866" s="5" t="s">
        <v>2571</v>
      </c>
      <c r="B866" s="4" t="s">
        <v>2572</v>
      </c>
      <c r="C866" s="5" t="s">
        <v>2573</v>
      </c>
      <c r="D866" s="5" t="s">
        <v>8</v>
      </c>
    </row>
    <row r="867" spans="1:4">
      <c r="A867" s="5" t="s">
        <v>2574</v>
      </c>
      <c r="B867" s="4" t="s">
        <v>2575</v>
      </c>
      <c r="C867" s="5" t="s">
        <v>2576</v>
      </c>
      <c r="D867" s="5" t="s">
        <v>8</v>
      </c>
    </row>
    <row r="868" spans="1:4">
      <c r="A868" s="5" t="s">
        <v>2577</v>
      </c>
      <c r="B868" s="4" t="s">
        <v>2578</v>
      </c>
      <c r="C868" s="5" t="s">
        <v>2004</v>
      </c>
      <c r="D868" s="5" t="s">
        <v>8</v>
      </c>
    </row>
    <row r="869" spans="1:4">
      <c r="A869" s="5" t="s">
        <v>2579</v>
      </c>
      <c r="B869" s="4" t="s">
        <v>2580</v>
      </c>
      <c r="C869" s="5" t="s">
        <v>2581</v>
      </c>
      <c r="D869" s="5" t="s">
        <v>8</v>
      </c>
    </row>
    <row r="870" spans="1:4">
      <c r="A870" s="5" t="s">
        <v>2582</v>
      </c>
      <c r="B870" s="4" t="s">
        <v>2583</v>
      </c>
      <c r="C870" s="5" t="s">
        <v>2584</v>
      </c>
      <c r="D870" s="5" t="s">
        <v>8</v>
      </c>
    </row>
    <row r="871" spans="1:4">
      <c r="A871" s="5" t="s">
        <v>2585</v>
      </c>
      <c r="B871" s="4" t="s">
        <v>2586</v>
      </c>
      <c r="C871" s="5" t="s">
        <v>2587</v>
      </c>
      <c r="D871" s="5" t="s">
        <v>8</v>
      </c>
    </row>
    <row r="872" spans="1:4">
      <c r="A872" s="5" t="s">
        <v>2588</v>
      </c>
      <c r="B872" s="4" t="s">
        <v>2589</v>
      </c>
      <c r="C872" s="5" t="s">
        <v>2590</v>
      </c>
      <c r="D872" s="5" t="s">
        <v>8</v>
      </c>
    </row>
    <row r="873" spans="1:4">
      <c r="A873" s="5" t="s">
        <v>2591</v>
      </c>
      <c r="B873" s="4" t="s">
        <v>2592</v>
      </c>
      <c r="C873" s="5" t="s">
        <v>2593</v>
      </c>
      <c r="D873" s="5" t="s">
        <v>8</v>
      </c>
    </row>
    <row r="874" spans="1:4">
      <c r="A874" s="5" t="s">
        <v>2594</v>
      </c>
      <c r="B874" s="4" t="s">
        <v>2595</v>
      </c>
      <c r="C874" s="5" t="s">
        <v>2596</v>
      </c>
      <c r="D874" s="5" t="s">
        <v>8</v>
      </c>
    </row>
    <row r="875" spans="1:4">
      <c r="A875" s="5" t="s">
        <v>2597</v>
      </c>
      <c r="B875" s="4" t="s">
        <v>2598</v>
      </c>
      <c r="C875" s="5" t="s">
        <v>2599</v>
      </c>
      <c r="D875" s="5" t="s">
        <v>8</v>
      </c>
    </row>
    <row r="876" spans="1:4">
      <c r="A876" s="5" t="s">
        <v>2600</v>
      </c>
      <c r="B876" s="4" t="s">
        <v>2601</v>
      </c>
      <c r="C876" s="5" t="s">
        <v>2602</v>
      </c>
      <c r="D876" s="5" t="s">
        <v>8</v>
      </c>
    </row>
    <row r="877" spans="1:4">
      <c r="A877" s="5" t="s">
        <v>2603</v>
      </c>
      <c r="B877" s="4" t="s">
        <v>2604</v>
      </c>
      <c r="C877" s="5" t="s">
        <v>2605</v>
      </c>
      <c r="D877" s="5" t="s">
        <v>8</v>
      </c>
    </row>
    <row r="878" spans="1:4">
      <c r="A878" s="5" t="s">
        <v>2606</v>
      </c>
      <c r="B878" s="4" t="s">
        <v>2607</v>
      </c>
      <c r="C878" s="5" t="s">
        <v>2608</v>
      </c>
      <c r="D878" s="5" t="s">
        <v>8</v>
      </c>
    </row>
    <row r="879" spans="1:4">
      <c r="A879" s="5" t="s">
        <v>2609</v>
      </c>
      <c r="B879" s="4" t="s">
        <v>2610</v>
      </c>
      <c r="C879" s="5" t="s">
        <v>2611</v>
      </c>
      <c r="D879" s="5" t="s">
        <v>8</v>
      </c>
    </row>
    <row r="880" spans="1:4">
      <c r="A880" s="5" t="s">
        <v>2612</v>
      </c>
      <c r="B880" s="4" t="s">
        <v>2613</v>
      </c>
      <c r="C880" s="5" t="s">
        <v>2614</v>
      </c>
      <c r="D880" s="5" t="s">
        <v>8</v>
      </c>
    </row>
    <row r="881" spans="1:4">
      <c r="A881" s="5" t="s">
        <v>2615</v>
      </c>
      <c r="B881" s="4" t="s">
        <v>2616</v>
      </c>
      <c r="C881" s="5" t="s">
        <v>2617</v>
      </c>
      <c r="D881" s="5" t="s">
        <v>8</v>
      </c>
    </row>
    <row r="882" spans="1:4">
      <c r="A882" s="5" t="s">
        <v>2618</v>
      </c>
      <c r="B882" s="4" t="s">
        <v>2619</v>
      </c>
      <c r="C882" s="5" t="s">
        <v>2620</v>
      </c>
      <c r="D882" s="5" t="s">
        <v>8</v>
      </c>
    </row>
    <row r="883" spans="1:4">
      <c r="A883" s="5" t="s">
        <v>2621</v>
      </c>
      <c r="B883" s="4" t="s">
        <v>2622</v>
      </c>
      <c r="C883" s="5" t="s">
        <v>2623</v>
      </c>
      <c r="D883" s="5" t="s">
        <v>8</v>
      </c>
    </row>
    <row r="884" spans="1:4">
      <c r="A884" s="5" t="s">
        <v>2624</v>
      </c>
      <c r="B884" s="4" t="s">
        <v>2625</v>
      </c>
      <c r="C884" s="5" t="s">
        <v>2626</v>
      </c>
      <c r="D884" s="5" t="s">
        <v>8</v>
      </c>
    </row>
    <row r="885" spans="1:4">
      <c r="A885" s="5" t="s">
        <v>2627</v>
      </c>
      <c r="B885" s="4" t="s">
        <v>2628</v>
      </c>
      <c r="C885" s="5" t="s">
        <v>2629</v>
      </c>
      <c r="D885" s="5" t="s">
        <v>8</v>
      </c>
    </row>
    <row r="886" spans="1:4">
      <c r="A886" s="5" t="s">
        <v>2630</v>
      </c>
      <c r="B886" s="4" t="s">
        <v>2631</v>
      </c>
      <c r="C886" s="5" t="s">
        <v>2632</v>
      </c>
      <c r="D886" s="5" t="s">
        <v>8</v>
      </c>
    </row>
    <row r="887" spans="1:4">
      <c r="A887" s="5" t="s">
        <v>2633</v>
      </c>
      <c r="B887" s="4" t="s">
        <v>2634</v>
      </c>
      <c r="C887" s="5" t="s">
        <v>2635</v>
      </c>
      <c r="D887" s="5" t="s">
        <v>8</v>
      </c>
    </row>
    <row r="888" spans="1:4">
      <c r="A888" s="5" t="s">
        <v>2636</v>
      </c>
      <c r="B888" s="4" t="s">
        <v>2637</v>
      </c>
      <c r="C888" s="5" t="s">
        <v>2638</v>
      </c>
      <c r="D888" s="5" t="s">
        <v>8</v>
      </c>
    </row>
    <row r="889" spans="1:4">
      <c r="A889" s="5" t="s">
        <v>2639</v>
      </c>
      <c r="B889" s="4" t="s">
        <v>2640</v>
      </c>
      <c r="C889" s="5" t="s">
        <v>2641</v>
      </c>
      <c r="D889" s="5" t="s">
        <v>8</v>
      </c>
    </row>
    <row r="890" spans="1:4">
      <c r="A890" s="5" t="s">
        <v>2642</v>
      </c>
      <c r="B890" s="4" t="s">
        <v>2643</v>
      </c>
      <c r="C890" s="5" t="s">
        <v>2644</v>
      </c>
      <c r="D890" s="5" t="s">
        <v>8</v>
      </c>
    </row>
    <row r="891" spans="1:4">
      <c r="A891" s="5" t="s">
        <v>2645</v>
      </c>
      <c r="B891" s="4" t="s">
        <v>2646</v>
      </c>
      <c r="C891" s="5" t="s">
        <v>2647</v>
      </c>
      <c r="D891" s="5" t="s">
        <v>8</v>
      </c>
    </row>
    <row r="892" spans="1:4">
      <c r="A892" s="5" t="s">
        <v>2648</v>
      </c>
      <c r="B892" s="4" t="s">
        <v>2649</v>
      </c>
      <c r="C892" s="5" t="s">
        <v>2650</v>
      </c>
      <c r="D892" s="5" t="s">
        <v>8</v>
      </c>
    </row>
    <row r="893" spans="1:4">
      <c r="A893" s="5" t="s">
        <v>2651</v>
      </c>
      <c r="B893" s="4" t="s">
        <v>2652</v>
      </c>
      <c r="C893" s="5" t="s">
        <v>2653</v>
      </c>
      <c r="D893" s="5" t="s">
        <v>8</v>
      </c>
    </row>
    <row r="894" spans="1:4">
      <c r="A894" s="5" t="s">
        <v>2654</v>
      </c>
      <c r="B894" s="4" t="s">
        <v>2655</v>
      </c>
      <c r="C894" s="5" t="s">
        <v>2656</v>
      </c>
      <c r="D894" s="5" t="s">
        <v>8</v>
      </c>
    </row>
    <row r="895" spans="1:4">
      <c r="A895" s="5" t="s">
        <v>2657</v>
      </c>
      <c r="B895" s="4" t="s">
        <v>2658</v>
      </c>
      <c r="C895" s="5" t="s">
        <v>2659</v>
      </c>
      <c r="D895" s="5" t="s">
        <v>8</v>
      </c>
    </row>
    <row r="896" spans="1:4">
      <c r="A896" s="5" t="s">
        <v>2660</v>
      </c>
      <c r="B896" s="4" t="s">
        <v>2661</v>
      </c>
      <c r="C896" s="5" t="s">
        <v>2662</v>
      </c>
      <c r="D896" s="5" t="s">
        <v>8</v>
      </c>
    </row>
    <row r="897" spans="1:4">
      <c r="A897" s="5" t="s">
        <v>2663</v>
      </c>
      <c r="B897" s="4" t="s">
        <v>2664</v>
      </c>
      <c r="C897" s="5" t="s">
        <v>2665</v>
      </c>
      <c r="D897" s="5" t="s">
        <v>8</v>
      </c>
    </row>
    <row r="898" spans="1:4">
      <c r="A898" s="5" t="s">
        <v>2666</v>
      </c>
      <c r="B898" s="4" t="s">
        <v>2667</v>
      </c>
      <c r="C898" s="5" t="s">
        <v>2668</v>
      </c>
      <c r="D898" s="5" t="s">
        <v>8</v>
      </c>
    </row>
    <row r="899" spans="1:4">
      <c r="A899" s="5" t="s">
        <v>2669</v>
      </c>
      <c r="B899" s="4" t="s">
        <v>2670</v>
      </c>
      <c r="C899" s="5" t="s">
        <v>2671</v>
      </c>
      <c r="D899" s="5" t="s">
        <v>8</v>
      </c>
    </row>
    <row r="900" spans="1:4">
      <c r="A900" s="5" t="s">
        <v>2672</v>
      </c>
      <c r="B900" s="4" t="s">
        <v>2673</v>
      </c>
      <c r="C900" s="5" t="s">
        <v>2674</v>
      </c>
      <c r="D900" s="5" t="s">
        <v>8</v>
      </c>
    </row>
    <row r="901" spans="1:4">
      <c r="A901" s="5" t="s">
        <v>2675</v>
      </c>
      <c r="B901" s="4" t="s">
        <v>2676</v>
      </c>
      <c r="C901" s="5" t="s">
        <v>2677</v>
      </c>
      <c r="D901" s="5" t="s">
        <v>8</v>
      </c>
    </row>
    <row r="902" spans="1:4">
      <c r="A902" s="5" t="s">
        <v>2678</v>
      </c>
      <c r="B902" s="4" t="s">
        <v>2679</v>
      </c>
      <c r="C902" s="5" t="s">
        <v>2680</v>
      </c>
      <c r="D902" s="5" t="s">
        <v>8</v>
      </c>
    </row>
    <row r="903" spans="1:4">
      <c r="A903" s="5" t="s">
        <v>2681</v>
      </c>
      <c r="B903" s="4" t="s">
        <v>2682</v>
      </c>
      <c r="C903" s="5" t="s">
        <v>2683</v>
      </c>
      <c r="D903" s="5" t="s">
        <v>8</v>
      </c>
    </row>
    <row r="904" spans="1:4">
      <c r="A904" s="5" t="s">
        <v>2684</v>
      </c>
      <c r="B904" s="4" t="s">
        <v>2685</v>
      </c>
      <c r="C904" s="5" t="s">
        <v>2686</v>
      </c>
      <c r="D904" s="5" t="s">
        <v>8</v>
      </c>
    </row>
    <row r="905" spans="1:4">
      <c r="A905" s="5" t="s">
        <v>2687</v>
      </c>
      <c r="B905" s="4" t="s">
        <v>2688</v>
      </c>
      <c r="C905" s="5" t="s">
        <v>2689</v>
      </c>
      <c r="D905" s="5" t="s">
        <v>8</v>
      </c>
    </row>
    <row r="906" spans="1:4">
      <c r="A906" s="5" t="s">
        <v>2690</v>
      </c>
      <c r="B906" s="4" t="s">
        <v>2691</v>
      </c>
      <c r="C906" s="5" t="s">
        <v>2692</v>
      </c>
      <c r="D906" s="5" t="s">
        <v>8</v>
      </c>
    </row>
    <row r="907" spans="1:4">
      <c r="A907" s="5" t="s">
        <v>2693</v>
      </c>
      <c r="B907" s="4" t="s">
        <v>2694</v>
      </c>
      <c r="C907" s="5" t="s">
        <v>2695</v>
      </c>
      <c r="D907" s="5" t="s">
        <v>8</v>
      </c>
    </row>
    <row r="908" spans="1:4">
      <c r="A908" s="5" t="s">
        <v>2696</v>
      </c>
      <c r="B908" s="4" t="s">
        <v>2697</v>
      </c>
      <c r="C908" s="5" t="s">
        <v>2698</v>
      </c>
      <c r="D908" s="5" t="s">
        <v>8</v>
      </c>
    </row>
    <row r="909" spans="1:4">
      <c r="A909" s="5" t="s">
        <v>2699</v>
      </c>
      <c r="B909" s="4" t="s">
        <v>2700</v>
      </c>
      <c r="C909" s="5" t="s">
        <v>2701</v>
      </c>
      <c r="D909" s="5" t="s">
        <v>8</v>
      </c>
    </row>
    <row r="910" spans="1:4">
      <c r="A910" s="5" t="s">
        <v>2702</v>
      </c>
      <c r="B910" s="4" t="s">
        <v>2703</v>
      </c>
      <c r="C910" s="5" t="s">
        <v>2704</v>
      </c>
      <c r="D910" s="5" t="s">
        <v>8</v>
      </c>
    </row>
    <row r="911" spans="1:4">
      <c r="A911" s="5" t="s">
        <v>2705</v>
      </c>
      <c r="B911" s="4" t="s">
        <v>2706</v>
      </c>
      <c r="C911" s="5" t="s">
        <v>2707</v>
      </c>
      <c r="D911" s="5" t="s">
        <v>8</v>
      </c>
    </row>
    <row r="912" spans="1:4">
      <c r="A912" s="5" t="s">
        <v>2708</v>
      </c>
      <c r="B912" s="4" t="s">
        <v>2709</v>
      </c>
      <c r="C912" s="5" t="s">
        <v>2710</v>
      </c>
      <c r="D912" s="5" t="s">
        <v>8</v>
      </c>
    </row>
    <row r="913" spans="1:4">
      <c r="A913" s="5" t="s">
        <v>2711</v>
      </c>
      <c r="B913" s="4" t="s">
        <v>2712</v>
      </c>
      <c r="C913" s="5" t="s">
        <v>411</v>
      </c>
      <c r="D913" s="5" t="s">
        <v>8</v>
      </c>
    </row>
    <row r="914" spans="1:4">
      <c r="A914" s="5" t="s">
        <v>2713</v>
      </c>
      <c r="B914" s="4" t="s">
        <v>2714</v>
      </c>
      <c r="C914" s="5" t="s">
        <v>2715</v>
      </c>
      <c r="D914" s="5" t="s">
        <v>8</v>
      </c>
    </row>
    <row r="915" spans="1:4">
      <c r="A915" s="5" t="s">
        <v>2716</v>
      </c>
      <c r="B915" s="4" t="s">
        <v>2717</v>
      </c>
      <c r="C915" s="5" t="s">
        <v>2718</v>
      </c>
      <c r="D915" s="5" t="s">
        <v>8</v>
      </c>
    </row>
    <row r="916" spans="1:4">
      <c r="A916" s="5" t="s">
        <v>2719</v>
      </c>
      <c r="B916" s="4" t="s">
        <v>2720</v>
      </c>
      <c r="C916" s="5" t="s">
        <v>2721</v>
      </c>
      <c r="D916" s="5" t="s">
        <v>8</v>
      </c>
    </row>
    <row r="917" spans="1:4">
      <c r="A917" s="5" t="s">
        <v>2722</v>
      </c>
      <c r="B917" s="4" t="s">
        <v>2723</v>
      </c>
      <c r="C917" s="5" t="s">
        <v>2724</v>
      </c>
      <c r="D917" s="5" t="s">
        <v>8</v>
      </c>
    </row>
    <row r="918" spans="1:4">
      <c r="A918" s="5" t="s">
        <v>2725</v>
      </c>
      <c r="B918" s="4" t="s">
        <v>2726</v>
      </c>
      <c r="C918" s="5" t="s">
        <v>2727</v>
      </c>
      <c r="D918" s="5" t="s">
        <v>8</v>
      </c>
    </row>
    <row r="919" spans="1:4">
      <c r="A919" s="5" t="s">
        <v>2728</v>
      </c>
      <c r="B919" s="4" t="s">
        <v>2729</v>
      </c>
      <c r="C919" s="5" t="s">
        <v>2730</v>
      </c>
      <c r="D919" s="5" t="s">
        <v>8</v>
      </c>
    </row>
    <row r="920" spans="1:4">
      <c r="A920" s="5" t="s">
        <v>2731</v>
      </c>
      <c r="B920" s="4" t="s">
        <v>2732</v>
      </c>
      <c r="C920" s="5" t="s">
        <v>2733</v>
      </c>
      <c r="D920" s="5" t="s">
        <v>8</v>
      </c>
    </row>
    <row r="921" spans="1:4">
      <c r="A921" s="5" t="s">
        <v>2734</v>
      </c>
      <c r="B921" s="4" t="s">
        <v>2735</v>
      </c>
      <c r="C921" s="5" t="s">
        <v>2736</v>
      </c>
      <c r="D921" s="5" t="s">
        <v>8</v>
      </c>
    </row>
    <row r="922" spans="1:4">
      <c r="A922" s="5" t="s">
        <v>2737</v>
      </c>
      <c r="B922" s="4" t="s">
        <v>2738</v>
      </c>
      <c r="C922" s="5" t="s">
        <v>2739</v>
      </c>
      <c r="D922" s="5" t="s">
        <v>8</v>
      </c>
    </row>
    <row r="923" spans="1:4">
      <c r="A923" s="5" t="s">
        <v>2740</v>
      </c>
      <c r="B923" s="4" t="s">
        <v>2741</v>
      </c>
      <c r="C923" s="5" t="s">
        <v>2742</v>
      </c>
      <c r="D923" s="5" t="s">
        <v>8</v>
      </c>
    </row>
    <row r="924" spans="1:4">
      <c r="A924" s="5" t="s">
        <v>2743</v>
      </c>
      <c r="B924" s="4" t="s">
        <v>2744</v>
      </c>
      <c r="C924" s="5" t="s">
        <v>2745</v>
      </c>
      <c r="D924" s="5" t="s">
        <v>8</v>
      </c>
    </row>
    <row r="925" spans="1:4">
      <c r="A925" s="5" t="s">
        <v>2746</v>
      </c>
      <c r="B925" s="4" t="s">
        <v>2747</v>
      </c>
      <c r="C925" s="5" t="s">
        <v>2748</v>
      </c>
      <c r="D925" s="5" t="s">
        <v>8</v>
      </c>
    </row>
    <row r="926" spans="1:4">
      <c r="A926" s="5" t="s">
        <v>2749</v>
      </c>
      <c r="B926" s="4" t="s">
        <v>2750</v>
      </c>
      <c r="C926" s="5" t="s">
        <v>2751</v>
      </c>
      <c r="D926" s="5" t="s">
        <v>8</v>
      </c>
    </row>
    <row r="927" spans="1:4">
      <c r="A927" s="5" t="s">
        <v>2752</v>
      </c>
      <c r="B927" s="4" t="s">
        <v>2753</v>
      </c>
      <c r="C927" s="5" t="s">
        <v>2754</v>
      </c>
      <c r="D927" s="5" t="s">
        <v>8</v>
      </c>
    </row>
    <row r="928" spans="1:4">
      <c r="A928" s="5" t="s">
        <v>2755</v>
      </c>
      <c r="B928" s="4" t="s">
        <v>2756</v>
      </c>
      <c r="C928" s="5" t="s">
        <v>2757</v>
      </c>
      <c r="D928" s="5" t="s">
        <v>8</v>
      </c>
    </row>
    <row r="929" spans="1:4">
      <c r="A929" s="5" t="s">
        <v>2758</v>
      </c>
      <c r="B929" s="4" t="s">
        <v>2759</v>
      </c>
      <c r="C929" s="5" t="s">
        <v>170</v>
      </c>
      <c r="D929" s="5" t="s">
        <v>8</v>
      </c>
    </row>
    <row r="930" spans="1:4">
      <c r="A930" s="5" t="s">
        <v>2760</v>
      </c>
      <c r="B930" s="4" t="s">
        <v>2761</v>
      </c>
      <c r="C930" s="5" t="s">
        <v>170</v>
      </c>
      <c r="D930" s="5" t="s">
        <v>8</v>
      </c>
    </row>
    <row r="931" spans="1:4">
      <c r="A931" s="5" t="s">
        <v>2762</v>
      </c>
      <c r="B931" s="4" t="s">
        <v>2763</v>
      </c>
      <c r="C931" s="5" t="s">
        <v>2764</v>
      </c>
      <c r="D931" s="5" t="s">
        <v>8</v>
      </c>
    </row>
    <row r="932" spans="1:4">
      <c r="A932" s="5" t="s">
        <v>2765</v>
      </c>
      <c r="B932" s="4" t="s">
        <v>2766</v>
      </c>
      <c r="C932" s="5" t="s">
        <v>2767</v>
      </c>
      <c r="D932" s="5" t="s">
        <v>8</v>
      </c>
    </row>
    <row r="933" spans="1:4">
      <c r="A933" s="5" t="s">
        <v>2768</v>
      </c>
      <c r="B933" s="4" t="s">
        <v>2769</v>
      </c>
      <c r="C933" s="5" t="s">
        <v>2770</v>
      </c>
      <c r="D933" s="5" t="s">
        <v>8</v>
      </c>
    </row>
    <row r="934" spans="1:4">
      <c r="A934" s="5" t="s">
        <v>2771</v>
      </c>
      <c r="B934" s="4" t="s">
        <v>2772</v>
      </c>
      <c r="C934" s="5" t="s">
        <v>2773</v>
      </c>
      <c r="D934" s="5" t="s">
        <v>8</v>
      </c>
    </row>
    <row r="935" spans="1:4">
      <c r="A935" s="5" t="s">
        <v>2774</v>
      </c>
      <c r="B935" s="4" t="s">
        <v>2775</v>
      </c>
      <c r="C935" s="5" t="s">
        <v>2776</v>
      </c>
      <c r="D935" s="5" t="s">
        <v>8</v>
      </c>
    </row>
    <row r="936" spans="1:4">
      <c r="A936" s="5" t="s">
        <v>2777</v>
      </c>
      <c r="B936" s="4" t="s">
        <v>2778</v>
      </c>
      <c r="C936" s="5" t="s">
        <v>2779</v>
      </c>
      <c r="D936" s="5" t="s">
        <v>8</v>
      </c>
    </row>
    <row r="937" spans="1:4">
      <c r="A937" s="5" t="s">
        <v>2780</v>
      </c>
      <c r="B937" s="4" t="s">
        <v>2781</v>
      </c>
      <c r="C937" s="5" t="s">
        <v>2782</v>
      </c>
      <c r="D937" s="5" t="s">
        <v>8</v>
      </c>
    </row>
    <row r="938" spans="1:4">
      <c r="A938" s="5" t="s">
        <v>2783</v>
      </c>
      <c r="B938" s="4" t="s">
        <v>2784</v>
      </c>
      <c r="C938" s="5" t="s">
        <v>2785</v>
      </c>
      <c r="D938" s="5" t="s">
        <v>8</v>
      </c>
    </row>
    <row r="939" spans="1:4">
      <c r="A939" s="5" t="s">
        <v>2786</v>
      </c>
      <c r="B939" s="4" t="s">
        <v>2787</v>
      </c>
      <c r="C939" s="5" t="s">
        <v>686</v>
      </c>
      <c r="D939" s="5" t="s">
        <v>8</v>
      </c>
    </row>
    <row r="940" spans="1:4">
      <c r="A940" s="5" t="s">
        <v>2788</v>
      </c>
      <c r="B940" s="4" t="s">
        <v>2789</v>
      </c>
      <c r="C940" s="5" t="s">
        <v>2790</v>
      </c>
      <c r="D940" s="5" t="s">
        <v>8</v>
      </c>
    </row>
    <row r="941" spans="1:4">
      <c r="A941" s="5" t="s">
        <v>2791</v>
      </c>
      <c r="B941" s="4" t="s">
        <v>2792</v>
      </c>
      <c r="C941" s="5" t="s">
        <v>2793</v>
      </c>
      <c r="D941" s="5" t="s">
        <v>8</v>
      </c>
    </row>
    <row r="942" spans="1:4">
      <c r="A942" s="5" t="s">
        <v>2794</v>
      </c>
      <c r="B942" s="4" t="s">
        <v>2795</v>
      </c>
      <c r="C942" s="5" t="s">
        <v>2796</v>
      </c>
      <c r="D942" s="5" t="s">
        <v>8</v>
      </c>
    </row>
    <row r="943" spans="1:4">
      <c r="A943" s="5" t="s">
        <v>2797</v>
      </c>
      <c r="B943" s="4" t="s">
        <v>2798</v>
      </c>
      <c r="C943" s="5" t="s">
        <v>2799</v>
      </c>
      <c r="D943" s="5" t="s">
        <v>8</v>
      </c>
    </row>
    <row r="944" spans="1:4">
      <c r="A944" s="5" t="s">
        <v>2800</v>
      </c>
      <c r="B944" s="4" t="s">
        <v>2801</v>
      </c>
      <c r="C944" s="5" t="s">
        <v>2802</v>
      </c>
      <c r="D944" s="5" t="s">
        <v>8</v>
      </c>
    </row>
    <row r="945" spans="1:4">
      <c r="A945" s="5" t="s">
        <v>2803</v>
      </c>
      <c r="B945" s="4" t="s">
        <v>2804</v>
      </c>
      <c r="C945" s="5" t="s">
        <v>2805</v>
      </c>
      <c r="D945" s="5" t="s">
        <v>8</v>
      </c>
    </row>
    <row r="946" spans="1:4">
      <c r="A946" s="5" t="s">
        <v>2806</v>
      </c>
      <c r="B946" s="4" t="s">
        <v>2807</v>
      </c>
      <c r="C946" s="5" t="s">
        <v>2808</v>
      </c>
      <c r="D946" s="5" t="s">
        <v>8</v>
      </c>
    </row>
    <row r="947" spans="1:4">
      <c r="A947" s="5" t="s">
        <v>2809</v>
      </c>
      <c r="B947" s="4" t="s">
        <v>2810</v>
      </c>
      <c r="C947" s="5" t="s">
        <v>2811</v>
      </c>
      <c r="D947" s="5" t="s">
        <v>8</v>
      </c>
    </row>
    <row r="948" spans="1:4">
      <c r="A948" s="5" t="s">
        <v>2812</v>
      </c>
      <c r="B948" s="4" t="s">
        <v>2813</v>
      </c>
      <c r="C948" s="5" t="s">
        <v>2814</v>
      </c>
      <c r="D948" s="5" t="s">
        <v>8</v>
      </c>
    </row>
    <row r="949" spans="1:4">
      <c r="A949" s="5" t="s">
        <v>2815</v>
      </c>
      <c r="B949" s="4" t="s">
        <v>2816</v>
      </c>
      <c r="C949" s="5" t="s">
        <v>2817</v>
      </c>
      <c r="D949" s="5" t="s">
        <v>8</v>
      </c>
    </row>
    <row r="950" spans="1:4">
      <c r="A950" s="5" t="s">
        <v>2818</v>
      </c>
      <c r="B950" s="4" t="s">
        <v>2819</v>
      </c>
      <c r="C950" s="5" t="s">
        <v>2820</v>
      </c>
      <c r="D950" s="5" t="s">
        <v>8</v>
      </c>
    </row>
    <row r="951" spans="1:4">
      <c r="A951" s="5" t="s">
        <v>2821</v>
      </c>
      <c r="B951" s="4" t="s">
        <v>2822</v>
      </c>
      <c r="C951" s="5" t="s">
        <v>1045</v>
      </c>
      <c r="D951" s="5" t="s">
        <v>8</v>
      </c>
    </row>
    <row r="952" spans="1:4">
      <c r="A952" s="5" t="s">
        <v>2823</v>
      </c>
      <c r="B952" s="4" t="s">
        <v>2824</v>
      </c>
      <c r="C952" s="5" t="s">
        <v>2825</v>
      </c>
      <c r="D952" s="5" t="s">
        <v>8</v>
      </c>
    </row>
    <row r="953" spans="1:4">
      <c r="A953" s="5" t="s">
        <v>2826</v>
      </c>
      <c r="B953" s="4" t="s">
        <v>2827</v>
      </c>
      <c r="C953" s="5" t="s">
        <v>2828</v>
      </c>
      <c r="D953" s="5" t="s">
        <v>8</v>
      </c>
    </row>
    <row r="954" spans="1:4">
      <c r="A954" s="5" t="s">
        <v>2829</v>
      </c>
      <c r="B954" s="4" t="s">
        <v>2830</v>
      </c>
      <c r="C954" s="5" t="s">
        <v>2831</v>
      </c>
      <c r="D954" s="5" t="s">
        <v>8</v>
      </c>
    </row>
    <row r="955" spans="1:4">
      <c r="A955" s="5" t="s">
        <v>2832</v>
      </c>
      <c r="B955" s="4" t="s">
        <v>2833</v>
      </c>
      <c r="C955" s="5" t="s">
        <v>2834</v>
      </c>
      <c r="D955" s="5" t="s">
        <v>8</v>
      </c>
    </row>
    <row r="956" spans="1:4">
      <c r="A956" s="5" t="s">
        <v>2835</v>
      </c>
      <c r="B956" s="4" t="s">
        <v>2836</v>
      </c>
      <c r="C956" s="5" t="s">
        <v>2837</v>
      </c>
      <c r="D956" s="5" t="s">
        <v>8</v>
      </c>
    </row>
    <row r="957" spans="1:4">
      <c r="A957" s="5" t="s">
        <v>2838</v>
      </c>
      <c r="B957" s="4" t="s">
        <v>2839</v>
      </c>
      <c r="C957" s="5" t="s">
        <v>775</v>
      </c>
      <c r="D957" s="5" t="s">
        <v>8</v>
      </c>
    </row>
    <row r="958" spans="1:4">
      <c r="A958" s="5" t="s">
        <v>2840</v>
      </c>
      <c r="B958" s="4" t="s">
        <v>2841</v>
      </c>
      <c r="C958" s="5" t="s">
        <v>2842</v>
      </c>
      <c r="D958" s="5" t="s">
        <v>8</v>
      </c>
    </row>
    <row r="959" spans="1:4">
      <c r="A959" s="5" t="s">
        <v>2843</v>
      </c>
      <c r="B959" s="4" t="s">
        <v>2844</v>
      </c>
      <c r="C959" s="5" t="s">
        <v>2845</v>
      </c>
      <c r="D959" s="5" t="s">
        <v>8</v>
      </c>
    </row>
    <row r="960" spans="1:4">
      <c r="A960" s="5" t="s">
        <v>2846</v>
      </c>
      <c r="B960" s="4" t="s">
        <v>2847</v>
      </c>
      <c r="C960" s="5" t="s">
        <v>2848</v>
      </c>
      <c r="D960" s="5" t="s">
        <v>8</v>
      </c>
    </row>
    <row r="961" spans="1:4">
      <c r="A961" s="5" t="s">
        <v>2849</v>
      </c>
      <c r="B961" s="4" t="s">
        <v>2850</v>
      </c>
      <c r="C961" s="5" t="s">
        <v>83</v>
      </c>
      <c r="D961" s="5" t="s">
        <v>8</v>
      </c>
    </row>
    <row r="962" spans="1:4">
      <c r="A962" s="5" t="s">
        <v>2851</v>
      </c>
      <c r="B962" s="4" t="s">
        <v>2852</v>
      </c>
      <c r="C962" s="5" t="s">
        <v>2853</v>
      </c>
      <c r="D962" s="5" t="s">
        <v>8</v>
      </c>
    </row>
    <row r="963" spans="1:4">
      <c r="A963" s="5" t="s">
        <v>2854</v>
      </c>
      <c r="B963" s="4" t="s">
        <v>2855</v>
      </c>
      <c r="C963" s="5" t="s">
        <v>2856</v>
      </c>
      <c r="D963" s="5" t="s">
        <v>8</v>
      </c>
    </row>
    <row r="964" spans="1:4">
      <c r="A964" s="5" t="s">
        <v>2857</v>
      </c>
      <c r="B964" s="4" t="s">
        <v>2858</v>
      </c>
      <c r="C964" s="5" t="s">
        <v>2859</v>
      </c>
      <c r="D964" s="5" t="s">
        <v>8</v>
      </c>
    </row>
    <row r="965" spans="1:4">
      <c r="A965" s="5" t="s">
        <v>2860</v>
      </c>
      <c r="B965" s="4" t="s">
        <v>2861</v>
      </c>
      <c r="C965" s="5" t="s">
        <v>2862</v>
      </c>
      <c r="D965" s="5" t="s">
        <v>8</v>
      </c>
    </row>
    <row r="966" spans="1:4">
      <c r="A966" s="5" t="s">
        <v>2863</v>
      </c>
      <c r="B966" s="4" t="s">
        <v>2864</v>
      </c>
      <c r="C966" s="5" t="s">
        <v>2865</v>
      </c>
      <c r="D966" s="5" t="s">
        <v>8</v>
      </c>
    </row>
    <row r="967" spans="1:4">
      <c r="A967" s="5" t="s">
        <v>2866</v>
      </c>
      <c r="B967" s="4" t="s">
        <v>2867</v>
      </c>
      <c r="C967" s="5" t="s">
        <v>83</v>
      </c>
      <c r="D967" s="5" t="s">
        <v>8</v>
      </c>
    </row>
    <row r="968" spans="1:4">
      <c r="A968" s="5" t="s">
        <v>2868</v>
      </c>
      <c r="B968" s="4" t="s">
        <v>2869</v>
      </c>
      <c r="C968" s="5" t="s">
        <v>2870</v>
      </c>
      <c r="D968" s="5" t="s">
        <v>8</v>
      </c>
    </row>
    <row r="969" spans="1:4">
      <c r="A969" s="5" t="s">
        <v>2871</v>
      </c>
      <c r="B969" s="4" t="s">
        <v>2872</v>
      </c>
      <c r="C969" s="5" t="s">
        <v>2873</v>
      </c>
      <c r="D969" s="5" t="s">
        <v>8</v>
      </c>
    </row>
    <row r="970" spans="1:4">
      <c r="A970" s="5" t="s">
        <v>2874</v>
      </c>
      <c r="B970" s="4" t="s">
        <v>2875</v>
      </c>
      <c r="C970" s="5" t="s">
        <v>2876</v>
      </c>
      <c r="D970" s="5" t="s">
        <v>8</v>
      </c>
    </row>
    <row r="971" spans="1:4">
      <c r="A971" s="5" t="s">
        <v>2877</v>
      </c>
      <c r="B971" s="4" t="s">
        <v>2878</v>
      </c>
      <c r="C971" s="5" t="s">
        <v>2879</v>
      </c>
      <c r="D971" s="5" t="s">
        <v>8</v>
      </c>
    </row>
    <row r="972" spans="1:4">
      <c r="A972" s="5" t="s">
        <v>2880</v>
      </c>
      <c r="B972" s="4" t="s">
        <v>2881</v>
      </c>
      <c r="C972" s="5" t="s">
        <v>2882</v>
      </c>
      <c r="D972" s="5" t="s">
        <v>8</v>
      </c>
    </row>
    <row r="973" spans="1:4">
      <c r="A973" s="5" t="s">
        <v>2883</v>
      </c>
      <c r="B973" s="4" t="s">
        <v>2884</v>
      </c>
      <c r="C973" s="5" t="s">
        <v>2885</v>
      </c>
      <c r="D973" s="5" t="s">
        <v>8</v>
      </c>
    </row>
    <row r="974" spans="1:4">
      <c r="A974" s="5" t="s">
        <v>2886</v>
      </c>
      <c r="B974" s="4" t="s">
        <v>2887</v>
      </c>
      <c r="C974" s="5" t="s">
        <v>2888</v>
      </c>
      <c r="D974" s="5" t="s">
        <v>8</v>
      </c>
    </row>
    <row r="975" spans="1:4">
      <c r="A975" s="5" t="s">
        <v>2889</v>
      </c>
      <c r="B975" s="4" t="s">
        <v>2890</v>
      </c>
      <c r="C975" s="5" t="s">
        <v>2891</v>
      </c>
      <c r="D975" s="5" t="s">
        <v>8</v>
      </c>
    </row>
    <row r="976" spans="1:4">
      <c r="A976" s="5" t="s">
        <v>2892</v>
      </c>
      <c r="B976" s="4" t="s">
        <v>2893</v>
      </c>
      <c r="C976" s="5" t="s">
        <v>659</v>
      </c>
      <c r="D976" s="5" t="s">
        <v>8</v>
      </c>
    </row>
    <row r="977" spans="1:4">
      <c r="A977" s="5" t="s">
        <v>2894</v>
      </c>
      <c r="B977" s="4" t="s">
        <v>2895</v>
      </c>
      <c r="C977" s="5" t="s">
        <v>2896</v>
      </c>
      <c r="D977" s="5" t="s">
        <v>8</v>
      </c>
    </row>
    <row r="978" spans="1:4">
      <c r="A978" s="5" t="s">
        <v>2897</v>
      </c>
      <c r="B978" s="4" t="s">
        <v>2898</v>
      </c>
      <c r="C978" s="5" t="s">
        <v>2899</v>
      </c>
      <c r="D978" s="5" t="s">
        <v>8</v>
      </c>
    </row>
    <row r="979" spans="1:4">
      <c r="A979" s="5" t="s">
        <v>2900</v>
      </c>
      <c r="B979" s="4" t="s">
        <v>2901</v>
      </c>
      <c r="C979" s="5" t="s">
        <v>2902</v>
      </c>
      <c r="D979" s="5" t="s">
        <v>8</v>
      </c>
    </row>
    <row r="980" spans="1:4">
      <c r="A980" s="5" t="s">
        <v>2903</v>
      </c>
      <c r="B980" s="4" t="s">
        <v>2904</v>
      </c>
      <c r="C980" s="5" t="s">
        <v>2905</v>
      </c>
      <c r="D980" s="5" t="s">
        <v>8</v>
      </c>
    </row>
    <row r="981" spans="1:4">
      <c r="A981" s="5" t="s">
        <v>2906</v>
      </c>
      <c r="B981" s="4" t="s">
        <v>2907</v>
      </c>
      <c r="C981" s="5" t="s">
        <v>2908</v>
      </c>
      <c r="D981" s="5" t="s">
        <v>8</v>
      </c>
    </row>
    <row r="982" spans="1:4">
      <c r="A982" s="5" t="s">
        <v>2909</v>
      </c>
      <c r="B982" s="4" t="s">
        <v>2910</v>
      </c>
      <c r="C982" s="5" t="s">
        <v>2911</v>
      </c>
      <c r="D982" s="5" t="s">
        <v>8</v>
      </c>
    </row>
    <row r="983" spans="1:4">
      <c r="A983" s="5" t="s">
        <v>2912</v>
      </c>
      <c r="B983" s="4" t="s">
        <v>2913</v>
      </c>
      <c r="C983" s="5" t="s">
        <v>2914</v>
      </c>
      <c r="D983" s="5" t="s">
        <v>8</v>
      </c>
    </row>
    <row r="984" spans="1:4">
      <c r="A984" s="5" t="s">
        <v>2915</v>
      </c>
      <c r="B984" s="4" t="s">
        <v>2916</v>
      </c>
      <c r="C984" s="5" t="s">
        <v>2917</v>
      </c>
      <c r="D984" s="5" t="s">
        <v>8</v>
      </c>
    </row>
    <row r="985" spans="1:4">
      <c r="A985" s="5" t="s">
        <v>2918</v>
      </c>
      <c r="B985" s="4" t="s">
        <v>2919</v>
      </c>
      <c r="C985" s="5" t="s">
        <v>50</v>
      </c>
      <c r="D985" s="5" t="s">
        <v>8</v>
      </c>
    </row>
    <row r="986" spans="1:4">
      <c r="A986" s="5" t="s">
        <v>2920</v>
      </c>
      <c r="B986" s="4" t="s">
        <v>2921</v>
      </c>
      <c r="C986" s="5" t="s">
        <v>2922</v>
      </c>
      <c r="D986" s="5" t="s">
        <v>8</v>
      </c>
    </row>
    <row r="987" spans="1:4">
      <c r="A987" s="5" t="s">
        <v>2923</v>
      </c>
      <c r="B987" s="4" t="s">
        <v>2924</v>
      </c>
      <c r="C987" s="5" t="s">
        <v>2925</v>
      </c>
      <c r="D987" s="5" t="s">
        <v>8</v>
      </c>
    </row>
    <row r="988" spans="1:4">
      <c r="A988" s="5" t="s">
        <v>2926</v>
      </c>
      <c r="B988" s="4" t="s">
        <v>2927</v>
      </c>
      <c r="C988" s="5" t="s">
        <v>2928</v>
      </c>
      <c r="D988" s="5" t="s">
        <v>8</v>
      </c>
    </row>
    <row r="989" spans="1:4">
      <c r="A989" s="5" t="s">
        <v>2929</v>
      </c>
      <c r="B989" s="4" t="s">
        <v>2930</v>
      </c>
      <c r="C989" s="5" t="s">
        <v>2931</v>
      </c>
      <c r="D989" s="5" t="s">
        <v>8</v>
      </c>
    </row>
    <row r="990" spans="1:4">
      <c r="A990" s="5" t="s">
        <v>2932</v>
      </c>
      <c r="B990" s="4" t="s">
        <v>2933</v>
      </c>
      <c r="C990" s="5" t="s">
        <v>2934</v>
      </c>
      <c r="D990" s="5" t="s">
        <v>8</v>
      </c>
    </row>
    <row r="991" spans="1:4">
      <c r="A991" s="5" t="s">
        <v>2935</v>
      </c>
      <c r="B991" s="4" t="s">
        <v>2936</v>
      </c>
      <c r="C991" s="5" t="s">
        <v>2937</v>
      </c>
      <c r="D991" s="5" t="s">
        <v>8</v>
      </c>
    </row>
    <row r="992" spans="1:4">
      <c r="A992" s="5" t="s">
        <v>2938</v>
      </c>
      <c r="B992" s="4" t="s">
        <v>2939</v>
      </c>
      <c r="C992" s="5" t="s">
        <v>2940</v>
      </c>
      <c r="D992" s="5" t="s">
        <v>8</v>
      </c>
    </row>
    <row r="993" spans="1:4">
      <c r="A993" s="5" t="s">
        <v>2941</v>
      </c>
      <c r="B993" s="4" t="s">
        <v>2942</v>
      </c>
      <c r="C993" s="5" t="s">
        <v>2943</v>
      </c>
      <c r="D993" s="5" t="s">
        <v>8</v>
      </c>
    </row>
    <row r="994" spans="1:4">
      <c r="A994" s="5" t="s">
        <v>2944</v>
      </c>
      <c r="B994" s="4" t="s">
        <v>2945</v>
      </c>
      <c r="C994" s="5" t="s">
        <v>2946</v>
      </c>
      <c r="D994" s="5" t="s">
        <v>8</v>
      </c>
    </row>
    <row r="995" spans="1:4">
      <c r="A995" s="5" t="s">
        <v>2947</v>
      </c>
      <c r="B995" s="4" t="s">
        <v>2948</v>
      </c>
      <c r="C995" s="5" t="s">
        <v>344</v>
      </c>
      <c r="D995" s="5" t="s">
        <v>8</v>
      </c>
    </row>
    <row r="996" spans="1:4">
      <c r="A996" s="5" t="s">
        <v>2949</v>
      </c>
      <c r="B996" s="4" t="s">
        <v>2950</v>
      </c>
      <c r="C996" s="5" t="s">
        <v>2951</v>
      </c>
      <c r="D996" s="5" t="s">
        <v>8</v>
      </c>
    </row>
    <row r="997" spans="1:4">
      <c r="A997" s="5" t="s">
        <v>2952</v>
      </c>
      <c r="B997" s="4" t="s">
        <v>2953</v>
      </c>
      <c r="C997" s="5" t="s">
        <v>56</v>
      </c>
      <c r="D997" s="5" t="s">
        <v>8</v>
      </c>
    </row>
    <row r="998" spans="1:4">
      <c r="A998" s="5" t="s">
        <v>2954</v>
      </c>
      <c r="B998" s="4" t="s">
        <v>2955</v>
      </c>
      <c r="C998" s="5" t="s">
        <v>2956</v>
      </c>
      <c r="D998" s="5" t="s">
        <v>8</v>
      </c>
    </row>
    <row r="999" spans="1:4">
      <c r="A999" s="5" t="s">
        <v>2957</v>
      </c>
      <c r="B999" s="4" t="s">
        <v>2958</v>
      </c>
      <c r="C999" s="5" t="s">
        <v>2959</v>
      </c>
      <c r="D999" s="5" t="s">
        <v>8</v>
      </c>
    </row>
    <row r="1000" spans="1:4">
      <c r="A1000" s="5" t="s">
        <v>2960</v>
      </c>
      <c r="B1000" s="4" t="s">
        <v>2961</v>
      </c>
      <c r="C1000" s="5" t="s">
        <v>2962</v>
      </c>
      <c r="D1000" s="5" t="s">
        <v>8</v>
      </c>
    </row>
    <row r="1001" spans="1:4">
      <c r="A1001" s="5" t="s">
        <v>2963</v>
      </c>
      <c r="B1001" s="4" t="s">
        <v>2964</v>
      </c>
      <c r="C1001" s="5" t="s">
        <v>2965</v>
      </c>
      <c r="D1001" s="5" t="s">
        <v>8</v>
      </c>
    </row>
    <row r="1002" spans="1:4">
      <c r="A1002" s="5" t="s">
        <v>2966</v>
      </c>
      <c r="B1002" s="4" t="s">
        <v>2967</v>
      </c>
      <c r="C1002" s="5" t="s">
        <v>385</v>
      </c>
      <c r="D1002" s="5" t="s">
        <v>8</v>
      </c>
    </row>
    <row r="1003" spans="1:4">
      <c r="A1003" s="5" t="s">
        <v>2968</v>
      </c>
      <c r="B1003" s="4" t="s">
        <v>2969</v>
      </c>
      <c r="C1003" s="5" t="s">
        <v>2970</v>
      </c>
      <c r="D1003" s="5" t="s">
        <v>8</v>
      </c>
    </row>
    <row r="1004" spans="1:4">
      <c r="A1004" s="5" t="s">
        <v>2971</v>
      </c>
      <c r="B1004" s="4" t="s">
        <v>2972</v>
      </c>
      <c r="C1004" s="5" t="s">
        <v>2973</v>
      </c>
      <c r="D1004" s="5" t="s">
        <v>8</v>
      </c>
    </row>
    <row r="1005" spans="1:4">
      <c r="A1005" s="5" t="s">
        <v>2974</v>
      </c>
      <c r="B1005" s="4" t="s">
        <v>2975</v>
      </c>
      <c r="C1005" s="5" t="s">
        <v>2976</v>
      </c>
      <c r="D1005" s="5" t="s">
        <v>8</v>
      </c>
    </row>
    <row r="1006" spans="1:4">
      <c r="A1006" s="5" t="s">
        <v>2977</v>
      </c>
      <c r="B1006" s="4" t="s">
        <v>2978</v>
      </c>
      <c r="C1006" s="5" t="s">
        <v>2979</v>
      </c>
      <c r="D1006" s="5" t="s">
        <v>8</v>
      </c>
    </row>
    <row r="1007" spans="1:4">
      <c r="A1007" s="5" t="s">
        <v>2980</v>
      </c>
      <c r="B1007" s="4" t="s">
        <v>2981</v>
      </c>
      <c r="C1007" s="5" t="s">
        <v>2982</v>
      </c>
      <c r="D1007" s="5" t="s">
        <v>8</v>
      </c>
    </row>
    <row r="1008" spans="1:4">
      <c r="A1008" s="5" t="s">
        <v>2983</v>
      </c>
      <c r="B1008" s="4" t="s">
        <v>2984</v>
      </c>
      <c r="C1008" s="5" t="s">
        <v>2985</v>
      </c>
      <c r="D1008" s="5" t="s">
        <v>8</v>
      </c>
    </row>
    <row r="1009" spans="1:4">
      <c r="A1009" s="5" t="s">
        <v>2986</v>
      </c>
      <c r="B1009" s="4" t="s">
        <v>2987</v>
      </c>
      <c r="C1009" s="5" t="s">
        <v>2988</v>
      </c>
      <c r="D1009" s="5" t="s">
        <v>8</v>
      </c>
    </row>
    <row r="1010" spans="1:4">
      <c r="A1010" s="5" t="s">
        <v>2989</v>
      </c>
      <c r="B1010" s="4" t="s">
        <v>2990</v>
      </c>
      <c r="C1010" s="5" t="s">
        <v>2991</v>
      </c>
      <c r="D1010" s="5" t="s">
        <v>8</v>
      </c>
    </row>
    <row r="1011" spans="1:4">
      <c r="A1011" s="5" t="s">
        <v>2992</v>
      </c>
      <c r="B1011" s="4" t="s">
        <v>2993</v>
      </c>
      <c r="C1011" s="5" t="s">
        <v>2994</v>
      </c>
      <c r="D1011" s="5" t="s">
        <v>8</v>
      </c>
    </row>
    <row r="1012" spans="1:4">
      <c r="A1012" s="5" t="s">
        <v>2995</v>
      </c>
      <c r="B1012" s="4" t="s">
        <v>2996</v>
      </c>
      <c r="C1012" s="5" t="s">
        <v>2997</v>
      </c>
      <c r="D1012" s="5" t="s">
        <v>8</v>
      </c>
    </row>
    <row r="1013" spans="1:4">
      <c r="A1013" s="5" t="s">
        <v>2998</v>
      </c>
      <c r="B1013" s="4" t="s">
        <v>2999</v>
      </c>
      <c r="C1013" s="5" t="s">
        <v>3000</v>
      </c>
      <c r="D1013" s="5" t="s">
        <v>8</v>
      </c>
    </row>
    <row r="1014" spans="1:4">
      <c r="A1014" s="5" t="s">
        <v>3001</v>
      </c>
      <c r="B1014" s="4" t="s">
        <v>3002</v>
      </c>
      <c r="C1014" s="5" t="s">
        <v>3003</v>
      </c>
      <c r="D1014" s="5" t="s">
        <v>8</v>
      </c>
    </row>
    <row r="1015" spans="1:4">
      <c r="A1015" s="5" t="s">
        <v>3004</v>
      </c>
      <c r="B1015" s="4" t="s">
        <v>3005</v>
      </c>
      <c r="C1015" s="5" t="s">
        <v>3006</v>
      </c>
      <c r="D1015" s="5" t="s">
        <v>8</v>
      </c>
    </row>
    <row r="1016" spans="1:4">
      <c r="A1016" s="5" t="s">
        <v>3007</v>
      </c>
      <c r="B1016" s="4" t="s">
        <v>3008</v>
      </c>
      <c r="C1016" s="5" t="s">
        <v>3009</v>
      </c>
      <c r="D1016" s="5" t="s">
        <v>8</v>
      </c>
    </row>
    <row r="1017" spans="1:4">
      <c r="A1017" s="5" t="s">
        <v>3010</v>
      </c>
      <c r="B1017" s="4" t="s">
        <v>3011</v>
      </c>
      <c r="C1017" s="5" t="s">
        <v>3012</v>
      </c>
      <c r="D1017" s="5" t="s">
        <v>8</v>
      </c>
    </row>
    <row r="1018" spans="1:4">
      <c r="A1018" s="5" t="s">
        <v>3013</v>
      </c>
      <c r="B1018" s="4" t="s">
        <v>3014</v>
      </c>
      <c r="C1018" s="5" t="s">
        <v>3015</v>
      </c>
      <c r="D1018" s="5" t="s">
        <v>8</v>
      </c>
    </row>
    <row r="1019" spans="1:4">
      <c r="A1019" s="5" t="s">
        <v>3016</v>
      </c>
      <c r="B1019" s="4" t="s">
        <v>3017</v>
      </c>
      <c r="C1019" s="5" t="s">
        <v>3018</v>
      </c>
      <c r="D1019" s="5" t="s">
        <v>8</v>
      </c>
    </row>
    <row r="1020" spans="1:4">
      <c r="A1020" s="5" t="s">
        <v>3019</v>
      </c>
      <c r="B1020" s="4" t="s">
        <v>3020</v>
      </c>
      <c r="C1020" s="5" t="s">
        <v>1311</v>
      </c>
      <c r="D1020" s="5" t="s">
        <v>8</v>
      </c>
    </row>
    <row r="1021" spans="1:4">
      <c r="A1021" s="5" t="s">
        <v>3021</v>
      </c>
      <c r="B1021" s="4" t="s">
        <v>3022</v>
      </c>
      <c r="C1021" s="5" t="s">
        <v>3023</v>
      </c>
      <c r="D1021" s="5" t="s">
        <v>8</v>
      </c>
    </row>
    <row r="1022" spans="1:4">
      <c r="A1022" s="5" t="s">
        <v>3024</v>
      </c>
      <c r="B1022" s="4" t="s">
        <v>3025</v>
      </c>
      <c r="C1022" s="5" t="s">
        <v>83</v>
      </c>
      <c r="D1022" s="5" t="s">
        <v>8</v>
      </c>
    </row>
    <row r="1023" spans="1:4">
      <c r="A1023" s="5" t="s">
        <v>3026</v>
      </c>
      <c r="B1023" s="4" t="s">
        <v>3027</v>
      </c>
      <c r="C1023" s="5" t="s">
        <v>3028</v>
      </c>
      <c r="D1023" s="5" t="s">
        <v>8</v>
      </c>
    </row>
    <row r="1024" spans="1:4">
      <c r="A1024" s="5" t="s">
        <v>3029</v>
      </c>
      <c r="B1024" s="4" t="s">
        <v>3030</v>
      </c>
      <c r="C1024" s="5" t="s">
        <v>3031</v>
      </c>
      <c r="D1024" s="5" t="s">
        <v>8</v>
      </c>
    </row>
    <row r="1025" spans="1:4">
      <c r="A1025" s="5" t="s">
        <v>3032</v>
      </c>
      <c r="B1025" s="4" t="s">
        <v>3033</v>
      </c>
      <c r="C1025" s="5" t="s">
        <v>3034</v>
      </c>
      <c r="D1025" s="5" t="s">
        <v>8</v>
      </c>
    </row>
    <row r="1026" spans="1:4">
      <c r="A1026" s="5" t="s">
        <v>3035</v>
      </c>
      <c r="B1026" s="4" t="s">
        <v>3036</v>
      </c>
      <c r="C1026" s="5" t="s">
        <v>3037</v>
      </c>
      <c r="D1026" s="5" t="s">
        <v>8</v>
      </c>
    </row>
    <row r="1027" spans="1:4">
      <c r="A1027" s="5" t="s">
        <v>3038</v>
      </c>
      <c r="B1027" s="4" t="s">
        <v>3039</v>
      </c>
      <c r="C1027" s="5" t="s">
        <v>3040</v>
      </c>
      <c r="D1027" s="5" t="s">
        <v>8</v>
      </c>
    </row>
    <row r="1028" spans="1:4">
      <c r="A1028" s="5" t="s">
        <v>3041</v>
      </c>
      <c r="B1028" s="4" t="s">
        <v>3042</v>
      </c>
      <c r="C1028" s="5" t="s">
        <v>3043</v>
      </c>
      <c r="D1028" s="5" t="s">
        <v>8</v>
      </c>
    </row>
    <row r="1029" spans="1:4">
      <c r="A1029" s="5" t="s">
        <v>3044</v>
      </c>
      <c r="B1029" s="4" t="s">
        <v>3045</v>
      </c>
      <c r="C1029" s="5" t="s">
        <v>3046</v>
      </c>
      <c r="D1029" s="5" t="s">
        <v>8</v>
      </c>
    </row>
    <row r="1030" spans="1:4">
      <c r="A1030" s="5" t="s">
        <v>3047</v>
      </c>
      <c r="B1030" s="4" t="s">
        <v>3048</v>
      </c>
      <c r="C1030" s="5" t="s">
        <v>3049</v>
      </c>
      <c r="D1030" s="5" t="s">
        <v>8</v>
      </c>
    </row>
    <row r="1031" spans="1:4">
      <c r="A1031" s="5" t="s">
        <v>3050</v>
      </c>
      <c r="B1031" s="4" t="s">
        <v>3051</v>
      </c>
      <c r="C1031" s="5" t="s">
        <v>3052</v>
      </c>
      <c r="D1031" s="5" t="s">
        <v>8</v>
      </c>
    </row>
    <row r="1032" spans="1:4">
      <c r="A1032" s="5" t="s">
        <v>3053</v>
      </c>
      <c r="B1032" s="4" t="s">
        <v>3054</v>
      </c>
      <c r="C1032" s="5" t="s">
        <v>3055</v>
      </c>
      <c r="D1032" s="5" t="s">
        <v>8</v>
      </c>
    </row>
    <row r="1033" spans="1:4">
      <c r="A1033" s="5" t="s">
        <v>3056</v>
      </c>
      <c r="B1033" s="4" t="s">
        <v>3057</v>
      </c>
      <c r="C1033" s="5" t="s">
        <v>3058</v>
      </c>
      <c r="D1033" s="5" t="s">
        <v>8</v>
      </c>
    </row>
    <row r="1034" spans="1:4">
      <c r="A1034" s="5" t="s">
        <v>3059</v>
      </c>
      <c r="B1034" s="4" t="s">
        <v>3060</v>
      </c>
      <c r="C1034" s="5" t="s">
        <v>3061</v>
      </c>
      <c r="D1034" s="5" t="s">
        <v>8</v>
      </c>
    </row>
    <row r="1035" spans="1:4">
      <c r="A1035" s="5" t="s">
        <v>3062</v>
      </c>
      <c r="B1035" s="4" t="s">
        <v>3063</v>
      </c>
      <c r="C1035" s="5" t="s">
        <v>3064</v>
      </c>
      <c r="D1035" s="5" t="s">
        <v>8</v>
      </c>
    </row>
    <row r="1036" spans="1:4">
      <c r="A1036" s="5" t="s">
        <v>3065</v>
      </c>
      <c r="B1036" s="4" t="s">
        <v>3066</v>
      </c>
      <c r="C1036" s="5" t="s">
        <v>3067</v>
      </c>
      <c r="D1036" s="5" t="s">
        <v>8</v>
      </c>
    </row>
    <row r="1037" spans="1:4">
      <c r="A1037" s="5" t="s">
        <v>3068</v>
      </c>
      <c r="B1037" s="4" t="s">
        <v>3069</v>
      </c>
      <c r="C1037" s="5" t="s">
        <v>3070</v>
      </c>
      <c r="D1037" s="5" t="s">
        <v>8</v>
      </c>
    </row>
    <row r="1038" spans="1:4">
      <c r="A1038" s="5" t="s">
        <v>3071</v>
      </c>
      <c r="B1038" s="4" t="s">
        <v>3072</v>
      </c>
      <c r="C1038" s="5" t="s">
        <v>3073</v>
      </c>
      <c r="D1038" s="5" t="s">
        <v>8</v>
      </c>
    </row>
    <row r="1039" spans="1:4">
      <c r="A1039" s="5" t="s">
        <v>3074</v>
      </c>
      <c r="B1039" s="4" t="s">
        <v>3075</v>
      </c>
      <c r="C1039" s="5" t="s">
        <v>3076</v>
      </c>
      <c r="D1039" s="5" t="s">
        <v>8</v>
      </c>
    </row>
    <row r="1040" spans="1:4">
      <c r="A1040" s="5" t="s">
        <v>3077</v>
      </c>
      <c r="B1040" s="4" t="s">
        <v>3078</v>
      </c>
      <c r="C1040" s="5" t="s">
        <v>3079</v>
      </c>
      <c r="D1040" s="5" t="s">
        <v>8</v>
      </c>
    </row>
    <row r="1041" spans="1:4">
      <c r="A1041" s="5" t="s">
        <v>3080</v>
      </c>
      <c r="B1041" s="4" t="s">
        <v>3081</v>
      </c>
      <c r="C1041" s="5" t="s">
        <v>3082</v>
      </c>
      <c r="D1041" s="5" t="s">
        <v>8</v>
      </c>
    </row>
    <row r="1042" spans="1:4">
      <c r="A1042" s="5" t="s">
        <v>3083</v>
      </c>
      <c r="B1042" s="4" t="s">
        <v>3084</v>
      </c>
      <c r="C1042" s="5" t="s">
        <v>3085</v>
      </c>
      <c r="D1042" s="5" t="s">
        <v>8</v>
      </c>
    </row>
    <row r="1043" spans="1:4">
      <c r="A1043" s="5" t="s">
        <v>3086</v>
      </c>
      <c r="B1043" s="4" t="s">
        <v>3087</v>
      </c>
      <c r="C1043" s="5" t="s">
        <v>3088</v>
      </c>
      <c r="D1043" s="5" t="s">
        <v>8</v>
      </c>
    </row>
    <row r="1044" spans="1:4">
      <c r="A1044" s="5" t="s">
        <v>3089</v>
      </c>
      <c r="B1044" s="4" t="s">
        <v>3090</v>
      </c>
      <c r="C1044" s="5" t="s">
        <v>3091</v>
      </c>
      <c r="D1044" s="5" t="s">
        <v>8</v>
      </c>
    </row>
    <row r="1045" spans="1:4">
      <c r="A1045" s="5" t="s">
        <v>3092</v>
      </c>
      <c r="B1045" s="4" t="s">
        <v>3093</v>
      </c>
      <c r="C1045" s="5" t="s">
        <v>3094</v>
      </c>
      <c r="D1045" s="5" t="s">
        <v>8</v>
      </c>
    </row>
    <row r="1046" spans="1:4">
      <c r="A1046" s="5" t="s">
        <v>3095</v>
      </c>
      <c r="B1046" s="4" t="s">
        <v>3096</v>
      </c>
      <c r="C1046" s="5" t="s">
        <v>3097</v>
      </c>
      <c r="D1046" s="5" t="s">
        <v>8</v>
      </c>
    </row>
    <row r="1047" spans="1:4">
      <c r="A1047" s="5" t="s">
        <v>3098</v>
      </c>
      <c r="B1047" s="4" t="s">
        <v>3099</v>
      </c>
      <c r="C1047" s="5" t="s">
        <v>3100</v>
      </c>
      <c r="D1047" s="5" t="s">
        <v>8</v>
      </c>
    </row>
    <row r="1048" spans="1:4">
      <c r="A1048" s="5" t="s">
        <v>3101</v>
      </c>
      <c r="B1048" s="4" t="s">
        <v>3102</v>
      </c>
      <c r="C1048" s="5" t="s">
        <v>3103</v>
      </c>
      <c r="D1048" s="5" t="s">
        <v>8</v>
      </c>
    </row>
    <row r="1049" spans="1:4">
      <c r="A1049" s="5" t="s">
        <v>3104</v>
      </c>
      <c r="B1049" s="4" t="s">
        <v>3105</v>
      </c>
      <c r="C1049" s="5" t="s">
        <v>3106</v>
      </c>
      <c r="D1049" s="5" t="s">
        <v>8</v>
      </c>
    </row>
    <row r="1050" spans="1:4">
      <c r="A1050" s="5" t="s">
        <v>3107</v>
      </c>
      <c r="B1050" s="4" t="s">
        <v>3108</v>
      </c>
      <c r="C1050" s="5" t="s">
        <v>3109</v>
      </c>
      <c r="D1050" s="5" t="s">
        <v>8</v>
      </c>
    </row>
    <row r="1051" spans="1:4">
      <c r="A1051" s="5" t="s">
        <v>3110</v>
      </c>
      <c r="B1051" s="4" t="s">
        <v>3111</v>
      </c>
      <c r="C1051" s="5" t="s">
        <v>3112</v>
      </c>
      <c r="D1051" s="5" t="s">
        <v>8</v>
      </c>
    </row>
    <row r="1052" spans="1:4">
      <c r="A1052" s="5" t="s">
        <v>3113</v>
      </c>
      <c r="B1052" s="4" t="s">
        <v>3114</v>
      </c>
      <c r="C1052" s="5" t="s">
        <v>3115</v>
      </c>
      <c r="D1052" s="5" t="s">
        <v>8</v>
      </c>
    </row>
    <row r="1053" spans="1:4">
      <c r="A1053" s="5" t="s">
        <v>3116</v>
      </c>
      <c r="B1053" s="4" t="s">
        <v>3117</v>
      </c>
      <c r="C1053" s="5" t="s">
        <v>3118</v>
      </c>
      <c r="D1053" s="5" t="s">
        <v>8</v>
      </c>
    </row>
    <row r="1054" spans="1:4">
      <c r="A1054" s="5" t="s">
        <v>3119</v>
      </c>
      <c r="B1054" s="4" t="s">
        <v>3120</v>
      </c>
      <c r="C1054" s="5" t="s">
        <v>3121</v>
      </c>
      <c r="D1054" s="5" t="s">
        <v>8</v>
      </c>
    </row>
    <row r="1055" spans="1:4">
      <c r="A1055" s="5" t="s">
        <v>3122</v>
      </c>
      <c r="B1055" s="4" t="s">
        <v>3123</v>
      </c>
      <c r="C1055" s="5" t="s">
        <v>3124</v>
      </c>
      <c r="D1055" s="5" t="s">
        <v>8</v>
      </c>
    </row>
    <row r="1056" spans="1:4">
      <c r="A1056" s="5" t="s">
        <v>3125</v>
      </c>
      <c r="B1056" s="4" t="s">
        <v>3126</v>
      </c>
      <c r="C1056" s="5" t="s">
        <v>3127</v>
      </c>
      <c r="D1056" s="5" t="s">
        <v>8</v>
      </c>
    </row>
    <row r="1057" spans="1:4">
      <c r="A1057" s="5" t="s">
        <v>3128</v>
      </c>
      <c r="B1057" s="4" t="s">
        <v>3129</v>
      </c>
      <c r="C1057" s="5" t="s">
        <v>3130</v>
      </c>
      <c r="D1057" s="5" t="s">
        <v>8</v>
      </c>
    </row>
    <row r="1058" spans="1:4">
      <c r="A1058" s="5" t="s">
        <v>3131</v>
      </c>
      <c r="B1058" s="4" t="s">
        <v>3132</v>
      </c>
      <c r="C1058" s="5" t="s">
        <v>3133</v>
      </c>
      <c r="D1058" s="5" t="s">
        <v>8</v>
      </c>
    </row>
    <row r="1059" spans="1:4">
      <c r="A1059" s="5" t="s">
        <v>3134</v>
      </c>
      <c r="B1059" s="4" t="s">
        <v>3135</v>
      </c>
      <c r="C1059" s="5" t="s">
        <v>3136</v>
      </c>
      <c r="D1059" s="5" t="s">
        <v>8</v>
      </c>
    </row>
    <row r="1060" spans="1:4">
      <c r="A1060" s="5" t="s">
        <v>3137</v>
      </c>
      <c r="B1060" s="4" t="s">
        <v>3138</v>
      </c>
      <c r="C1060" s="5" t="s">
        <v>3139</v>
      </c>
      <c r="D1060" s="5" t="s">
        <v>8</v>
      </c>
    </row>
    <row r="1061" spans="1:4">
      <c r="A1061" s="5" t="s">
        <v>3140</v>
      </c>
      <c r="B1061" s="4" t="s">
        <v>3141</v>
      </c>
      <c r="C1061" s="5" t="s">
        <v>3142</v>
      </c>
      <c r="D1061" s="5" t="s">
        <v>8</v>
      </c>
    </row>
    <row r="1062" spans="1:4">
      <c r="A1062" s="5" t="s">
        <v>3143</v>
      </c>
      <c r="B1062" s="4" t="s">
        <v>3144</v>
      </c>
      <c r="C1062" s="5" t="s">
        <v>3145</v>
      </c>
      <c r="D1062" s="5" t="s">
        <v>8</v>
      </c>
    </row>
    <row r="1063" spans="1:4">
      <c r="A1063" s="5" t="s">
        <v>3146</v>
      </c>
      <c r="B1063" s="4" t="s">
        <v>3147</v>
      </c>
      <c r="C1063" s="5" t="s">
        <v>3148</v>
      </c>
      <c r="D1063" s="5" t="s">
        <v>8</v>
      </c>
    </row>
    <row r="1064" spans="1:4">
      <c r="A1064" s="5" t="s">
        <v>3149</v>
      </c>
      <c r="B1064" s="4" t="s">
        <v>3150</v>
      </c>
      <c r="C1064" s="5" t="s">
        <v>3151</v>
      </c>
      <c r="D1064" s="5" t="s">
        <v>8</v>
      </c>
    </row>
    <row r="1065" spans="1:4">
      <c r="A1065" s="5" t="s">
        <v>3152</v>
      </c>
      <c r="B1065" s="4" t="s">
        <v>3153</v>
      </c>
      <c r="C1065" s="5" t="s">
        <v>3154</v>
      </c>
      <c r="D1065" s="5" t="s">
        <v>8</v>
      </c>
    </row>
    <row r="1066" spans="1:4">
      <c r="A1066" s="5" t="s">
        <v>3155</v>
      </c>
      <c r="B1066" s="4" t="s">
        <v>3156</v>
      </c>
      <c r="C1066" s="5" t="s">
        <v>3157</v>
      </c>
      <c r="D1066" s="5" t="s">
        <v>8</v>
      </c>
    </row>
    <row r="1067" spans="1:4">
      <c r="A1067" s="5" t="s">
        <v>3158</v>
      </c>
      <c r="B1067" s="4" t="s">
        <v>3159</v>
      </c>
      <c r="C1067" s="5" t="s">
        <v>3160</v>
      </c>
      <c r="D1067" s="5" t="s">
        <v>8</v>
      </c>
    </row>
    <row r="1068" spans="1:4">
      <c r="A1068" s="5" t="s">
        <v>3161</v>
      </c>
      <c r="B1068" s="4" t="s">
        <v>3162</v>
      </c>
      <c r="C1068" s="5" t="s">
        <v>3163</v>
      </c>
      <c r="D1068" s="5" t="s">
        <v>8</v>
      </c>
    </row>
    <row r="1069" spans="1:4">
      <c r="A1069" s="5" t="s">
        <v>3164</v>
      </c>
      <c r="B1069" s="4" t="s">
        <v>3165</v>
      </c>
      <c r="C1069" s="5" t="s">
        <v>3166</v>
      </c>
      <c r="D1069" s="5" t="s">
        <v>8</v>
      </c>
    </row>
    <row r="1070" spans="1:4">
      <c r="A1070" s="5" t="s">
        <v>3167</v>
      </c>
      <c r="B1070" s="4" t="s">
        <v>3168</v>
      </c>
      <c r="C1070" s="5" t="s">
        <v>3169</v>
      </c>
      <c r="D1070" s="5" t="s">
        <v>8</v>
      </c>
    </row>
    <row r="1071" spans="1:4">
      <c r="A1071" s="5" t="s">
        <v>3170</v>
      </c>
      <c r="B1071" s="4" t="s">
        <v>3171</v>
      </c>
      <c r="C1071" s="5" t="s">
        <v>3172</v>
      </c>
      <c r="D1071" s="5" t="s">
        <v>8</v>
      </c>
    </row>
    <row r="1072" spans="1:4">
      <c r="A1072" s="5" t="s">
        <v>3173</v>
      </c>
      <c r="B1072" s="4" t="s">
        <v>3174</v>
      </c>
      <c r="C1072" s="5" t="s">
        <v>3175</v>
      </c>
      <c r="D1072" s="5" t="s">
        <v>8</v>
      </c>
    </row>
    <row r="1073" spans="1:4">
      <c r="A1073" s="5" t="s">
        <v>3176</v>
      </c>
      <c r="B1073" s="4" t="s">
        <v>3177</v>
      </c>
      <c r="C1073" s="5" t="s">
        <v>3178</v>
      </c>
      <c r="D1073" s="5" t="s">
        <v>8</v>
      </c>
    </row>
    <row r="1074" spans="1:4">
      <c r="A1074" s="5" t="s">
        <v>3179</v>
      </c>
      <c r="B1074" s="4" t="s">
        <v>3180</v>
      </c>
      <c r="C1074" s="5" t="s">
        <v>3181</v>
      </c>
      <c r="D1074" s="5" t="s">
        <v>8</v>
      </c>
    </row>
    <row r="1075" spans="1:4">
      <c r="A1075" s="5" t="s">
        <v>3182</v>
      </c>
      <c r="B1075" s="4" t="s">
        <v>3183</v>
      </c>
      <c r="C1075" s="5" t="s">
        <v>3184</v>
      </c>
      <c r="D1075" s="5" t="s">
        <v>8</v>
      </c>
    </row>
    <row r="1076" spans="1:4">
      <c r="A1076" s="5" t="s">
        <v>3185</v>
      </c>
      <c r="B1076" s="4" t="s">
        <v>3186</v>
      </c>
      <c r="C1076" s="5" t="s">
        <v>3187</v>
      </c>
      <c r="D1076" s="5" t="s">
        <v>8</v>
      </c>
    </row>
    <row r="1077" spans="1:4">
      <c r="A1077" s="5" t="s">
        <v>3188</v>
      </c>
      <c r="B1077" s="4" t="s">
        <v>3189</v>
      </c>
      <c r="C1077" s="5" t="s">
        <v>3190</v>
      </c>
      <c r="D1077" s="5" t="s">
        <v>8</v>
      </c>
    </row>
    <row r="1078" spans="1:4">
      <c r="A1078" s="5" t="s">
        <v>3191</v>
      </c>
      <c r="B1078" s="4" t="s">
        <v>3192</v>
      </c>
      <c r="C1078" s="5" t="s">
        <v>3193</v>
      </c>
      <c r="D1078" s="5" t="s">
        <v>8</v>
      </c>
    </row>
    <row r="1079" spans="1:4">
      <c r="A1079" s="5" t="s">
        <v>3194</v>
      </c>
      <c r="B1079" s="4" t="s">
        <v>3195</v>
      </c>
      <c r="C1079" s="5" t="s">
        <v>3196</v>
      </c>
      <c r="D1079" s="5" t="s">
        <v>8</v>
      </c>
    </row>
    <row r="1080" spans="1:4">
      <c r="A1080" s="5" t="s">
        <v>3197</v>
      </c>
      <c r="B1080" s="4" t="s">
        <v>3198</v>
      </c>
      <c r="C1080" s="5" t="s">
        <v>3199</v>
      </c>
      <c r="D1080" s="5" t="s">
        <v>8</v>
      </c>
    </row>
    <row r="1081" spans="1:4">
      <c r="A1081" s="5" t="s">
        <v>3200</v>
      </c>
      <c r="B1081" s="4" t="s">
        <v>3201</v>
      </c>
      <c r="C1081" s="5" t="s">
        <v>3202</v>
      </c>
      <c r="D1081" s="5" t="s">
        <v>8</v>
      </c>
    </row>
    <row r="1082" spans="1:4">
      <c r="A1082" s="5" t="s">
        <v>3203</v>
      </c>
      <c r="B1082" s="4" t="s">
        <v>3204</v>
      </c>
      <c r="C1082" s="5" t="s">
        <v>3205</v>
      </c>
      <c r="D1082" s="5" t="s">
        <v>8</v>
      </c>
    </row>
    <row r="1083" spans="1:4">
      <c r="A1083" s="5" t="s">
        <v>3206</v>
      </c>
      <c r="B1083" s="4" t="s">
        <v>3207</v>
      </c>
      <c r="C1083" s="5" t="s">
        <v>3208</v>
      </c>
      <c r="D1083" s="5" t="s">
        <v>8</v>
      </c>
    </row>
    <row r="1084" spans="1:4">
      <c r="A1084" s="5" t="s">
        <v>3209</v>
      </c>
      <c r="B1084" s="4" t="s">
        <v>3210</v>
      </c>
      <c r="C1084" s="5" t="s">
        <v>3211</v>
      </c>
      <c r="D1084" s="5" t="s">
        <v>8</v>
      </c>
    </row>
    <row r="1085" spans="1:4">
      <c r="A1085" s="5" t="s">
        <v>3212</v>
      </c>
      <c r="B1085" s="4" t="s">
        <v>3213</v>
      </c>
      <c r="C1085" s="5" t="s">
        <v>3214</v>
      </c>
      <c r="D1085" s="5" t="s">
        <v>8</v>
      </c>
    </row>
    <row r="1086" spans="1:4">
      <c r="A1086" s="5" t="s">
        <v>3215</v>
      </c>
      <c r="B1086" s="4" t="s">
        <v>3216</v>
      </c>
      <c r="C1086" s="5" t="s">
        <v>1736</v>
      </c>
      <c r="D1086" s="5" t="s">
        <v>8</v>
      </c>
    </row>
    <row r="1087" spans="1:4">
      <c r="A1087" s="5" t="s">
        <v>3217</v>
      </c>
      <c r="B1087" s="4" t="s">
        <v>3218</v>
      </c>
      <c r="C1087" s="5" t="s">
        <v>3219</v>
      </c>
      <c r="D1087" s="5" t="s">
        <v>8</v>
      </c>
    </row>
    <row r="1088" spans="1:4">
      <c r="A1088" s="5" t="s">
        <v>3220</v>
      </c>
      <c r="B1088" s="4" t="s">
        <v>3221</v>
      </c>
      <c r="C1088" s="5" t="s">
        <v>3222</v>
      </c>
      <c r="D1088" s="5" t="s">
        <v>8</v>
      </c>
    </row>
    <row r="1089" spans="1:4">
      <c r="A1089" s="5" t="s">
        <v>3223</v>
      </c>
      <c r="B1089" s="4" t="s">
        <v>3224</v>
      </c>
      <c r="C1089" s="5" t="s">
        <v>3225</v>
      </c>
      <c r="D1089" s="5" t="s">
        <v>8</v>
      </c>
    </row>
    <row r="1090" spans="1:4">
      <c r="A1090" s="5" t="s">
        <v>3226</v>
      </c>
      <c r="B1090" s="4" t="s">
        <v>3227</v>
      </c>
      <c r="C1090" s="5" t="s">
        <v>3228</v>
      </c>
      <c r="D1090" s="5" t="s">
        <v>8</v>
      </c>
    </row>
    <row r="1091" spans="1:4">
      <c r="A1091" s="5" t="s">
        <v>3229</v>
      </c>
      <c r="B1091" s="4" t="s">
        <v>3230</v>
      </c>
      <c r="C1091" s="5" t="s">
        <v>3231</v>
      </c>
      <c r="D1091" s="5" t="s">
        <v>8</v>
      </c>
    </row>
    <row r="1092" spans="1:4">
      <c r="A1092" s="5" t="s">
        <v>3232</v>
      </c>
      <c r="B1092" s="4" t="s">
        <v>3233</v>
      </c>
      <c r="C1092" s="5" t="s">
        <v>3234</v>
      </c>
      <c r="D1092" s="5" t="s">
        <v>8</v>
      </c>
    </row>
    <row r="1093" spans="1:4">
      <c r="A1093" s="5" t="s">
        <v>3235</v>
      </c>
      <c r="B1093" s="4" t="s">
        <v>3236</v>
      </c>
      <c r="C1093" s="5" t="s">
        <v>3237</v>
      </c>
      <c r="D1093" s="5" t="s">
        <v>8</v>
      </c>
    </row>
    <row r="1094" spans="1:4">
      <c r="A1094" s="5" t="s">
        <v>3238</v>
      </c>
      <c r="B1094" s="4" t="s">
        <v>3239</v>
      </c>
      <c r="C1094" s="5" t="s">
        <v>3240</v>
      </c>
      <c r="D1094" s="5" t="s">
        <v>8</v>
      </c>
    </row>
    <row r="1095" spans="1:4">
      <c r="A1095" s="5" t="s">
        <v>3241</v>
      </c>
      <c r="B1095" s="4" t="s">
        <v>3242</v>
      </c>
      <c r="C1095" s="5" t="s">
        <v>3243</v>
      </c>
      <c r="D1095" s="5" t="s">
        <v>8</v>
      </c>
    </row>
    <row r="1096" spans="1:4">
      <c r="A1096" s="5" t="s">
        <v>3244</v>
      </c>
      <c r="B1096" s="4" t="s">
        <v>3245</v>
      </c>
      <c r="C1096" s="5" t="s">
        <v>3246</v>
      </c>
      <c r="D1096" s="5" t="s">
        <v>8</v>
      </c>
    </row>
    <row r="1097" spans="1:4">
      <c r="A1097" s="5" t="s">
        <v>3247</v>
      </c>
      <c r="B1097" s="4" t="s">
        <v>3248</v>
      </c>
      <c r="C1097" s="5" t="s">
        <v>3249</v>
      </c>
      <c r="D1097" s="5" t="s">
        <v>8</v>
      </c>
    </row>
    <row r="1098" spans="1:4">
      <c r="A1098" s="5" t="s">
        <v>3250</v>
      </c>
      <c r="B1098" s="4" t="s">
        <v>3251</v>
      </c>
      <c r="C1098" s="5" t="s">
        <v>3252</v>
      </c>
      <c r="D1098" s="5" t="s">
        <v>8</v>
      </c>
    </row>
    <row r="1099" spans="1:4">
      <c r="A1099" s="5" t="s">
        <v>3253</v>
      </c>
      <c r="B1099" s="4" t="s">
        <v>3254</v>
      </c>
      <c r="C1099" s="5" t="s">
        <v>3255</v>
      </c>
      <c r="D1099" s="5" t="s">
        <v>8</v>
      </c>
    </row>
    <row r="1100" spans="1:4">
      <c r="A1100" s="5" t="s">
        <v>3256</v>
      </c>
      <c r="B1100" s="4" t="s">
        <v>3257</v>
      </c>
      <c r="C1100" s="5" t="s">
        <v>3258</v>
      </c>
      <c r="D1100" s="5" t="s">
        <v>8</v>
      </c>
    </row>
    <row r="1101" spans="1:4">
      <c r="A1101" s="5" t="s">
        <v>3259</v>
      </c>
      <c r="B1101" s="4" t="s">
        <v>3260</v>
      </c>
      <c r="C1101" s="5" t="s">
        <v>3261</v>
      </c>
      <c r="D1101" s="5" t="s">
        <v>8</v>
      </c>
    </row>
    <row r="1102" spans="1:4">
      <c r="A1102" s="5" t="s">
        <v>3262</v>
      </c>
      <c r="B1102" s="4" t="s">
        <v>3263</v>
      </c>
      <c r="C1102" s="5" t="s">
        <v>3264</v>
      </c>
      <c r="D1102" s="5" t="s">
        <v>8</v>
      </c>
    </row>
    <row r="1103" spans="1:4">
      <c r="A1103" s="5" t="s">
        <v>3265</v>
      </c>
      <c r="B1103" s="4" t="s">
        <v>3266</v>
      </c>
      <c r="C1103" s="5" t="s">
        <v>3267</v>
      </c>
      <c r="D1103" s="5" t="s">
        <v>8</v>
      </c>
    </row>
    <row r="1104" spans="1:4">
      <c r="A1104" s="5" t="s">
        <v>3268</v>
      </c>
      <c r="B1104" s="4" t="s">
        <v>3269</v>
      </c>
      <c r="C1104" s="5" t="s">
        <v>1197</v>
      </c>
      <c r="D1104" s="5" t="s">
        <v>8</v>
      </c>
    </row>
    <row r="1105" spans="1:4">
      <c r="A1105" s="5" t="s">
        <v>3270</v>
      </c>
      <c r="B1105" s="4" t="s">
        <v>3271</v>
      </c>
      <c r="C1105" s="5" t="s">
        <v>3272</v>
      </c>
      <c r="D1105" s="5" t="s">
        <v>8</v>
      </c>
    </row>
    <row r="1106" spans="1:4">
      <c r="A1106" s="5" t="s">
        <v>3273</v>
      </c>
      <c r="B1106" s="4" t="s">
        <v>3274</v>
      </c>
      <c r="C1106" s="5" t="s">
        <v>3275</v>
      </c>
      <c r="D1106" s="5" t="s">
        <v>8</v>
      </c>
    </row>
    <row r="1107" spans="1:4">
      <c r="A1107" s="5" t="s">
        <v>3276</v>
      </c>
      <c r="B1107" s="4" t="s">
        <v>3277</v>
      </c>
      <c r="C1107" s="5" t="s">
        <v>3278</v>
      </c>
      <c r="D1107" s="5" t="s">
        <v>8</v>
      </c>
    </row>
    <row r="1108" spans="1:4">
      <c r="A1108" s="5" t="s">
        <v>3279</v>
      </c>
      <c r="B1108" s="4" t="s">
        <v>3280</v>
      </c>
      <c r="C1108" s="5" t="s">
        <v>3281</v>
      </c>
      <c r="D1108" s="5" t="s">
        <v>8</v>
      </c>
    </row>
    <row r="1109" spans="1:4">
      <c r="A1109" s="5" t="s">
        <v>3282</v>
      </c>
      <c r="B1109" s="4" t="s">
        <v>3283</v>
      </c>
      <c r="C1109" s="5" t="s">
        <v>3284</v>
      </c>
      <c r="D1109" s="5" t="s">
        <v>8</v>
      </c>
    </row>
    <row r="1110" spans="1:4">
      <c r="A1110" s="5" t="s">
        <v>3285</v>
      </c>
      <c r="B1110" s="4" t="s">
        <v>3286</v>
      </c>
      <c r="C1110" s="5" t="s">
        <v>3287</v>
      </c>
      <c r="D1110" s="5" t="s">
        <v>8</v>
      </c>
    </row>
    <row r="1111" spans="1:4">
      <c r="A1111" s="5" t="s">
        <v>3288</v>
      </c>
      <c r="B1111" s="4" t="s">
        <v>3289</v>
      </c>
      <c r="C1111" s="5" t="s">
        <v>3290</v>
      </c>
      <c r="D1111" s="5" t="s">
        <v>8</v>
      </c>
    </row>
    <row r="1112" spans="1:4">
      <c r="A1112" s="5" t="s">
        <v>3291</v>
      </c>
      <c r="B1112" s="4" t="s">
        <v>3292</v>
      </c>
      <c r="C1112" s="5" t="s">
        <v>3293</v>
      </c>
      <c r="D1112" s="5" t="s">
        <v>8</v>
      </c>
    </row>
    <row r="1113" spans="1:4">
      <c r="A1113" s="5" t="s">
        <v>3294</v>
      </c>
      <c r="B1113" s="4" t="s">
        <v>3295</v>
      </c>
      <c r="C1113" s="5" t="s">
        <v>3296</v>
      </c>
      <c r="D1113" s="5" t="s">
        <v>8</v>
      </c>
    </row>
    <row r="1114" spans="1:4">
      <c r="A1114" s="5" t="s">
        <v>3297</v>
      </c>
      <c r="B1114" s="4" t="s">
        <v>3298</v>
      </c>
      <c r="C1114" s="5" t="s">
        <v>3299</v>
      </c>
      <c r="D1114" s="5" t="s">
        <v>8</v>
      </c>
    </row>
    <row r="1115" spans="1:4">
      <c r="A1115" s="5" t="s">
        <v>3300</v>
      </c>
      <c r="B1115" s="4" t="s">
        <v>3301</v>
      </c>
      <c r="C1115" s="5" t="s">
        <v>704</v>
      </c>
      <c r="D1115" s="5" t="s">
        <v>8</v>
      </c>
    </row>
    <row r="1116" spans="1:4">
      <c r="A1116" s="5" t="s">
        <v>3302</v>
      </c>
      <c r="B1116" s="4" t="s">
        <v>3303</v>
      </c>
      <c r="C1116" s="5" t="s">
        <v>3304</v>
      </c>
      <c r="D1116" s="5" t="s">
        <v>8</v>
      </c>
    </row>
    <row r="1117" spans="1:4">
      <c r="A1117" s="5" t="s">
        <v>3305</v>
      </c>
      <c r="B1117" s="4" t="s">
        <v>3306</v>
      </c>
      <c r="C1117" s="5" t="s">
        <v>3307</v>
      </c>
      <c r="D1117" s="5" t="s">
        <v>8</v>
      </c>
    </row>
    <row r="1118" spans="1:4">
      <c r="A1118" s="5" t="s">
        <v>3308</v>
      </c>
      <c r="B1118" s="4" t="s">
        <v>3309</v>
      </c>
      <c r="C1118" s="5" t="s">
        <v>3310</v>
      </c>
      <c r="D1118" s="5" t="s">
        <v>8</v>
      </c>
    </row>
    <row r="1119" spans="1:4">
      <c r="A1119" s="5" t="s">
        <v>3311</v>
      </c>
      <c r="B1119" s="4" t="s">
        <v>3312</v>
      </c>
      <c r="C1119" s="5" t="s">
        <v>3313</v>
      </c>
      <c r="D1119" s="5" t="s">
        <v>8</v>
      </c>
    </row>
    <row r="1120" spans="1:4">
      <c r="A1120" s="5" t="s">
        <v>3314</v>
      </c>
      <c r="B1120" s="4" t="s">
        <v>3315</v>
      </c>
      <c r="C1120" s="5" t="s">
        <v>3316</v>
      </c>
      <c r="D1120" s="5" t="s">
        <v>8</v>
      </c>
    </row>
    <row r="1121" spans="1:4">
      <c r="A1121" s="5" t="s">
        <v>3317</v>
      </c>
      <c r="B1121" s="4" t="s">
        <v>3318</v>
      </c>
      <c r="C1121" s="5" t="s">
        <v>3319</v>
      </c>
      <c r="D1121" s="5" t="s">
        <v>8</v>
      </c>
    </row>
    <row r="1122" spans="1:4">
      <c r="A1122" s="5" t="s">
        <v>3320</v>
      </c>
      <c r="B1122" s="4" t="s">
        <v>3321</v>
      </c>
      <c r="C1122" s="5" t="s">
        <v>3322</v>
      </c>
      <c r="D1122" s="5" t="s">
        <v>8</v>
      </c>
    </row>
    <row r="1123" spans="1:4">
      <c r="A1123" s="5" t="s">
        <v>3323</v>
      </c>
      <c r="B1123" s="4" t="s">
        <v>3324</v>
      </c>
      <c r="C1123" s="5" t="s">
        <v>3325</v>
      </c>
      <c r="D1123" s="5" t="s">
        <v>8</v>
      </c>
    </row>
    <row r="1124" spans="1:4">
      <c r="A1124" s="5" t="s">
        <v>3326</v>
      </c>
      <c r="B1124" s="4" t="s">
        <v>3327</v>
      </c>
      <c r="C1124" s="5" t="s">
        <v>3328</v>
      </c>
      <c r="D1124" s="5" t="s">
        <v>8</v>
      </c>
    </row>
    <row r="1125" spans="1:4">
      <c r="A1125" s="5" t="s">
        <v>3329</v>
      </c>
      <c r="B1125" s="4" t="s">
        <v>3330</v>
      </c>
      <c r="C1125" s="5" t="s">
        <v>3331</v>
      </c>
      <c r="D1125" s="5" t="s">
        <v>8</v>
      </c>
    </row>
    <row r="1126" spans="1:4">
      <c r="A1126" s="5" t="s">
        <v>3332</v>
      </c>
      <c r="B1126" s="4" t="s">
        <v>3333</v>
      </c>
      <c r="C1126" s="5" t="s">
        <v>3334</v>
      </c>
      <c r="D1126" s="5" t="s">
        <v>8</v>
      </c>
    </row>
    <row r="1127" spans="1:4">
      <c r="A1127" s="5" t="s">
        <v>3335</v>
      </c>
      <c r="B1127" s="4" t="s">
        <v>3336</v>
      </c>
      <c r="C1127" s="5" t="s">
        <v>3337</v>
      </c>
      <c r="D1127" s="5" t="s">
        <v>8</v>
      </c>
    </row>
    <row r="1128" spans="1:4">
      <c r="A1128" s="5" t="s">
        <v>3338</v>
      </c>
      <c r="B1128" s="4" t="s">
        <v>3339</v>
      </c>
      <c r="C1128" s="5" t="s">
        <v>3340</v>
      </c>
      <c r="D1128" s="5" t="s">
        <v>8</v>
      </c>
    </row>
    <row r="1129" spans="1:4">
      <c r="A1129" s="5" t="s">
        <v>3341</v>
      </c>
      <c r="B1129" s="4" t="s">
        <v>3342</v>
      </c>
      <c r="C1129" s="5" t="s">
        <v>2727</v>
      </c>
      <c r="D1129" s="5" t="s">
        <v>8</v>
      </c>
    </row>
    <row r="1130" spans="1:4">
      <c r="A1130" s="5" t="s">
        <v>3343</v>
      </c>
      <c r="B1130" s="4" t="s">
        <v>3344</v>
      </c>
      <c r="C1130" s="5" t="s">
        <v>3345</v>
      </c>
      <c r="D1130" s="5" t="s">
        <v>8</v>
      </c>
    </row>
    <row r="1131" spans="1:4">
      <c r="A1131" s="5" t="s">
        <v>3346</v>
      </c>
      <c r="B1131" s="4" t="s">
        <v>3347</v>
      </c>
      <c r="C1131" s="5" t="s">
        <v>3348</v>
      </c>
      <c r="D1131" s="5" t="s">
        <v>8</v>
      </c>
    </row>
    <row r="1132" spans="1:4">
      <c r="A1132" s="5" t="s">
        <v>3349</v>
      </c>
      <c r="B1132" s="4" t="s">
        <v>3350</v>
      </c>
      <c r="C1132" s="5" t="s">
        <v>3351</v>
      </c>
      <c r="D1132" s="5" t="s">
        <v>8</v>
      </c>
    </row>
    <row r="1133" spans="1:4">
      <c r="A1133" s="5" t="s">
        <v>3352</v>
      </c>
      <c r="B1133" s="4" t="s">
        <v>3353</v>
      </c>
      <c r="C1133" s="5" t="s">
        <v>3354</v>
      </c>
      <c r="D1133" s="5" t="s">
        <v>8</v>
      </c>
    </row>
    <row r="1134" spans="1:4">
      <c r="A1134" s="5" t="s">
        <v>3355</v>
      </c>
      <c r="B1134" s="4" t="s">
        <v>3356</v>
      </c>
      <c r="C1134" s="5" t="s">
        <v>3357</v>
      </c>
      <c r="D1134" s="5" t="s">
        <v>8</v>
      </c>
    </row>
    <row r="1135" spans="1:4">
      <c r="A1135" s="5" t="s">
        <v>3358</v>
      </c>
      <c r="B1135" s="4" t="s">
        <v>3359</v>
      </c>
      <c r="C1135" s="5" t="s">
        <v>3360</v>
      </c>
      <c r="D1135" s="5" t="s">
        <v>8</v>
      </c>
    </row>
    <row r="1136" spans="1:4">
      <c r="A1136" s="5" t="s">
        <v>3361</v>
      </c>
      <c r="B1136" s="4" t="s">
        <v>3362</v>
      </c>
      <c r="C1136" s="5" t="s">
        <v>3363</v>
      </c>
      <c r="D1136" s="5" t="s">
        <v>8</v>
      </c>
    </row>
    <row r="1137" spans="1:4">
      <c r="A1137" s="5" t="s">
        <v>3364</v>
      </c>
      <c r="B1137" s="4" t="s">
        <v>3365</v>
      </c>
      <c r="C1137" s="5" t="s">
        <v>3366</v>
      </c>
      <c r="D1137" s="5" t="s">
        <v>8</v>
      </c>
    </row>
    <row r="1138" spans="1:4">
      <c r="A1138" s="5" t="s">
        <v>3367</v>
      </c>
      <c r="B1138" s="4" t="s">
        <v>3368</v>
      </c>
      <c r="C1138" s="5" t="s">
        <v>3369</v>
      </c>
      <c r="D1138" s="5" t="s">
        <v>8</v>
      </c>
    </row>
    <row r="1139" spans="1:4">
      <c r="A1139" s="5" t="s">
        <v>3370</v>
      </c>
      <c r="B1139" s="4" t="s">
        <v>3371</v>
      </c>
      <c r="C1139" s="5" t="s">
        <v>3372</v>
      </c>
      <c r="D1139" s="5" t="s">
        <v>8</v>
      </c>
    </row>
    <row r="1140" spans="1:4">
      <c r="A1140" s="5" t="s">
        <v>3373</v>
      </c>
      <c r="B1140" s="4" t="s">
        <v>3374</v>
      </c>
      <c r="C1140" s="5" t="s">
        <v>3375</v>
      </c>
      <c r="D1140" s="5" t="s">
        <v>8</v>
      </c>
    </row>
    <row r="1141" spans="1:4">
      <c r="A1141" s="5" t="s">
        <v>3376</v>
      </c>
      <c r="B1141" s="4" t="s">
        <v>3377</v>
      </c>
      <c r="C1141" s="5" t="s">
        <v>3378</v>
      </c>
      <c r="D1141" s="5" t="s">
        <v>8</v>
      </c>
    </row>
    <row r="1142" spans="1:4">
      <c r="A1142" s="5" t="s">
        <v>3379</v>
      </c>
      <c r="B1142" s="4" t="s">
        <v>3380</v>
      </c>
      <c r="C1142" s="5" t="s">
        <v>2727</v>
      </c>
      <c r="D1142" s="5" t="s">
        <v>8</v>
      </c>
    </row>
    <row r="1143" spans="1:4">
      <c r="A1143" s="5" t="s">
        <v>3381</v>
      </c>
      <c r="B1143" s="4" t="s">
        <v>3382</v>
      </c>
      <c r="C1143" s="5" t="s">
        <v>3383</v>
      </c>
      <c r="D1143" s="5" t="s">
        <v>8</v>
      </c>
    </row>
    <row r="1144" spans="1:4">
      <c r="A1144" s="5" t="s">
        <v>3384</v>
      </c>
      <c r="B1144" s="4" t="s">
        <v>3385</v>
      </c>
      <c r="C1144" s="5" t="s">
        <v>3386</v>
      </c>
      <c r="D1144" s="5" t="s">
        <v>8</v>
      </c>
    </row>
    <row r="1145" spans="1:4">
      <c r="A1145" s="5" t="s">
        <v>3387</v>
      </c>
      <c r="B1145" s="4" t="s">
        <v>3388</v>
      </c>
      <c r="C1145" s="5" t="s">
        <v>3389</v>
      </c>
      <c r="D1145" s="5" t="s">
        <v>8</v>
      </c>
    </row>
    <row r="1146" spans="1:4">
      <c r="A1146" s="5" t="s">
        <v>3390</v>
      </c>
      <c r="B1146" s="4" t="s">
        <v>3391</v>
      </c>
      <c r="C1146" s="5" t="s">
        <v>3392</v>
      </c>
      <c r="D1146" s="5" t="s">
        <v>8</v>
      </c>
    </row>
    <row r="1147" spans="1:4">
      <c r="A1147" s="5" t="s">
        <v>3393</v>
      </c>
      <c r="B1147" s="4" t="s">
        <v>3394</v>
      </c>
      <c r="C1147" s="5" t="s">
        <v>3395</v>
      </c>
      <c r="D1147" s="5" t="s">
        <v>8</v>
      </c>
    </row>
    <row r="1148" spans="1:4">
      <c r="A1148" s="5" t="s">
        <v>3396</v>
      </c>
      <c r="B1148" s="4" t="s">
        <v>3397</v>
      </c>
      <c r="C1148" s="5" t="s">
        <v>3398</v>
      </c>
      <c r="D1148" s="5" t="s">
        <v>8</v>
      </c>
    </row>
    <row r="1149" spans="1:4">
      <c r="A1149" s="5" t="s">
        <v>3399</v>
      </c>
      <c r="B1149" s="4" t="s">
        <v>3400</v>
      </c>
      <c r="C1149" s="5" t="s">
        <v>3401</v>
      </c>
      <c r="D1149" s="5" t="s">
        <v>8</v>
      </c>
    </row>
    <row r="1150" spans="1:4">
      <c r="A1150" s="5" t="s">
        <v>3402</v>
      </c>
      <c r="B1150" s="4" t="s">
        <v>3403</v>
      </c>
      <c r="C1150" s="5" t="s">
        <v>3404</v>
      </c>
      <c r="D1150" s="5" t="s">
        <v>8</v>
      </c>
    </row>
    <row r="1151" spans="1:4">
      <c r="A1151" s="5" t="s">
        <v>3405</v>
      </c>
      <c r="B1151" s="4" t="s">
        <v>3406</v>
      </c>
      <c r="C1151" s="5" t="s">
        <v>3407</v>
      </c>
      <c r="D1151" s="5" t="s">
        <v>8</v>
      </c>
    </row>
    <row r="1152" spans="1:4">
      <c r="A1152" s="5" t="s">
        <v>3408</v>
      </c>
      <c r="B1152" s="4" t="s">
        <v>3409</v>
      </c>
      <c r="C1152" s="5" t="s">
        <v>3410</v>
      </c>
      <c r="D1152" s="5" t="s">
        <v>8</v>
      </c>
    </row>
    <row r="1153" spans="1:4">
      <c r="A1153" s="5" t="s">
        <v>3411</v>
      </c>
      <c r="B1153" s="4" t="s">
        <v>3412</v>
      </c>
      <c r="C1153" s="5" t="s">
        <v>3413</v>
      </c>
      <c r="D1153" s="5" t="s">
        <v>8</v>
      </c>
    </row>
    <row r="1154" spans="1:4">
      <c r="A1154" s="5" t="s">
        <v>3414</v>
      </c>
      <c r="B1154" s="4" t="s">
        <v>3415</v>
      </c>
      <c r="C1154" s="5" t="s">
        <v>3416</v>
      </c>
      <c r="D1154" s="5" t="s">
        <v>8</v>
      </c>
    </row>
    <row r="1155" spans="1:4">
      <c r="A1155" s="5" t="s">
        <v>3417</v>
      </c>
      <c r="B1155" s="4" t="s">
        <v>3418</v>
      </c>
      <c r="C1155" s="5" t="s">
        <v>3419</v>
      </c>
      <c r="D1155" s="5" t="s">
        <v>8</v>
      </c>
    </row>
    <row r="1156" spans="1:4">
      <c r="A1156" s="5" t="s">
        <v>3420</v>
      </c>
      <c r="B1156" s="4" t="s">
        <v>3421</v>
      </c>
      <c r="C1156" s="5" t="s">
        <v>3422</v>
      </c>
      <c r="D1156" s="5" t="s">
        <v>8</v>
      </c>
    </row>
    <row r="1157" spans="1:4">
      <c r="A1157" s="5" t="s">
        <v>3423</v>
      </c>
      <c r="B1157" s="4" t="s">
        <v>3424</v>
      </c>
      <c r="C1157" s="5" t="s">
        <v>3425</v>
      </c>
      <c r="D1157" s="5" t="s">
        <v>8</v>
      </c>
    </row>
    <row r="1158" spans="1:4">
      <c r="A1158" s="5" t="s">
        <v>3426</v>
      </c>
      <c r="B1158" s="4" t="s">
        <v>3427</v>
      </c>
      <c r="C1158" s="5" t="s">
        <v>3428</v>
      </c>
      <c r="D1158" s="5" t="s">
        <v>8</v>
      </c>
    </row>
    <row r="1159" spans="1:4">
      <c r="A1159" s="5" t="s">
        <v>3429</v>
      </c>
      <c r="B1159" s="4" t="s">
        <v>3430</v>
      </c>
      <c r="C1159" s="5" t="s">
        <v>3431</v>
      </c>
      <c r="D1159" s="5" t="s">
        <v>8</v>
      </c>
    </row>
    <row r="1160" spans="1:4">
      <c r="A1160" s="5" t="s">
        <v>3432</v>
      </c>
      <c r="B1160" s="4" t="s">
        <v>3433</v>
      </c>
      <c r="C1160" s="5" t="s">
        <v>3434</v>
      </c>
      <c r="D1160" s="5" t="s">
        <v>8</v>
      </c>
    </row>
    <row r="1161" spans="1:4">
      <c r="A1161" s="5" t="s">
        <v>3435</v>
      </c>
      <c r="B1161" s="4" t="s">
        <v>3436</v>
      </c>
      <c r="C1161" s="5" t="s">
        <v>3437</v>
      </c>
      <c r="D1161" s="5" t="s">
        <v>8</v>
      </c>
    </row>
    <row r="1162" spans="1:4">
      <c r="A1162" s="5" t="s">
        <v>3438</v>
      </c>
      <c r="B1162" s="4" t="s">
        <v>3439</v>
      </c>
      <c r="C1162" s="5" t="s">
        <v>3440</v>
      </c>
      <c r="D1162" s="5" t="s">
        <v>8</v>
      </c>
    </row>
    <row r="1163" spans="1:4">
      <c r="A1163" s="5" t="s">
        <v>3441</v>
      </c>
      <c r="B1163" s="4" t="s">
        <v>3442</v>
      </c>
      <c r="C1163" s="5" t="s">
        <v>3443</v>
      </c>
      <c r="D1163" s="5" t="s">
        <v>8</v>
      </c>
    </row>
    <row r="1164" spans="1:4">
      <c r="A1164" s="5" t="s">
        <v>3444</v>
      </c>
      <c r="B1164" s="4" t="s">
        <v>3445</v>
      </c>
      <c r="C1164" s="5" t="s">
        <v>3446</v>
      </c>
      <c r="D1164" s="5" t="s">
        <v>8</v>
      </c>
    </row>
    <row r="1165" spans="1:4">
      <c r="A1165" s="5" t="s">
        <v>3447</v>
      </c>
      <c r="B1165" s="4" t="s">
        <v>3448</v>
      </c>
      <c r="C1165" s="5" t="s">
        <v>3449</v>
      </c>
      <c r="D1165" s="5" t="s">
        <v>8</v>
      </c>
    </row>
    <row r="1166" spans="1:4">
      <c r="A1166" s="5" t="s">
        <v>3450</v>
      </c>
      <c r="B1166" s="4" t="s">
        <v>3451</v>
      </c>
      <c r="C1166" s="5" t="s">
        <v>3452</v>
      </c>
      <c r="D1166" s="5" t="s">
        <v>8</v>
      </c>
    </row>
    <row r="1167" spans="1:4">
      <c r="A1167" s="5" t="s">
        <v>3453</v>
      </c>
      <c r="B1167" s="4" t="s">
        <v>3454</v>
      </c>
      <c r="C1167" s="5" t="s">
        <v>3455</v>
      </c>
      <c r="D1167" s="5" t="s">
        <v>8</v>
      </c>
    </row>
    <row r="1168" spans="1:4">
      <c r="A1168" s="5" t="s">
        <v>3456</v>
      </c>
      <c r="B1168" s="4" t="s">
        <v>3457</v>
      </c>
      <c r="C1168" s="5" t="s">
        <v>3458</v>
      </c>
      <c r="D1168" s="5" t="s">
        <v>8</v>
      </c>
    </row>
    <row r="1169" spans="1:4">
      <c r="A1169" s="5" t="s">
        <v>3459</v>
      </c>
      <c r="B1169" s="4" t="s">
        <v>3460</v>
      </c>
      <c r="C1169" s="5" t="s">
        <v>3461</v>
      </c>
      <c r="D1169" s="5" t="s">
        <v>8</v>
      </c>
    </row>
    <row r="1170" spans="1:4">
      <c r="A1170" s="5" t="s">
        <v>3462</v>
      </c>
      <c r="B1170" s="4" t="s">
        <v>3463</v>
      </c>
      <c r="C1170" s="5" t="s">
        <v>3464</v>
      </c>
      <c r="D1170" s="5" t="s">
        <v>8</v>
      </c>
    </row>
    <row r="1171" spans="1:4">
      <c r="A1171" s="5" t="s">
        <v>3465</v>
      </c>
      <c r="B1171" s="4" t="s">
        <v>3466</v>
      </c>
      <c r="C1171" s="5" t="s">
        <v>3467</v>
      </c>
      <c r="D1171" s="5" t="s">
        <v>8</v>
      </c>
    </row>
    <row r="1172" spans="1:4">
      <c r="A1172" s="5" t="s">
        <v>3468</v>
      </c>
      <c r="B1172" s="4" t="s">
        <v>3469</v>
      </c>
      <c r="C1172" s="5" t="s">
        <v>3470</v>
      </c>
      <c r="D1172" s="5" t="s">
        <v>8</v>
      </c>
    </row>
    <row r="1173" spans="1:4">
      <c r="A1173" s="5" t="s">
        <v>3471</v>
      </c>
      <c r="B1173" s="4" t="s">
        <v>3472</v>
      </c>
      <c r="C1173" s="5" t="s">
        <v>3473</v>
      </c>
      <c r="D1173" s="5" t="s">
        <v>8</v>
      </c>
    </row>
    <row r="1174" spans="1:4">
      <c r="A1174" s="5" t="s">
        <v>3474</v>
      </c>
      <c r="B1174" s="4" t="s">
        <v>3475</v>
      </c>
      <c r="C1174" s="5" t="s">
        <v>3476</v>
      </c>
      <c r="D1174" s="5" t="s">
        <v>8</v>
      </c>
    </row>
    <row r="1175" spans="1:4">
      <c r="A1175" s="5" t="s">
        <v>3477</v>
      </c>
      <c r="B1175" s="4" t="s">
        <v>3478</v>
      </c>
      <c r="C1175" s="5" t="s">
        <v>3479</v>
      </c>
      <c r="D1175" s="5" t="s">
        <v>8</v>
      </c>
    </row>
    <row r="1176" spans="1:4">
      <c r="A1176" s="5" t="s">
        <v>3480</v>
      </c>
      <c r="B1176" s="4" t="s">
        <v>3481</v>
      </c>
      <c r="C1176" s="5" t="s">
        <v>3482</v>
      </c>
      <c r="D1176" s="5" t="s">
        <v>8</v>
      </c>
    </row>
    <row r="1177" spans="1:4">
      <c r="A1177" s="5" t="s">
        <v>3483</v>
      </c>
      <c r="B1177" s="4" t="s">
        <v>3484</v>
      </c>
      <c r="C1177" s="5" t="s">
        <v>3485</v>
      </c>
      <c r="D1177" s="5" t="s">
        <v>8</v>
      </c>
    </row>
    <row r="1178" spans="1:4">
      <c r="A1178" s="5" t="s">
        <v>3486</v>
      </c>
      <c r="B1178" s="4" t="s">
        <v>3487</v>
      </c>
      <c r="C1178" s="5" t="s">
        <v>3488</v>
      </c>
      <c r="D1178" s="5" t="s">
        <v>8</v>
      </c>
    </row>
    <row r="1179" spans="1:4">
      <c r="A1179" s="5" t="s">
        <v>3489</v>
      </c>
      <c r="B1179" s="4" t="s">
        <v>3490</v>
      </c>
      <c r="C1179" s="5" t="s">
        <v>3491</v>
      </c>
      <c r="D1179" s="5" t="s">
        <v>8</v>
      </c>
    </row>
    <row r="1180" spans="1:4">
      <c r="A1180" s="5" t="s">
        <v>3492</v>
      </c>
      <c r="B1180" s="4" t="s">
        <v>3493</v>
      </c>
      <c r="C1180" s="5" t="s">
        <v>3494</v>
      </c>
      <c r="D1180" s="5" t="s">
        <v>8</v>
      </c>
    </row>
    <row r="1181" spans="1:4">
      <c r="A1181" s="5" t="s">
        <v>3495</v>
      </c>
      <c r="B1181" s="4" t="s">
        <v>3496</v>
      </c>
      <c r="C1181" s="5" t="s">
        <v>3497</v>
      </c>
      <c r="D1181" s="5" t="s">
        <v>8</v>
      </c>
    </row>
    <row r="1182" spans="1:4">
      <c r="A1182" s="5" t="s">
        <v>3498</v>
      </c>
      <c r="B1182" s="4" t="s">
        <v>3499</v>
      </c>
      <c r="C1182" s="5" t="s">
        <v>3500</v>
      </c>
      <c r="D1182" s="5" t="s">
        <v>8</v>
      </c>
    </row>
    <row r="1183" spans="1:4">
      <c r="A1183" s="5" t="s">
        <v>3501</v>
      </c>
      <c r="B1183" s="4" t="s">
        <v>3502</v>
      </c>
      <c r="C1183" s="5" t="s">
        <v>3503</v>
      </c>
      <c r="D1183" s="5" t="s">
        <v>8</v>
      </c>
    </row>
    <row r="1184" spans="1:4">
      <c r="A1184" s="5" t="s">
        <v>3504</v>
      </c>
      <c r="B1184" s="4" t="s">
        <v>3505</v>
      </c>
      <c r="C1184" s="5" t="s">
        <v>3506</v>
      </c>
      <c r="D1184" s="5" t="s">
        <v>8</v>
      </c>
    </row>
    <row r="1185" spans="1:4">
      <c r="A1185" s="5" t="s">
        <v>3507</v>
      </c>
      <c r="B1185" s="4" t="s">
        <v>3508</v>
      </c>
      <c r="C1185" s="5" t="s">
        <v>3509</v>
      </c>
      <c r="D1185" s="5" t="s">
        <v>8</v>
      </c>
    </row>
    <row r="1186" spans="1:4">
      <c r="A1186" s="5" t="s">
        <v>3510</v>
      </c>
      <c r="B1186" s="4" t="s">
        <v>3511</v>
      </c>
      <c r="C1186" s="5" t="s">
        <v>3512</v>
      </c>
      <c r="D1186" s="5" t="s">
        <v>8</v>
      </c>
    </row>
    <row r="1187" spans="1:4">
      <c r="A1187" s="5" t="s">
        <v>3513</v>
      </c>
      <c r="B1187" s="4" t="s">
        <v>3514</v>
      </c>
      <c r="C1187" s="5" t="s">
        <v>3515</v>
      </c>
      <c r="D1187" s="5" t="s">
        <v>8</v>
      </c>
    </row>
    <row r="1188" spans="1:4">
      <c r="A1188" s="5" t="s">
        <v>3516</v>
      </c>
      <c r="B1188" s="4" t="s">
        <v>3517</v>
      </c>
      <c r="C1188" s="5" t="s">
        <v>3518</v>
      </c>
      <c r="D1188" s="5" t="s">
        <v>8</v>
      </c>
    </row>
    <row r="1189" spans="1:4">
      <c r="A1189" s="5" t="s">
        <v>3519</v>
      </c>
      <c r="B1189" s="4" t="s">
        <v>3520</v>
      </c>
      <c r="C1189" s="5" t="s">
        <v>3521</v>
      </c>
      <c r="D1189" s="5" t="s">
        <v>8</v>
      </c>
    </row>
    <row r="1190" spans="1:4">
      <c r="A1190" s="5" t="s">
        <v>3522</v>
      </c>
      <c r="B1190" s="4" t="s">
        <v>3523</v>
      </c>
      <c r="C1190" s="5" t="s">
        <v>3524</v>
      </c>
      <c r="D1190" s="5" t="s">
        <v>8</v>
      </c>
    </row>
    <row r="1191" spans="1:4">
      <c r="A1191" s="5" t="s">
        <v>3525</v>
      </c>
      <c r="B1191" s="4" t="s">
        <v>3526</v>
      </c>
      <c r="C1191" s="5" t="s">
        <v>3527</v>
      </c>
      <c r="D1191" s="5" t="s">
        <v>8</v>
      </c>
    </row>
    <row r="1192" spans="1:4">
      <c r="A1192" s="5" t="s">
        <v>3528</v>
      </c>
      <c r="B1192" s="4" t="s">
        <v>3529</v>
      </c>
      <c r="C1192" s="5" t="s">
        <v>3530</v>
      </c>
      <c r="D1192" s="5" t="s">
        <v>8</v>
      </c>
    </row>
    <row r="1193" spans="1:4">
      <c r="A1193" s="5" t="s">
        <v>3531</v>
      </c>
      <c r="B1193" s="4" t="s">
        <v>3532</v>
      </c>
      <c r="C1193" s="5" t="s">
        <v>2683</v>
      </c>
      <c r="D1193" s="5" t="s">
        <v>8</v>
      </c>
    </row>
    <row r="1194" spans="1:4">
      <c r="A1194" s="5" t="s">
        <v>3533</v>
      </c>
      <c r="B1194" s="4" t="s">
        <v>3534</v>
      </c>
      <c r="C1194" s="5" t="s">
        <v>3535</v>
      </c>
      <c r="D1194" s="5" t="s">
        <v>8</v>
      </c>
    </row>
    <row r="1195" spans="1:4">
      <c r="A1195" s="5" t="s">
        <v>3536</v>
      </c>
      <c r="B1195" s="4" t="s">
        <v>3537</v>
      </c>
      <c r="C1195" s="5" t="s">
        <v>3538</v>
      </c>
      <c r="D1195" s="5" t="s">
        <v>8</v>
      </c>
    </row>
    <row r="1196" spans="1:4">
      <c r="A1196" s="5" t="s">
        <v>3539</v>
      </c>
      <c r="B1196" s="4" t="s">
        <v>3540</v>
      </c>
      <c r="C1196" s="5" t="s">
        <v>3541</v>
      </c>
      <c r="D1196" s="5" t="s">
        <v>8</v>
      </c>
    </row>
    <row r="1197" spans="1:4">
      <c r="A1197" s="5" t="s">
        <v>3542</v>
      </c>
      <c r="B1197" s="4" t="s">
        <v>3543</v>
      </c>
      <c r="C1197" s="5" t="s">
        <v>1912</v>
      </c>
      <c r="D1197" s="5" t="s">
        <v>8</v>
      </c>
    </row>
    <row r="1198" spans="1:4">
      <c r="A1198" s="5" t="s">
        <v>3544</v>
      </c>
      <c r="B1198" s="4" t="s">
        <v>3545</v>
      </c>
      <c r="C1198" s="5" t="s">
        <v>3546</v>
      </c>
      <c r="D1198" s="5" t="s">
        <v>8</v>
      </c>
    </row>
    <row r="1199" spans="1:4">
      <c r="A1199" s="5" t="s">
        <v>3547</v>
      </c>
      <c r="B1199" s="4" t="s">
        <v>3548</v>
      </c>
      <c r="C1199" s="5" t="s">
        <v>3549</v>
      </c>
      <c r="D1199" s="5" t="s">
        <v>8</v>
      </c>
    </row>
    <row r="1200" spans="1:4">
      <c r="A1200" s="5" t="s">
        <v>3550</v>
      </c>
      <c r="B1200" s="4" t="s">
        <v>3551</v>
      </c>
      <c r="C1200" s="5" t="s">
        <v>3552</v>
      </c>
      <c r="D1200" s="5" t="s">
        <v>8</v>
      </c>
    </row>
    <row r="1201" spans="1:4">
      <c r="A1201" s="5" t="s">
        <v>3553</v>
      </c>
      <c r="B1201" s="4" t="s">
        <v>3554</v>
      </c>
      <c r="C1201" s="5" t="s">
        <v>3555</v>
      </c>
      <c r="D1201" s="5" t="s">
        <v>8</v>
      </c>
    </row>
    <row r="1202" spans="1:4">
      <c r="A1202" s="5" t="s">
        <v>3556</v>
      </c>
      <c r="B1202" s="4" t="s">
        <v>3557</v>
      </c>
      <c r="C1202" s="5" t="s">
        <v>411</v>
      </c>
      <c r="D1202" s="5" t="s">
        <v>8</v>
      </c>
    </row>
    <row r="1203" spans="1:4">
      <c r="A1203" s="5" t="s">
        <v>3558</v>
      </c>
      <c r="B1203" s="4" t="s">
        <v>3559</v>
      </c>
      <c r="C1203" s="5" t="s">
        <v>3560</v>
      </c>
      <c r="D1203" s="5" t="s">
        <v>8</v>
      </c>
    </row>
    <row r="1204" spans="1:4">
      <c r="A1204" s="5" t="s">
        <v>3561</v>
      </c>
      <c r="B1204" s="4" t="s">
        <v>3562</v>
      </c>
      <c r="C1204" s="5" t="s">
        <v>1736</v>
      </c>
      <c r="D1204" s="5" t="s">
        <v>8</v>
      </c>
    </row>
    <row r="1205" spans="1:4">
      <c r="A1205" s="5" t="s">
        <v>3563</v>
      </c>
      <c r="B1205" s="4" t="s">
        <v>3564</v>
      </c>
      <c r="C1205" s="5" t="s">
        <v>3565</v>
      </c>
      <c r="D1205" s="5" t="s">
        <v>8</v>
      </c>
    </row>
    <row r="1206" spans="1:4">
      <c r="A1206" s="5" t="s">
        <v>3566</v>
      </c>
      <c r="B1206" s="4" t="s">
        <v>3567</v>
      </c>
      <c r="C1206" s="5" t="s">
        <v>3568</v>
      </c>
      <c r="D1206" s="5" t="s">
        <v>8</v>
      </c>
    </row>
    <row r="1207" spans="1:4">
      <c r="A1207" s="5" t="s">
        <v>3569</v>
      </c>
      <c r="B1207" s="4" t="s">
        <v>3570</v>
      </c>
      <c r="C1207" s="5" t="s">
        <v>3571</v>
      </c>
      <c r="D1207" s="5" t="s">
        <v>8</v>
      </c>
    </row>
    <row r="1208" spans="1:4">
      <c r="A1208" s="5" t="s">
        <v>3572</v>
      </c>
      <c r="B1208" s="4" t="s">
        <v>3573</v>
      </c>
      <c r="C1208" s="5" t="s">
        <v>3574</v>
      </c>
      <c r="D1208" s="5" t="s">
        <v>8</v>
      </c>
    </row>
    <row r="1209" spans="1:4">
      <c r="A1209" s="5" t="s">
        <v>3575</v>
      </c>
      <c r="B1209" s="4" t="s">
        <v>3576</v>
      </c>
      <c r="C1209" s="5" t="s">
        <v>3577</v>
      </c>
      <c r="D1209" s="5" t="s">
        <v>8</v>
      </c>
    </row>
    <row r="1210" spans="1:4">
      <c r="A1210" s="5" t="s">
        <v>3578</v>
      </c>
      <c r="B1210" s="4" t="s">
        <v>3579</v>
      </c>
      <c r="C1210" s="5" t="s">
        <v>3580</v>
      </c>
      <c r="D1210" s="5" t="s">
        <v>8</v>
      </c>
    </row>
    <row r="1211" spans="1:4">
      <c r="A1211" s="5" t="s">
        <v>3581</v>
      </c>
      <c r="B1211" s="4" t="s">
        <v>3582</v>
      </c>
      <c r="C1211" s="5" t="s">
        <v>3583</v>
      </c>
      <c r="D1211" s="5" t="s">
        <v>8</v>
      </c>
    </row>
    <row r="1212" spans="1:4">
      <c r="A1212" s="5" t="s">
        <v>3584</v>
      </c>
      <c r="B1212" s="4" t="s">
        <v>3585</v>
      </c>
      <c r="C1212" s="5" t="s">
        <v>3586</v>
      </c>
      <c r="D1212" s="5" t="s">
        <v>8</v>
      </c>
    </row>
    <row r="1213" spans="1:4">
      <c r="A1213" s="5" t="s">
        <v>3587</v>
      </c>
      <c r="B1213" s="4" t="s">
        <v>3588</v>
      </c>
      <c r="C1213" s="5" t="s">
        <v>3589</v>
      </c>
      <c r="D1213" s="5" t="s">
        <v>8</v>
      </c>
    </row>
    <row r="1214" spans="1:4">
      <c r="A1214" s="5" t="s">
        <v>3590</v>
      </c>
      <c r="B1214" s="4" t="s">
        <v>3591</v>
      </c>
      <c r="C1214" s="5" t="s">
        <v>3592</v>
      </c>
      <c r="D1214" s="5" t="s">
        <v>8</v>
      </c>
    </row>
    <row r="1215" spans="1:4">
      <c r="A1215" s="5" t="s">
        <v>3593</v>
      </c>
      <c r="B1215" s="4" t="s">
        <v>3594</v>
      </c>
      <c r="C1215" s="5" t="s">
        <v>3595</v>
      </c>
      <c r="D1215" s="5" t="s">
        <v>8</v>
      </c>
    </row>
    <row r="1216" spans="1:4">
      <c r="A1216" s="5" t="s">
        <v>3596</v>
      </c>
      <c r="B1216" s="4" t="s">
        <v>3597</v>
      </c>
      <c r="C1216" s="5" t="s">
        <v>3598</v>
      </c>
      <c r="D1216" s="5" t="s">
        <v>8</v>
      </c>
    </row>
    <row r="1217" spans="1:4">
      <c r="A1217" s="5" t="s">
        <v>3599</v>
      </c>
      <c r="B1217" s="4" t="s">
        <v>3600</v>
      </c>
      <c r="C1217" s="5" t="s">
        <v>3601</v>
      </c>
      <c r="D1217" s="5" t="s">
        <v>8</v>
      </c>
    </row>
    <row r="1218" spans="1:4">
      <c r="A1218" s="5" t="s">
        <v>3602</v>
      </c>
      <c r="B1218" s="4" t="s">
        <v>3603</v>
      </c>
      <c r="C1218" s="5" t="s">
        <v>614</v>
      </c>
      <c r="D1218" s="5" t="s">
        <v>8</v>
      </c>
    </row>
    <row r="1219" spans="1:4">
      <c r="A1219" s="5" t="s">
        <v>3604</v>
      </c>
      <c r="B1219" s="4" t="s">
        <v>3605</v>
      </c>
      <c r="C1219" s="5" t="s">
        <v>3606</v>
      </c>
      <c r="D1219" s="5" t="s">
        <v>8</v>
      </c>
    </row>
    <row r="1220" spans="1:4">
      <c r="A1220" s="5" t="s">
        <v>3607</v>
      </c>
      <c r="B1220" s="4" t="s">
        <v>3608</v>
      </c>
      <c r="C1220" s="5" t="s">
        <v>3609</v>
      </c>
      <c r="D1220" s="5" t="s">
        <v>8</v>
      </c>
    </row>
    <row r="1221" spans="1:4">
      <c r="A1221" s="5" t="s">
        <v>3610</v>
      </c>
      <c r="B1221" s="4" t="s">
        <v>3611</v>
      </c>
      <c r="C1221" s="5" t="s">
        <v>3612</v>
      </c>
      <c r="D1221" s="5" t="s">
        <v>8</v>
      </c>
    </row>
    <row r="1222" spans="1:4">
      <c r="A1222" s="5" t="s">
        <v>3613</v>
      </c>
      <c r="B1222" s="4" t="s">
        <v>3614</v>
      </c>
      <c r="C1222" s="5" t="s">
        <v>3615</v>
      </c>
      <c r="D1222" s="5" t="s">
        <v>8</v>
      </c>
    </row>
    <row r="1223" spans="1:4">
      <c r="A1223" s="5" t="s">
        <v>3616</v>
      </c>
      <c r="B1223" s="4" t="s">
        <v>3617</v>
      </c>
      <c r="C1223" s="5" t="s">
        <v>3618</v>
      </c>
      <c r="D1223" s="5" t="s">
        <v>8</v>
      </c>
    </row>
    <row r="1224" spans="1:4">
      <c r="A1224" s="5" t="s">
        <v>3619</v>
      </c>
      <c r="B1224" s="4" t="s">
        <v>3620</v>
      </c>
      <c r="C1224" s="5" t="s">
        <v>3621</v>
      </c>
      <c r="D1224" s="5" t="s">
        <v>8</v>
      </c>
    </row>
    <row r="1225" spans="1:4">
      <c r="A1225" s="5" t="s">
        <v>3622</v>
      </c>
      <c r="B1225" s="4" t="s">
        <v>3623</v>
      </c>
      <c r="C1225" s="5" t="s">
        <v>3624</v>
      </c>
      <c r="D1225" s="5" t="s">
        <v>8</v>
      </c>
    </row>
    <row r="1226" spans="1:4">
      <c r="A1226" s="5" t="s">
        <v>3625</v>
      </c>
      <c r="B1226" s="4" t="s">
        <v>3626</v>
      </c>
      <c r="C1226" s="5" t="s">
        <v>170</v>
      </c>
      <c r="D1226" s="5" t="s">
        <v>8</v>
      </c>
    </row>
    <row r="1227" spans="1:4">
      <c r="A1227" s="5" t="s">
        <v>3627</v>
      </c>
      <c r="B1227" s="4" t="s">
        <v>3628</v>
      </c>
      <c r="C1227" s="5" t="s">
        <v>3629</v>
      </c>
      <c r="D1227" s="5" t="s">
        <v>8</v>
      </c>
    </row>
    <row r="1228" spans="1:4">
      <c r="A1228" s="5" t="s">
        <v>3630</v>
      </c>
      <c r="B1228" s="4" t="s">
        <v>3631</v>
      </c>
      <c r="C1228" s="5" t="s">
        <v>3632</v>
      </c>
      <c r="D1228" s="5" t="s">
        <v>8</v>
      </c>
    </row>
    <row r="1229" spans="1:4">
      <c r="A1229" s="5" t="s">
        <v>3633</v>
      </c>
      <c r="B1229" s="4" t="s">
        <v>3634</v>
      </c>
      <c r="C1229" s="5" t="s">
        <v>3635</v>
      </c>
      <c r="D1229" s="5" t="s">
        <v>8</v>
      </c>
    </row>
    <row r="1230" spans="1:4">
      <c r="A1230" s="5" t="s">
        <v>3636</v>
      </c>
      <c r="B1230" s="4" t="s">
        <v>3637</v>
      </c>
      <c r="C1230" s="5" t="s">
        <v>3638</v>
      </c>
      <c r="D1230" s="5" t="s">
        <v>8</v>
      </c>
    </row>
    <row r="1231" spans="1:4">
      <c r="A1231" s="5" t="s">
        <v>3639</v>
      </c>
      <c r="B1231" s="4" t="s">
        <v>3640</v>
      </c>
      <c r="C1231" s="5" t="s">
        <v>3641</v>
      </c>
      <c r="D1231" s="5" t="s">
        <v>8</v>
      </c>
    </row>
    <row r="1232" spans="1:4">
      <c r="A1232" s="5" t="s">
        <v>3642</v>
      </c>
      <c r="B1232" s="4" t="s">
        <v>3643</v>
      </c>
      <c r="C1232" s="5" t="s">
        <v>3644</v>
      </c>
      <c r="D1232" s="5" t="s">
        <v>8</v>
      </c>
    </row>
    <row r="1233" spans="1:4">
      <c r="A1233" s="5" t="s">
        <v>3645</v>
      </c>
      <c r="B1233" s="4" t="s">
        <v>3646</v>
      </c>
      <c r="C1233" s="5" t="s">
        <v>3647</v>
      </c>
      <c r="D1233" s="5" t="s">
        <v>8</v>
      </c>
    </row>
    <row r="1234" spans="1:4">
      <c r="A1234" s="5" t="s">
        <v>3648</v>
      </c>
      <c r="B1234" s="4" t="s">
        <v>3649</v>
      </c>
      <c r="C1234" s="5" t="s">
        <v>3650</v>
      </c>
      <c r="D1234" s="5" t="s">
        <v>8</v>
      </c>
    </row>
    <row r="1235" spans="1:4">
      <c r="A1235" s="5" t="s">
        <v>3651</v>
      </c>
      <c r="B1235" s="4" t="s">
        <v>3652</v>
      </c>
      <c r="C1235" s="5" t="s">
        <v>3653</v>
      </c>
      <c r="D1235" s="5" t="s">
        <v>8</v>
      </c>
    </row>
    <row r="1236" spans="1:4">
      <c r="A1236" s="5" t="s">
        <v>3654</v>
      </c>
      <c r="B1236" s="4" t="s">
        <v>3655</v>
      </c>
      <c r="C1236" s="5" t="s">
        <v>3656</v>
      </c>
      <c r="D1236" s="5" t="s">
        <v>8</v>
      </c>
    </row>
    <row r="1237" spans="1:4">
      <c r="A1237" s="5" t="s">
        <v>3657</v>
      </c>
      <c r="B1237" s="4" t="s">
        <v>3658</v>
      </c>
      <c r="C1237" s="5" t="s">
        <v>3659</v>
      </c>
      <c r="D1237" s="5" t="s">
        <v>8</v>
      </c>
    </row>
    <row r="1238" spans="1:4">
      <c r="A1238" s="5" t="s">
        <v>3660</v>
      </c>
      <c r="B1238" s="4" t="s">
        <v>3661</v>
      </c>
      <c r="C1238" s="5" t="s">
        <v>3662</v>
      </c>
      <c r="D1238" s="5" t="s">
        <v>8</v>
      </c>
    </row>
    <row r="1239" spans="1:4">
      <c r="A1239" s="5" t="s">
        <v>3663</v>
      </c>
      <c r="B1239" s="4" t="s">
        <v>3664</v>
      </c>
      <c r="C1239" s="5" t="s">
        <v>3665</v>
      </c>
      <c r="D1239" s="5" t="s">
        <v>8</v>
      </c>
    </row>
    <row r="1240" spans="1:4">
      <c r="A1240" s="5" t="s">
        <v>3666</v>
      </c>
      <c r="B1240" s="4" t="s">
        <v>3667</v>
      </c>
      <c r="C1240" s="5" t="s">
        <v>3668</v>
      </c>
      <c r="D1240" s="5" t="s">
        <v>8</v>
      </c>
    </row>
    <row r="1241" spans="1:4">
      <c r="A1241" s="5" t="s">
        <v>3669</v>
      </c>
      <c r="B1241" s="4" t="s">
        <v>3670</v>
      </c>
      <c r="C1241" s="5" t="s">
        <v>3671</v>
      </c>
      <c r="D1241" s="5" t="s">
        <v>8</v>
      </c>
    </row>
    <row r="1242" spans="1:4">
      <c r="A1242" s="5" t="s">
        <v>3672</v>
      </c>
      <c r="B1242" s="4" t="s">
        <v>3673</v>
      </c>
      <c r="C1242" s="5" t="s">
        <v>3674</v>
      </c>
      <c r="D1242" s="5" t="s">
        <v>8</v>
      </c>
    </row>
    <row r="1243" spans="1:4">
      <c r="A1243" s="5" t="s">
        <v>3675</v>
      </c>
      <c r="B1243" s="4" t="s">
        <v>3676</v>
      </c>
      <c r="C1243" s="5" t="s">
        <v>3677</v>
      </c>
      <c r="D1243" s="5" t="s">
        <v>8</v>
      </c>
    </row>
    <row r="1244" spans="1:4">
      <c r="A1244" s="5" t="s">
        <v>3678</v>
      </c>
      <c r="B1244" s="4" t="s">
        <v>3679</v>
      </c>
      <c r="C1244" s="5" t="s">
        <v>3680</v>
      </c>
      <c r="D1244" s="5" t="s">
        <v>8</v>
      </c>
    </row>
    <row r="1245" spans="1:4">
      <c r="A1245" s="5" t="s">
        <v>3681</v>
      </c>
      <c r="B1245" s="4" t="s">
        <v>3682</v>
      </c>
      <c r="C1245" s="5" t="s">
        <v>3683</v>
      </c>
      <c r="D1245" s="5" t="s">
        <v>8</v>
      </c>
    </row>
    <row r="1246" spans="1:4">
      <c r="A1246" s="5" t="s">
        <v>3684</v>
      </c>
      <c r="B1246" s="4" t="s">
        <v>3685</v>
      </c>
      <c r="C1246" s="5" t="s">
        <v>3686</v>
      </c>
      <c r="D1246" s="5" t="s">
        <v>8</v>
      </c>
    </row>
    <row r="1247" spans="1:4">
      <c r="A1247" s="5" t="s">
        <v>3687</v>
      </c>
      <c r="B1247" s="4" t="s">
        <v>3688</v>
      </c>
      <c r="C1247" s="5" t="s">
        <v>3689</v>
      </c>
      <c r="D1247" s="5" t="s">
        <v>8</v>
      </c>
    </row>
    <row r="1248" spans="1:4">
      <c r="A1248" s="5" t="s">
        <v>3690</v>
      </c>
      <c r="B1248" s="4" t="s">
        <v>3691</v>
      </c>
      <c r="C1248" s="5" t="s">
        <v>3692</v>
      </c>
      <c r="D1248" s="5" t="s">
        <v>8</v>
      </c>
    </row>
    <row r="1249" spans="1:4">
      <c r="A1249" s="5" t="s">
        <v>3693</v>
      </c>
      <c r="B1249" s="4" t="s">
        <v>3694</v>
      </c>
      <c r="C1249" s="5" t="s">
        <v>3695</v>
      </c>
      <c r="D1249" s="5" t="s">
        <v>8</v>
      </c>
    </row>
    <row r="1250" spans="1:4">
      <c r="A1250" s="5" t="s">
        <v>3696</v>
      </c>
      <c r="B1250" s="4" t="s">
        <v>3697</v>
      </c>
      <c r="C1250" s="5" t="s">
        <v>3698</v>
      </c>
      <c r="D1250" s="5" t="s">
        <v>8</v>
      </c>
    </row>
    <row r="1251" spans="1:4">
      <c r="A1251" s="5" t="s">
        <v>3699</v>
      </c>
      <c r="B1251" s="4" t="s">
        <v>3700</v>
      </c>
      <c r="C1251" s="5" t="s">
        <v>3541</v>
      </c>
      <c r="D1251" s="5" t="s">
        <v>8</v>
      </c>
    </row>
    <row r="1252" spans="1:4">
      <c r="A1252" s="5" t="s">
        <v>3701</v>
      </c>
      <c r="B1252" s="4" t="s">
        <v>3702</v>
      </c>
      <c r="C1252" s="5" t="s">
        <v>3703</v>
      </c>
      <c r="D1252" s="5" t="s">
        <v>8</v>
      </c>
    </row>
    <row r="1253" spans="1:4">
      <c r="A1253" s="5" t="s">
        <v>3704</v>
      </c>
      <c r="B1253" s="4" t="s">
        <v>3705</v>
      </c>
      <c r="C1253" s="5" t="s">
        <v>3706</v>
      </c>
      <c r="D1253" s="5" t="s">
        <v>8</v>
      </c>
    </row>
    <row r="1254" spans="1:4">
      <c r="A1254" s="5" t="s">
        <v>3707</v>
      </c>
      <c r="B1254" s="4" t="s">
        <v>3708</v>
      </c>
      <c r="C1254" s="5" t="s">
        <v>3709</v>
      </c>
      <c r="D1254" s="5" t="s">
        <v>8</v>
      </c>
    </row>
    <row r="1255" spans="1:4">
      <c r="A1255" s="5" t="s">
        <v>3710</v>
      </c>
      <c r="B1255" s="4" t="s">
        <v>3711</v>
      </c>
      <c r="C1255" s="5" t="s">
        <v>3712</v>
      </c>
      <c r="D1255" s="5" t="s">
        <v>8</v>
      </c>
    </row>
    <row r="1256" spans="1:4">
      <c r="A1256" s="5" t="s">
        <v>3713</v>
      </c>
      <c r="B1256" s="4" t="s">
        <v>3714</v>
      </c>
      <c r="C1256" s="5" t="s">
        <v>3715</v>
      </c>
      <c r="D1256" s="5" t="s">
        <v>8</v>
      </c>
    </row>
    <row r="1257" spans="1:4">
      <c r="A1257" s="5" t="s">
        <v>3716</v>
      </c>
      <c r="B1257" s="4" t="s">
        <v>3717</v>
      </c>
      <c r="C1257" s="5" t="s">
        <v>3718</v>
      </c>
      <c r="D1257" s="5" t="s">
        <v>8</v>
      </c>
    </row>
    <row r="1258" spans="1:4">
      <c r="A1258" s="5" t="s">
        <v>3719</v>
      </c>
      <c r="B1258" s="4" t="s">
        <v>3720</v>
      </c>
      <c r="C1258" s="5" t="s">
        <v>3721</v>
      </c>
      <c r="D1258" s="5" t="s">
        <v>8</v>
      </c>
    </row>
    <row r="1259" spans="1:4">
      <c r="A1259" s="5" t="s">
        <v>3722</v>
      </c>
      <c r="B1259" s="4" t="s">
        <v>3723</v>
      </c>
      <c r="C1259" s="5" t="s">
        <v>3724</v>
      </c>
      <c r="D1259" s="5" t="s">
        <v>8</v>
      </c>
    </row>
    <row r="1260" spans="1:4">
      <c r="A1260" s="5" t="s">
        <v>3725</v>
      </c>
      <c r="B1260" s="4" t="s">
        <v>3726</v>
      </c>
      <c r="C1260" s="5" t="s">
        <v>3727</v>
      </c>
      <c r="D1260" s="5" t="s">
        <v>8</v>
      </c>
    </row>
    <row r="1261" spans="1:4">
      <c r="A1261" s="5" t="s">
        <v>3728</v>
      </c>
      <c r="B1261" s="4" t="s">
        <v>3729</v>
      </c>
      <c r="C1261" s="5" t="s">
        <v>3730</v>
      </c>
      <c r="D1261" s="5" t="s">
        <v>8</v>
      </c>
    </row>
    <row r="1262" spans="1:4">
      <c r="A1262" s="5" t="s">
        <v>3731</v>
      </c>
      <c r="B1262" s="4" t="s">
        <v>3732</v>
      </c>
      <c r="C1262" s="5" t="s">
        <v>3733</v>
      </c>
      <c r="D1262" s="5" t="s">
        <v>8</v>
      </c>
    </row>
    <row r="1263" spans="1:4">
      <c r="A1263" s="5" t="s">
        <v>3734</v>
      </c>
      <c r="B1263" s="4" t="s">
        <v>3735</v>
      </c>
      <c r="C1263" s="5" t="s">
        <v>3736</v>
      </c>
      <c r="D1263" s="5" t="s">
        <v>8</v>
      </c>
    </row>
    <row r="1264" spans="1:4">
      <c r="A1264" s="5" t="s">
        <v>3737</v>
      </c>
      <c r="B1264" s="4" t="s">
        <v>3738</v>
      </c>
      <c r="C1264" s="5" t="s">
        <v>2258</v>
      </c>
      <c r="D1264" s="5" t="s">
        <v>8</v>
      </c>
    </row>
    <row r="1265" spans="1:4">
      <c r="A1265" s="5" t="s">
        <v>3739</v>
      </c>
      <c r="B1265" s="4" t="s">
        <v>3740</v>
      </c>
      <c r="C1265" s="5" t="s">
        <v>3741</v>
      </c>
      <c r="D1265" s="5" t="s">
        <v>8</v>
      </c>
    </row>
    <row r="1266" spans="1:4">
      <c r="A1266" s="5" t="s">
        <v>3742</v>
      </c>
      <c r="B1266" s="4" t="s">
        <v>3743</v>
      </c>
      <c r="C1266" s="5" t="s">
        <v>3744</v>
      </c>
      <c r="D1266" s="5" t="s">
        <v>8</v>
      </c>
    </row>
    <row r="1267" spans="1:4">
      <c r="A1267" s="5" t="s">
        <v>3745</v>
      </c>
      <c r="B1267" s="4" t="s">
        <v>3746</v>
      </c>
      <c r="C1267" s="5" t="s">
        <v>3747</v>
      </c>
      <c r="D1267" s="5" t="s">
        <v>8</v>
      </c>
    </row>
    <row r="1268" spans="1:4">
      <c r="A1268" s="5" t="s">
        <v>3748</v>
      </c>
      <c r="B1268" s="4" t="s">
        <v>3749</v>
      </c>
      <c r="C1268" s="5" t="s">
        <v>3750</v>
      </c>
      <c r="D1268" s="5" t="s">
        <v>8</v>
      </c>
    </row>
    <row r="1269" spans="1:4">
      <c r="A1269" s="5" t="s">
        <v>3751</v>
      </c>
      <c r="B1269" s="4" t="s">
        <v>3752</v>
      </c>
      <c r="C1269" s="5" t="s">
        <v>3753</v>
      </c>
      <c r="D1269" s="5" t="s">
        <v>8</v>
      </c>
    </row>
    <row r="1270" spans="1:4">
      <c r="A1270" s="5" t="s">
        <v>3754</v>
      </c>
      <c r="B1270" s="4" t="s">
        <v>3755</v>
      </c>
      <c r="C1270" s="5" t="s">
        <v>3756</v>
      </c>
      <c r="D1270" s="5" t="s">
        <v>8</v>
      </c>
    </row>
    <row r="1271" spans="1:4">
      <c r="A1271" s="5" t="s">
        <v>3757</v>
      </c>
      <c r="B1271" s="4" t="s">
        <v>3758</v>
      </c>
      <c r="C1271" s="5" t="s">
        <v>3759</v>
      </c>
      <c r="D1271" s="5" t="s">
        <v>8</v>
      </c>
    </row>
    <row r="1272" spans="1:4">
      <c r="A1272" s="5" t="s">
        <v>3760</v>
      </c>
      <c r="B1272" s="4" t="s">
        <v>3761</v>
      </c>
      <c r="C1272" s="5" t="s">
        <v>3762</v>
      </c>
      <c r="D1272" s="5" t="s">
        <v>8</v>
      </c>
    </row>
    <row r="1273" spans="1:4">
      <c r="A1273" s="5" t="s">
        <v>3763</v>
      </c>
      <c r="B1273" s="4" t="s">
        <v>3764</v>
      </c>
      <c r="C1273" s="5" t="s">
        <v>3765</v>
      </c>
      <c r="D1273" s="5" t="s">
        <v>8</v>
      </c>
    </row>
    <row r="1274" spans="1:4">
      <c r="A1274" s="5" t="s">
        <v>3766</v>
      </c>
      <c r="B1274" s="4" t="s">
        <v>3767</v>
      </c>
      <c r="C1274" s="5" t="s">
        <v>3768</v>
      </c>
      <c r="D1274" s="5" t="s">
        <v>8</v>
      </c>
    </row>
    <row r="1275" spans="1:4">
      <c r="A1275" s="5" t="s">
        <v>3769</v>
      </c>
      <c r="B1275" s="4" t="s">
        <v>3770</v>
      </c>
      <c r="C1275" s="5" t="s">
        <v>3771</v>
      </c>
      <c r="D1275" s="5" t="s">
        <v>8</v>
      </c>
    </row>
    <row r="1276" spans="1:4">
      <c r="A1276" s="5" t="s">
        <v>3772</v>
      </c>
      <c r="B1276" s="4" t="s">
        <v>3773</v>
      </c>
      <c r="C1276" s="5" t="s">
        <v>3774</v>
      </c>
      <c r="D1276" s="5" t="s">
        <v>8</v>
      </c>
    </row>
    <row r="1277" spans="1:4">
      <c r="A1277" s="5" t="s">
        <v>3775</v>
      </c>
      <c r="B1277" s="4" t="s">
        <v>3776</v>
      </c>
      <c r="C1277" s="5" t="s">
        <v>3777</v>
      </c>
      <c r="D1277" s="5" t="s">
        <v>8</v>
      </c>
    </row>
    <row r="1278" spans="1:4">
      <c r="A1278" s="5" t="s">
        <v>3778</v>
      </c>
      <c r="B1278" s="4" t="s">
        <v>3779</v>
      </c>
      <c r="C1278" s="5" t="s">
        <v>3780</v>
      </c>
      <c r="D1278" s="5" t="s">
        <v>8</v>
      </c>
    </row>
    <row r="1279" spans="1:4">
      <c r="A1279" s="5" t="s">
        <v>3781</v>
      </c>
      <c r="B1279" s="4" t="s">
        <v>3782</v>
      </c>
      <c r="C1279" s="5" t="s">
        <v>3783</v>
      </c>
      <c r="D1279" s="5" t="s">
        <v>8</v>
      </c>
    </row>
    <row r="1280" spans="1:4">
      <c r="A1280" s="5" t="s">
        <v>3784</v>
      </c>
      <c r="B1280" s="4" t="s">
        <v>3785</v>
      </c>
      <c r="C1280" s="5" t="s">
        <v>3786</v>
      </c>
      <c r="D1280" s="5" t="s">
        <v>8</v>
      </c>
    </row>
    <row r="1281" spans="1:4">
      <c r="A1281" s="5" t="s">
        <v>3787</v>
      </c>
      <c r="B1281" s="4" t="s">
        <v>3788</v>
      </c>
      <c r="C1281" s="5" t="s">
        <v>3789</v>
      </c>
      <c r="D1281" s="5" t="s">
        <v>8</v>
      </c>
    </row>
    <row r="1282" spans="1:4">
      <c r="A1282" s="5" t="s">
        <v>3790</v>
      </c>
      <c r="B1282" s="4" t="s">
        <v>3791</v>
      </c>
      <c r="C1282" s="5" t="s">
        <v>3792</v>
      </c>
      <c r="D1282" s="5" t="s">
        <v>8</v>
      </c>
    </row>
    <row r="1283" spans="1:4">
      <c r="A1283" s="5" t="s">
        <v>3793</v>
      </c>
      <c r="B1283" s="4" t="s">
        <v>3794</v>
      </c>
      <c r="C1283" s="5" t="s">
        <v>3795</v>
      </c>
      <c r="D1283" s="5" t="s">
        <v>8</v>
      </c>
    </row>
    <row r="1284" spans="1:4">
      <c r="A1284" s="5" t="s">
        <v>3796</v>
      </c>
      <c r="B1284" s="4" t="s">
        <v>3797</v>
      </c>
      <c r="C1284" s="5" t="s">
        <v>3601</v>
      </c>
      <c r="D1284" s="5" t="s">
        <v>8</v>
      </c>
    </row>
    <row r="1285" spans="1:4">
      <c r="A1285" s="5" t="s">
        <v>3798</v>
      </c>
      <c r="B1285" s="4" t="s">
        <v>3799</v>
      </c>
      <c r="C1285" s="5" t="s">
        <v>3070</v>
      </c>
      <c r="D1285" s="5" t="s">
        <v>8</v>
      </c>
    </row>
    <row r="1286" spans="1:4">
      <c r="A1286" s="5" t="s">
        <v>3800</v>
      </c>
      <c r="B1286" s="4" t="s">
        <v>3801</v>
      </c>
      <c r="C1286" s="5" t="s">
        <v>3802</v>
      </c>
      <c r="D1286" s="5" t="s">
        <v>8</v>
      </c>
    </row>
    <row r="1287" spans="1:4">
      <c r="A1287" s="5" t="s">
        <v>3803</v>
      </c>
      <c r="B1287" s="4" t="s">
        <v>3804</v>
      </c>
      <c r="C1287" s="5" t="s">
        <v>3805</v>
      </c>
      <c r="D1287" s="5" t="s">
        <v>8</v>
      </c>
    </row>
    <row r="1288" spans="1:4">
      <c r="A1288" s="5" t="s">
        <v>3806</v>
      </c>
      <c r="B1288" s="4" t="s">
        <v>3807</v>
      </c>
      <c r="C1288" s="5" t="s">
        <v>3808</v>
      </c>
      <c r="D1288" s="5" t="s">
        <v>8</v>
      </c>
    </row>
    <row r="1289" spans="1:4">
      <c r="A1289" s="5" t="s">
        <v>3809</v>
      </c>
      <c r="B1289" s="4" t="s">
        <v>3810</v>
      </c>
      <c r="C1289" s="5" t="s">
        <v>3811</v>
      </c>
      <c r="D1289" s="5" t="s">
        <v>8</v>
      </c>
    </row>
    <row r="1290" spans="1:4">
      <c r="A1290" s="5" t="s">
        <v>3812</v>
      </c>
      <c r="B1290" s="4" t="s">
        <v>3813</v>
      </c>
      <c r="C1290" s="5" t="s">
        <v>3814</v>
      </c>
      <c r="D1290" s="5" t="s">
        <v>8</v>
      </c>
    </row>
    <row r="1291" spans="1:4">
      <c r="A1291" s="5" t="s">
        <v>3815</v>
      </c>
      <c r="B1291" s="4" t="s">
        <v>3816</v>
      </c>
      <c r="C1291" s="5" t="s">
        <v>3817</v>
      </c>
      <c r="D1291" s="5" t="s">
        <v>8</v>
      </c>
    </row>
    <row r="1292" spans="1:4">
      <c r="A1292" s="5" t="s">
        <v>3818</v>
      </c>
      <c r="B1292" s="4" t="s">
        <v>3819</v>
      </c>
      <c r="C1292" s="5" t="s">
        <v>3820</v>
      </c>
      <c r="D1292" s="5" t="s">
        <v>8</v>
      </c>
    </row>
    <row r="1293" spans="1:4">
      <c r="A1293" s="5" t="s">
        <v>3821</v>
      </c>
      <c r="B1293" s="4" t="s">
        <v>3822</v>
      </c>
      <c r="C1293" s="5" t="s">
        <v>3521</v>
      </c>
      <c r="D1293" s="5" t="s">
        <v>8</v>
      </c>
    </row>
    <row r="1294" spans="1:4">
      <c r="A1294" s="5" t="s">
        <v>3823</v>
      </c>
      <c r="B1294" s="4" t="s">
        <v>3824</v>
      </c>
      <c r="C1294" s="5" t="s">
        <v>3825</v>
      </c>
      <c r="D1294" s="5" t="s">
        <v>8</v>
      </c>
    </row>
    <row r="1295" spans="1:4">
      <c r="A1295" s="5" t="s">
        <v>3826</v>
      </c>
      <c r="B1295" s="4" t="s">
        <v>3827</v>
      </c>
      <c r="C1295" s="5" t="s">
        <v>3828</v>
      </c>
      <c r="D1295" s="5" t="s">
        <v>8</v>
      </c>
    </row>
    <row r="1296" spans="1:4">
      <c r="A1296" s="5" t="s">
        <v>3829</v>
      </c>
      <c r="B1296" s="4" t="s">
        <v>3830</v>
      </c>
      <c r="C1296" s="5" t="s">
        <v>3831</v>
      </c>
      <c r="D1296" s="5" t="s">
        <v>8</v>
      </c>
    </row>
    <row r="1297" spans="1:4">
      <c r="A1297" s="5" t="s">
        <v>3832</v>
      </c>
      <c r="B1297" s="4" t="s">
        <v>3833</v>
      </c>
      <c r="C1297" s="5" t="s">
        <v>3834</v>
      </c>
      <c r="D1297" s="5" t="s">
        <v>8</v>
      </c>
    </row>
    <row r="1298" spans="1:4">
      <c r="A1298" s="5" t="s">
        <v>3835</v>
      </c>
      <c r="B1298" s="4" t="s">
        <v>3836</v>
      </c>
      <c r="C1298" s="5" t="s">
        <v>3837</v>
      </c>
      <c r="D1298" s="5" t="s">
        <v>8</v>
      </c>
    </row>
    <row r="1299" spans="1:4">
      <c r="A1299" s="5" t="s">
        <v>3838</v>
      </c>
      <c r="B1299" s="4" t="s">
        <v>3839</v>
      </c>
      <c r="C1299" s="5" t="s">
        <v>3840</v>
      </c>
      <c r="D1299" s="5" t="s">
        <v>8</v>
      </c>
    </row>
    <row r="1300" spans="1:4">
      <c r="A1300" s="5" t="s">
        <v>3841</v>
      </c>
      <c r="B1300" s="4" t="s">
        <v>3842</v>
      </c>
      <c r="C1300" s="5" t="s">
        <v>3843</v>
      </c>
      <c r="D1300" s="5" t="s">
        <v>8</v>
      </c>
    </row>
    <row r="1301" spans="1:4">
      <c r="A1301" s="5" t="s">
        <v>3844</v>
      </c>
      <c r="B1301" s="4" t="s">
        <v>3845</v>
      </c>
      <c r="C1301" s="5" t="s">
        <v>3846</v>
      </c>
      <c r="D1301" s="5" t="s">
        <v>8</v>
      </c>
    </row>
    <row r="1302" spans="1:4">
      <c r="A1302" s="5" t="s">
        <v>3847</v>
      </c>
      <c r="B1302" s="4" t="s">
        <v>3848</v>
      </c>
      <c r="C1302" s="5" t="s">
        <v>2891</v>
      </c>
      <c r="D1302" s="5" t="s">
        <v>8</v>
      </c>
    </row>
    <row r="1303" spans="1:4">
      <c r="A1303" s="5" t="s">
        <v>3849</v>
      </c>
      <c r="B1303" s="4" t="s">
        <v>3850</v>
      </c>
      <c r="C1303" s="5" t="s">
        <v>3851</v>
      </c>
      <c r="D1303" s="5" t="s">
        <v>8</v>
      </c>
    </row>
    <row r="1304" spans="1:4">
      <c r="A1304" s="5" t="s">
        <v>3852</v>
      </c>
      <c r="B1304" s="4" t="s">
        <v>3853</v>
      </c>
      <c r="C1304" s="5" t="s">
        <v>3854</v>
      </c>
      <c r="D1304" s="5" t="s">
        <v>8</v>
      </c>
    </row>
    <row r="1305" spans="1:4">
      <c r="A1305" s="5" t="s">
        <v>3855</v>
      </c>
      <c r="B1305" s="4" t="s">
        <v>3856</v>
      </c>
      <c r="C1305" s="5" t="s">
        <v>3857</v>
      </c>
      <c r="D1305" s="5" t="s">
        <v>8</v>
      </c>
    </row>
    <row r="1306" spans="1:4">
      <c r="A1306" s="5" t="s">
        <v>3858</v>
      </c>
      <c r="B1306" s="4" t="s">
        <v>3859</v>
      </c>
      <c r="C1306" s="5" t="s">
        <v>3860</v>
      </c>
      <c r="D1306" s="5" t="s">
        <v>8</v>
      </c>
    </row>
    <row r="1307" spans="1:4">
      <c r="A1307" s="5" t="s">
        <v>3861</v>
      </c>
      <c r="B1307" s="4" t="s">
        <v>3862</v>
      </c>
      <c r="C1307" s="5" t="s">
        <v>167</v>
      </c>
      <c r="D1307" s="5" t="s">
        <v>8</v>
      </c>
    </row>
    <row r="1308" spans="1:4">
      <c r="A1308" s="5" t="s">
        <v>3863</v>
      </c>
      <c r="B1308" s="4" t="s">
        <v>3864</v>
      </c>
      <c r="C1308" s="5" t="s">
        <v>3865</v>
      </c>
      <c r="D1308" s="5" t="s">
        <v>8</v>
      </c>
    </row>
    <row r="1309" spans="1:4">
      <c r="A1309" s="5" t="s">
        <v>3866</v>
      </c>
      <c r="B1309" s="4" t="s">
        <v>3867</v>
      </c>
      <c r="C1309" s="5" t="s">
        <v>3868</v>
      </c>
      <c r="D1309" s="5" t="s">
        <v>8</v>
      </c>
    </row>
    <row r="1310" spans="1:4">
      <c r="A1310" s="5" t="s">
        <v>3869</v>
      </c>
      <c r="B1310" s="4" t="s">
        <v>3870</v>
      </c>
      <c r="C1310" s="5" t="s">
        <v>3871</v>
      </c>
      <c r="D1310" s="5" t="s">
        <v>8</v>
      </c>
    </row>
    <row r="1311" spans="1:4">
      <c r="A1311" s="5" t="s">
        <v>3872</v>
      </c>
      <c r="B1311" s="4" t="s">
        <v>3873</v>
      </c>
      <c r="C1311" s="5" t="s">
        <v>3874</v>
      </c>
      <c r="D1311" s="5" t="s">
        <v>8</v>
      </c>
    </row>
    <row r="1312" spans="1:4">
      <c r="A1312" s="5" t="s">
        <v>3875</v>
      </c>
      <c r="B1312" s="4" t="s">
        <v>3876</v>
      </c>
      <c r="C1312" s="5" t="s">
        <v>3877</v>
      </c>
      <c r="D1312" s="5" t="s">
        <v>8</v>
      </c>
    </row>
    <row r="1313" spans="1:4">
      <c r="A1313" s="5" t="s">
        <v>3878</v>
      </c>
      <c r="B1313" s="4" t="s">
        <v>3879</v>
      </c>
      <c r="C1313" s="5" t="s">
        <v>967</v>
      </c>
      <c r="D1313" s="5" t="s">
        <v>8</v>
      </c>
    </row>
    <row r="1314" spans="1:4">
      <c r="A1314" s="5" t="s">
        <v>3880</v>
      </c>
      <c r="B1314" s="4" t="s">
        <v>3881</v>
      </c>
      <c r="C1314" s="5" t="s">
        <v>1736</v>
      </c>
      <c r="D1314" s="5" t="s">
        <v>8</v>
      </c>
    </row>
    <row r="1315" spans="1:4">
      <c r="A1315" s="5" t="s">
        <v>3882</v>
      </c>
      <c r="B1315" s="4" t="s">
        <v>3883</v>
      </c>
      <c r="C1315" s="5" t="s">
        <v>3884</v>
      </c>
      <c r="D1315" s="5" t="s">
        <v>8</v>
      </c>
    </row>
    <row r="1316" spans="1:4">
      <c r="A1316" s="5" t="s">
        <v>3885</v>
      </c>
      <c r="B1316" s="4" t="s">
        <v>3886</v>
      </c>
      <c r="C1316" s="5" t="s">
        <v>3887</v>
      </c>
      <c r="D1316" s="5" t="s">
        <v>8</v>
      </c>
    </row>
    <row r="1317" spans="1:4">
      <c r="A1317" s="5" t="s">
        <v>3888</v>
      </c>
      <c r="B1317" s="4" t="s">
        <v>3889</v>
      </c>
      <c r="C1317" s="5" t="s">
        <v>3890</v>
      </c>
      <c r="D1317" s="5" t="s">
        <v>8</v>
      </c>
    </row>
    <row r="1318" spans="1:4">
      <c r="A1318" s="5" t="s">
        <v>3891</v>
      </c>
      <c r="B1318" s="4" t="s">
        <v>3892</v>
      </c>
      <c r="C1318" s="5" t="s">
        <v>3070</v>
      </c>
      <c r="D1318" s="5" t="s">
        <v>8</v>
      </c>
    </row>
    <row r="1319" spans="1:4">
      <c r="A1319" s="5" t="s">
        <v>3893</v>
      </c>
      <c r="B1319" s="4" t="s">
        <v>3894</v>
      </c>
      <c r="C1319" s="5" t="s">
        <v>3895</v>
      </c>
      <c r="D1319" s="5" t="s">
        <v>8</v>
      </c>
    </row>
    <row r="1320" spans="1:4">
      <c r="A1320" s="5" t="s">
        <v>3896</v>
      </c>
      <c r="B1320" s="4" t="s">
        <v>3897</v>
      </c>
      <c r="C1320" s="5" t="s">
        <v>647</v>
      </c>
      <c r="D1320" s="5" t="s">
        <v>8</v>
      </c>
    </row>
    <row r="1321" spans="1:4">
      <c r="A1321" s="5" t="s">
        <v>3898</v>
      </c>
      <c r="B1321" s="4" t="s">
        <v>3899</v>
      </c>
      <c r="C1321" s="5" t="s">
        <v>3900</v>
      </c>
      <c r="D1321" s="5" t="s">
        <v>8</v>
      </c>
    </row>
    <row r="1322" spans="1:4">
      <c r="A1322" s="5" t="s">
        <v>3901</v>
      </c>
      <c r="B1322" s="4" t="s">
        <v>3902</v>
      </c>
      <c r="C1322" s="5" t="s">
        <v>3903</v>
      </c>
      <c r="D1322" s="5" t="s">
        <v>8</v>
      </c>
    </row>
    <row r="1323" spans="1:4">
      <c r="A1323" s="5" t="s">
        <v>3904</v>
      </c>
      <c r="B1323" s="4" t="s">
        <v>3905</v>
      </c>
      <c r="C1323" s="5" t="s">
        <v>3906</v>
      </c>
      <c r="D1323" s="5" t="s">
        <v>8</v>
      </c>
    </row>
    <row r="1324" spans="1:4">
      <c r="A1324" s="5" t="s">
        <v>3907</v>
      </c>
      <c r="B1324" s="4" t="s">
        <v>3908</v>
      </c>
      <c r="C1324" s="5" t="s">
        <v>3909</v>
      </c>
      <c r="D1324" s="5" t="s">
        <v>8</v>
      </c>
    </row>
    <row r="1325" spans="1:4">
      <c r="A1325" s="5" t="s">
        <v>3910</v>
      </c>
      <c r="B1325" s="4" t="s">
        <v>3911</v>
      </c>
      <c r="C1325" s="5" t="s">
        <v>3912</v>
      </c>
      <c r="D1325" s="5" t="s">
        <v>8</v>
      </c>
    </row>
    <row r="1326" spans="1:4">
      <c r="A1326" s="5" t="s">
        <v>3913</v>
      </c>
      <c r="B1326" s="4" t="s">
        <v>3914</v>
      </c>
      <c r="C1326" s="5" t="s">
        <v>3915</v>
      </c>
      <c r="D1326" s="5" t="s">
        <v>8</v>
      </c>
    </row>
    <row r="1327" spans="1:4">
      <c r="A1327" s="5" t="s">
        <v>3916</v>
      </c>
      <c r="B1327" s="4" t="s">
        <v>3917</v>
      </c>
      <c r="C1327" s="5" t="s">
        <v>83</v>
      </c>
      <c r="D1327" s="5" t="s">
        <v>8</v>
      </c>
    </row>
    <row r="1328" spans="1:4">
      <c r="A1328" s="5" t="s">
        <v>3918</v>
      </c>
      <c r="B1328" s="4" t="s">
        <v>3919</v>
      </c>
      <c r="C1328" s="5" t="s">
        <v>3920</v>
      </c>
      <c r="D1328" s="5" t="s">
        <v>8</v>
      </c>
    </row>
    <row r="1329" spans="1:4">
      <c r="A1329" s="5" t="s">
        <v>3921</v>
      </c>
      <c r="B1329" s="4" t="s">
        <v>3922</v>
      </c>
      <c r="C1329" s="5" t="s">
        <v>3923</v>
      </c>
      <c r="D1329" s="5" t="s">
        <v>8</v>
      </c>
    </row>
    <row r="1330" spans="1:4">
      <c r="A1330" s="5" t="s">
        <v>3924</v>
      </c>
      <c r="B1330" s="4" t="s">
        <v>3925</v>
      </c>
      <c r="C1330" s="5" t="s">
        <v>3926</v>
      </c>
      <c r="D1330" s="5" t="s">
        <v>8</v>
      </c>
    </row>
    <row r="1331" spans="1:4">
      <c r="A1331" s="5" t="s">
        <v>3927</v>
      </c>
      <c r="B1331" s="4" t="s">
        <v>3928</v>
      </c>
      <c r="C1331" s="5" t="s">
        <v>3929</v>
      </c>
      <c r="D1331" s="5" t="s">
        <v>8</v>
      </c>
    </row>
    <row r="1332" spans="1:4">
      <c r="A1332" s="5" t="s">
        <v>3930</v>
      </c>
      <c r="B1332" s="4" t="s">
        <v>3931</v>
      </c>
      <c r="C1332" s="5" t="s">
        <v>3932</v>
      </c>
      <c r="D1332" s="5" t="s">
        <v>8</v>
      </c>
    </row>
    <row r="1333" spans="1:4">
      <c r="A1333" s="5" t="s">
        <v>3933</v>
      </c>
      <c r="B1333" s="4" t="s">
        <v>3934</v>
      </c>
      <c r="C1333" s="5" t="s">
        <v>3070</v>
      </c>
      <c r="D1333" s="5" t="s">
        <v>8</v>
      </c>
    </row>
    <row r="1334" spans="1:4">
      <c r="A1334" s="5" t="s">
        <v>3935</v>
      </c>
      <c r="B1334" s="4" t="s">
        <v>3936</v>
      </c>
      <c r="C1334" s="5" t="s">
        <v>3937</v>
      </c>
      <c r="D1334" s="5" t="s">
        <v>8</v>
      </c>
    </row>
    <row r="1335" spans="1:4">
      <c r="A1335" s="5" t="s">
        <v>3938</v>
      </c>
      <c r="B1335" s="4" t="s">
        <v>3939</v>
      </c>
      <c r="C1335" s="5" t="s">
        <v>3940</v>
      </c>
      <c r="D1335" s="5" t="s">
        <v>8</v>
      </c>
    </row>
    <row r="1336" spans="1:4">
      <c r="A1336" s="5" t="s">
        <v>3941</v>
      </c>
      <c r="B1336" s="4" t="s">
        <v>3942</v>
      </c>
      <c r="C1336" s="5" t="s">
        <v>3943</v>
      </c>
      <c r="D1336" s="5" t="s">
        <v>8</v>
      </c>
    </row>
    <row r="1337" spans="1:4">
      <c r="A1337" s="5" t="s">
        <v>3944</v>
      </c>
      <c r="B1337" s="4" t="s">
        <v>3945</v>
      </c>
      <c r="C1337" s="5" t="s">
        <v>3946</v>
      </c>
      <c r="D1337" s="5" t="s">
        <v>8</v>
      </c>
    </row>
    <row r="1338" spans="1:4">
      <c r="A1338" s="5" t="s">
        <v>3947</v>
      </c>
      <c r="B1338" s="4" t="s">
        <v>3948</v>
      </c>
      <c r="C1338" s="5" t="s">
        <v>3949</v>
      </c>
      <c r="D1338" s="5" t="s">
        <v>8</v>
      </c>
    </row>
    <row r="1339" spans="1:4">
      <c r="A1339" s="5" t="s">
        <v>3950</v>
      </c>
      <c r="B1339" s="4" t="s">
        <v>3951</v>
      </c>
      <c r="C1339" s="5" t="s">
        <v>3952</v>
      </c>
      <c r="D1339" s="5" t="s">
        <v>8</v>
      </c>
    </row>
    <row r="1340" spans="1:4">
      <c r="A1340" s="5" t="s">
        <v>3953</v>
      </c>
      <c r="B1340" s="4" t="s">
        <v>3954</v>
      </c>
      <c r="C1340" s="5" t="s">
        <v>2817</v>
      </c>
      <c r="D1340" s="5" t="s">
        <v>8</v>
      </c>
    </row>
    <row r="1341" spans="1:4">
      <c r="A1341" s="5" t="s">
        <v>3955</v>
      </c>
      <c r="B1341" s="4" t="s">
        <v>3956</v>
      </c>
      <c r="C1341" s="5" t="s">
        <v>3957</v>
      </c>
      <c r="D1341" s="5" t="s">
        <v>8</v>
      </c>
    </row>
    <row r="1342" spans="1:4">
      <c r="A1342" s="5" t="s">
        <v>3958</v>
      </c>
      <c r="B1342" s="4" t="s">
        <v>3959</v>
      </c>
      <c r="C1342" s="5" t="s">
        <v>3960</v>
      </c>
      <c r="D1342" s="5" t="s">
        <v>8</v>
      </c>
    </row>
    <row r="1343" spans="1:4">
      <c r="A1343" s="5" t="s">
        <v>3961</v>
      </c>
      <c r="B1343" s="4" t="s">
        <v>3962</v>
      </c>
      <c r="C1343" s="5" t="s">
        <v>3963</v>
      </c>
      <c r="D1343" s="5" t="s">
        <v>8</v>
      </c>
    </row>
    <row r="1344" spans="1:4">
      <c r="A1344" s="5" t="s">
        <v>3964</v>
      </c>
      <c r="B1344" s="4" t="s">
        <v>3965</v>
      </c>
      <c r="C1344" s="5" t="s">
        <v>3966</v>
      </c>
      <c r="D1344" s="5" t="s">
        <v>8</v>
      </c>
    </row>
    <row r="1345" spans="1:4">
      <c r="A1345" s="5" t="s">
        <v>3967</v>
      </c>
      <c r="B1345" s="4" t="s">
        <v>3968</v>
      </c>
      <c r="C1345" s="5" t="s">
        <v>3969</v>
      </c>
      <c r="D1345" s="5" t="s">
        <v>8</v>
      </c>
    </row>
    <row r="1346" spans="1:4">
      <c r="A1346" s="5" t="s">
        <v>3970</v>
      </c>
      <c r="B1346" s="4" t="s">
        <v>3971</v>
      </c>
      <c r="C1346" s="5" t="s">
        <v>3972</v>
      </c>
      <c r="D1346" s="5" t="s">
        <v>8</v>
      </c>
    </row>
    <row r="1347" spans="1:4">
      <c r="A1347" s="5" t="s">
        <v>3973</v>
      </c>
      <c r="B1347" s="4" t="s">
        <v>3974</v>
      </c>
      <c r="C1347" s="5" t="s">
        <v>3975</v>
      </c>
      <c r="D1347" s="5" t="s">
        <v>8</v>
      </c>
    </row>
    <row r="1348" spans="1:4">
      <c r="A1348" s="5" t="s">
        <v>3976</v>
      </c>
      <c r="B1348" s="4" t="s">
        <v>3977</v>
      </c>
      <c r="C1348" s="5" t="s">
        <v>3978</v>
      </c>
      <c r="D1348" s="5" t="s">
        <v>8</v>
      </c>
    </row>
    <row r="1349" spans="1:4">
      <c r="A1349" s="5" t="s">
        <v>3979</v>
      </c>
      <c r="B1349" s="4" t="s">
        <v>3980</v>
      </c>
      <c r="C1349" s="5" t="s">
        <v>2695</v>
      </c>
      <c r="D1349" s="5" t="s">
        <v>8</v>
      </c>
    </row>
    <row r="1350" spans="1:4">
      <c r="A1350" s="5" t="s">
        <v>3981</v>
      </c>
      <c r="B1350" s="4" t="s">
        <v>3982</v>
      </c>
      <c r="C1350" s="5" t="s">
        <v>3983</v>
      </c>
      <c r="D1350" s="5" t="s">
        <v>8</v>
      </c>
    </row>
    <row r="1351" spans="1:4">
      <c r="A1351" s="5" t="s">
        <v>3984</v>
      </c>
      <c r="B1351" s="4" t="s">
        <v>3985</v>
      </c>
      <c r="C1351" s="5" t="s">
        <v>3986</v>
      </c>
      <c r="D1351" s="5" t="s">
        <v>8</v>
      </c>
    </row>
    <row r="1352" spans="1:4">
      <c r="A1352" s="5" t="s">
        <v>3987</v>
      </c>
      <c r="B1352" s="4" t="s">
        <v>3988</v>
      </c>
      <c r="C1352" s="5" t="s">
        <v>3989</v>
      </c>
      <c r="D1352" s="5" t="s">
        <v>8</v>
      </c>
    </row>
    <row r="1353" spans="1:4">
      <c r="A1353" s="5" t="s">
        <v>3990</v>
      </c>
      <c r="B1353" s="4" t="s">
        <v>3991</v>
      </c>
      <c r="C1353" s="5" t="s">
        <v>3992</v>
      </c>
      <c r="D1353" s="5" t="s">
        <v>8</v>
      </c>
    </row>
    <row r="1354" spans="1:4">
      <c r="A1354" s="5" t="s">
        <v>3993</v>
      </c>
      <c r="B1354" s="4" t="s">
        <v>3994</v>
      </c>
      <c r="C1354" s="5" t="s">
        <v>3995</v>
      </c>
      <c r="D1354" s="5" t="s">
        <v>8</v>
      </c>
    </row>
    <row r="1355" spans="1:4">
      <c r="A1355" s="5" t="s">
        <v>3996</v>
      </c>
      <c r="B1355" s="4" t="s">
        <v>3997</v>
      </c>
      <c r="C1355" s="5" t="s">
        <v>3998</v>
      </c>
      <c r="D1355" s="5" t="s">
        <v>8</v>
      </c>
    </row>
    <row r="1356" spans="1:4">
      <c r="A1356" s="5" t="s">
        <v>3999</v>
      </c>
      <c r="B1356" s="4" t="s">
        <v>4000</v>
      </c>
      <c r="C1356" s="5" t="s">
        <v>4001</v>
      </c>
      <c r="D1356" s="5" t="s">
        <v>8</v>
      </c>
    </row>
    <row r="1357" spans="1:4">
      <c r="A1357" s="5" t="s">
        <v>4002</v>
      </c>
      <c r="B1357" s="4" t="s">
        <v>4003</v>
      </c>
      <c r="C1357" s="5" t="s">
        <v>4004</v>
      </c>
      <c r="D1357" s="5" t="s">
        <v>8</v>
      </c>
    </row>
    <row r="1358" spans="1:4">
      <c r="A1358" s="5" t="s">
        <v>4005</v>
      </c>
      <c r="B1358" s="4" t="s">
        <v>4006</v>
      </c>
      <c r="C1358" s="5" t="s">
        <v>4007</v>
      </c>
      <c r="D1358" s="5" t="s">
        <v>8</v>
      </c>
    </row>
    <row r="1359" spans="1:4">
      <c r="A1359" s="5" t="s">
        <v>4008</v>
      </c>
      <c r="B1359" s="4" t="s">
        <v>4009</v>
      </c>
      <c r="C1359" s="5" t="s">
        <v>4010</v>
      </c>
      <c r="D1359" s="5" t="s">
        <v>8</v>
      </c>
    </row>
    <row r="1360" spans="1:4">
      <c r="A1360" s="5" t="s">
        <v>4011</v>
      </c>
      <c r="B1360" s="4" t="s">
        <v>4012</v>
      </c>
      <c r="C1360" s="5" t="s">
        <v>4013</v>
      </c>
      <c r="D1360" s="5" t="s">
        <v>8</v>
      </c>
    </row>
    <row r="1361" spans="1:4">
      <c r="A1361" s="5" t="s">
        <v>4014</v>
      </c>
      <c r="B1361" s="4" t="s">
        <v>4015</v>
      </c>
      <c r="C1361" s="5" t="s">
        <v>4016</v>
      </c>
      <c r="D1361" s="5" t="s">
        <v>8</v>
      </c>
    </row>
    <row r="1362" spans="1:4">
      <c r="A1362" s="5" t="s">
        <v>4017</v>
      </c>
      <c r="B1362" s="4" t="s">
        <v>4018</v>
      </c>
      <c r="C1362" s="5" t="s">
        <v>4019</v>
      </c>
      <c r="D1362" s="5" t="s">
        <v>8</v>
      </c>
    </row>
    <row r="1363" spans="1:4">
      <c r="A1363" s="5" t="s">
        <v>4020</v>
      </c>
      <c r="B1363" s="4" t="s">
        <v>4021</v>
      </c>
      <c r="C1363" s="5" t="s">
        <v>4022</v>
      </c>
      <c r="D1363" s="5" t="s">
        <v>8</v>
      </c>
    </row>
    <row r="1364" spans="1:4">
      <c r="A1364" s="5" t="s">
        <v>4023</v>
      </c>
      <c r="B1364" s="4" t="s">
        <v>4024</v>
      </c>
      <c r="C1364" s="5" t="s">
        <v>4025</v>
      </c>
      <c r="D1364" s="5" t="s">
        <v>8</v>
      </c>
    </row>
    <row r="1365" spans="1:4">
      <c r="A1365" s="5" t="s">
        <v>4026</v>
      </c>
      <c r="B1365" s="4" t="s">
        <v>4027</v>
      </c>
      <c r="C1365" s="5" t="s">
        <v>4028</v>
      </c>
      <c r="D1365" s="5" t="s">
        <v>8</v>
      </c>
    </row>
    <row r="1366" spans="1:4">
      <c r="A1366" s="5" t="s">
        <v>4029</v>
      </c>
      <c r="B1366" s="4" t="s">
        <v>4030</v>
      </c>
      <c r="C1366" s="5" t="s">
        <v>4031</v>
      </c>
      <c r="D1366" s="5" t="s">
        <v>8</v>
      </c>
    </row>
    <row r="1367" spans="1:4">
      <c r="A1367" s="5" t="s">
        <v>4032</v>
      </c>
      <c r="B1367" s="4" t="s">
        <v>4033</v>
      </c>
      <c r="C1367" s="5" t="s">
        <v>4034</v>
      </c>
      <c r="D1367" s="5" t="s">
        <v>8</v>
      </c>
    </row>
    <row r="1368" spans="1:4">
      <c r="A1368" s="5" t="s">
        <v>4035</v>
      </c>
      <c r="B1368" s="4" t="s">
        <v>4036</v>
      </c>
      <c r="C1368" s="5" t="s">
        <v>1736</v>
      </c>
      <c r="D1368" s="5" t="s">
        <v>8</v>
      </c>
    </row>
    <row r="1369" spans="1:4">
      <c r="A1369" s="5" t="s">
        <v>4037</v>
      </c>
      <c r="B1369" s="4" t="s">
        <v>4038</v>
      </c>
      <c r="C1369" s="5" t="s">
        <v>4039</v>
      </c>
      <c r="D1369" s="5" t="s">
        <v>8</v>
      </c>
    </row>
    <row r="1370" spans="1:4">
      <c r="A1370" s="5" t="s">
        <v>4040</v>
      </c>
      <c r="B1370" s="4" t="s">
        <v>4041</v>
      </c>
      <c r="C1370" s="5" t="s">
        <v>4042</v>
      </c>
      <c r="D1370" s="5" t="s">
        <v>8</v>
      </c>
    </row>
    <row r="1371" spans="1:4">
      <c r="A1371" s="5" t="s">
        <v>4043</v>
      </c>
      <c r="B1371" s="4" t="s">
        <v>4044</v>
      </c>
      <c r="C1371" s="5" t="s">
        <v>4045</v>
      </c>
      <c r="D1371" s="5" t="s">
        <v>8</v>
      </c>
    </row>
    <row r="1372" spans="1:4">
      <c r="A1372" s="5" t="s">
        <v>4046</v>
      </c>
      <c r="B1372" s="4" t="s">
        <v>4047</v>
      </c>
      <c r="C1372" s="5" t="s">
        <v>4048</v>
      </c>
      <c r="D1372" s="5" t="s">
        <v>8</v>
      </c>
    </row>
    <row r="1373" spans="1:4">
      <c r="A1373" s="5" t="s">
        <v>4049</v>
      </c>
      <c r="B1373" s="4" t="s">
        <v>4050</v>
      </c>
      <c r="C1373" s="5" t="s">
        <v>4051</v>
      </c>
      <c r="D1373" s="5" t="s">
        <v>8</v>
      </c>
    </row>
    <row r="1374" spans="1:4">
      <c r="A1374" s="5" t="s">
        <v>4052</v>
      </c>
      <c r="B1374" s="4" t="s">
        <v>4053</v>
      </c>
      <c r="C1374" s="5" t="s">
        <v>4054</v>
      </c>
      <c r="D1374" s="5" t="s">
        <v>8</v>
      </c>
    </row>
    <row r="1375" spans="1:4">
      <c r="A1375" s="5" t="s">
        <v>4055</v>
      </c>
      <c r="B1375" s="4" t="s">
        <v>4056</v>
      </c>
      <c r="C1375" s="5" t="s">
        <v>4057</v>
      </c>
      <c r="D1375" s="5" t="s">
        <v>8</v>
      </c>
    </row>
    <row r="1376" spans="1:4">
      <c r="A1376" s="5" t="s">
        <v>4058</v>
      </c>
      <c r="B1376" s="4" t="s">
        <v>4059</v>
      </c>
      <c r="C1376" s="5" t="s">
        <v>4060</v>
      </c>
      <c r="D1376" s="5" t="s">
        <v>8</v>
      </c>
    </row>
    <row r="1377" spans="1:4">
      <c r="A1377" s="5" t="s">
        <v>4061</v>
      </c>
      <c r="B1377" s="4" t="s">
        <v>4062</v>
      </c>
      <c r="C1377" s="5" t="s">
        <v>997</v>
      </c>
      <c r="D1377" s="5" t="s">
        <v>8</v>
      </c>
    </row>
    <row r="1378" spans="1:4">
      <c r="A1378" s="5" t="s">
        <v>4063</v>
      </c>
      <c r="B1378" s="4" t="s">
        <v>4064</v>
      </c>
      <c r="C1378" s="5" t="s">
        <v>4065</v>
      </c>
      <c r="D1378" s="5" t="s">
        <v>8</v>
      </c>
    </row>
    <row r="1379" spans="1:4">
      <c r="A1379" s="5" t="s">
        <v>4066</v>
      </c>
      <c r="B1379" s="4" t="s">
        <v>4067</v>
      </c>
      <c r="C1379" s="5" t="s">
        <v>4068</v>
      </c>
      <c r="D1379" s="5" t="s">
        <v>8</v>
      </c>
    </row>
    <row r="1380" spans="1:4">
      <c r="A1380" s="5" t="s">
        <v>4069</v>
      </c>
      <c r="B1380" s="4" t="s">
        <v>4070</v>
      </c>
      <c r="C1380" s="5" t="s">
        <v>4071</v>
      </c>
      <c r="D1380" s="5" t="s">
        <v>8</v>
      </c>
    </row>
    <row r="1381" spans="1:4">
      <c r="A1381" s="5" t="s">
        <v>4072</v>
      </c>
      <c r="B1381" s="4" t="s">
        <v>4073</v>
      </c>
      <c r="C1381" s="5" t="s">
        <v>4074</v>
      </c>
      <c r="D1381" s="5" t="s">
        <v>8</v>
      </c>
    </row>
    <row r="1382" spans="1:4">
      <c r="A1382" s="5" t="s">
        <v>4075</v>
      </c>
      <c r="B1382" s="4" t="s">
        <v>4076</v>
      </c>
      <c r="C1382" s="5" t="s">
        <v>4077</v>
      </c>
      <c r="D1382" s="5" t="s">
        <v>8</v>
      </c>
    </row>
    <row r="1383" spans="1:4">
      <c r="A1383" s="5" t="s">
        <v>4078</v>
      </c>
      <c r="B1383" s="4" t="s">
        <v>4079</v>
      </c>
      <c r="C1383" s="5" t="s">
        <v>4080</v>
      </c>
      <c r="D1383" s="5" t="s">
        <v>8</v>
      </c>
    </row>
    <row r="1384" spans="1:4">
      <c r="A1384" s="5" t="s">
        <v>4081</v>
      </c>
      <c r="B1384" s="4" t="s">
        <v>4082</v>
      </c>
      <c r="C1384" s="5" t="s">
        <v>4083</v>
      </c>
      <c r="D1384" s="5" t="s">
        <v>8</v>
      </c>
    </row>
    <row r="1385" spans="1:4">
      <c r="A1385" s="5" t="s">
        <v>4084</v>
      </c>
      <c r="B1385" s="4" t="s">
        <v>4085</v>
      </c>
      <c r="C1385" s="5" t="s">
        <v>4086</v>
      </c>
      <c r="D1385" s="5" t="s">
        <v>8</v>
      </c>
    </row>
    <row r="1386" spans="1:4">
      <c r="A1386" s="5" t="s">
        <v>4087</v>
      </c>
      <c r="B1386" s="4" t="s">
        <v>4088</v>
      </c>
      <c r="C1386" s="5" t="s">
        <v>4089</v>
      </c>
      <c r="D1386" s="5" t="s">
        <v>8</v>
      </c>
    </row>
    <row r="1387" spans="1:4">
      <c r="A1387" s="5" t="s">
        <v>4090</v>
      </c>
      <c r="B1387" s="4" t="s">
        <v>4091</v>
      </c>
      <c r="C1387" s="5" t="s">
        <v>4092</v>
      </c>
      <c r="D1387" s="5" t="s">
        <v>8</v>
      </c>
    </row>
    <row r="1388" spans="1:4">
      <c r="A1388" s="5" t="s">
        <v>4093</v>
      </c>
      <c r="B1388" s="4" t="s">
        <v>4094</v>
      </c>
      <c r="C1388" s="5" t="s">
        <v>4095</v>
      </c>
      <c r="D1388" s="5" t="s">
        <v>8</v>
      </c>
    </row>
    <row r="1389" spans="1:4">
      <c r="A1389" s="5" t="s">
        <v>4096</v>
      </c>
      <c r="B1389" s="4" t="s">
        <v>4097</v>
      </c>
      <c r="C1389" s="5" t="s">
        <v>4098</v>
      </c>
      <c r="D1389" s="5" t="s">
        <v>8</v>
      </c>
    </row>
    <row r="1390" spans="1:4">
      <c r="A1390" s="5" t="s">
        <v>4099</v>
      </c>
      <c r="B1390" s="4" t="s">
        <v>4100</v>
      </c>
      <c r="C1390" s="5" t="s">
        <v>4101</v>
      </c>
      <c r="D1390" s="5" t="s">
        <v>8</v>
      </c>
    </row>
    <row r="1391" spans="1:4">
      <c r="A1391" s="5" t="s">
        <v>4102</v>
      </c>
      <c r="B1391" s="4" t="s">
        <v>4103</v>
      </c>
      <c r="C1391" s="5" t="s">
        <v>4104</v>
      </c>
      <c r="D1391" s="5" t="s">
        <v>8</v>
      </c>
    </row>
    <row r="1392" spans="1:4">
      <c r="A1392" s="5" t="s">
        <v>4105</v>
      </c>
      <c r="B1392" s="4" t="s">
        <v>4106</v>
      </c>
      <c r="C1392" s="5" t="s">
        <v>4107</v>
      </c>
      <c r="D1392" s="5" t="s">
        <v>8</v>
      </c>
    </row>
    <row r="1393" spans="1:4">
      <c r="A1393" s="5" t="s">
        <v>4108</v>
      </c>
      <c r="B1393" s="4" t="s">
        <v>4109</v>
      </c>
      <c r="C1393" s="5" t="s">
        <v>4110</v>
      </c>
      <c r="D1393" s="5" t="s">
        <v>8</v>
      </c>
    </row>
    <row r="1394" spans="1:4">
      <c r="A1394" s="5" t="s">
        <v>4111</v>
      </c>
      <c r="B1394" s="4" t="s">
        <v>4112</v>
      </c>
      <c r="C1394" s="5" t="s">
        <v>4113</v>
      </c>
      <c r="D1394" s="5" t="s">
        <v>8</v>
      </c>
    </row>
    <row r="1395" spans="1:4">
      <c r="A1395" s="5" t="s">
        <v>4114</v>
      </c>
      <c r="B1395" s="4" t="s">
        <v>4115</v>
      </c>
      <c r="C1395" s="5" t="s">
        <v>4116</v>
      </c>
      <c r="D1395" s="5" t="s">
        <v>8</v>
      </c>
    </row>
    <row r="1396" spans="1:4">
      <c r="A1396" s="5" t="s">
        <v>4117</v>
      </c>
      <c r="B1396" s="4" t="s">
        <v>4118</v>
      </c>
      <c r="C1396" s="5" t="s">
        <v>4119</v>
      </c>
      <c r="D1396" s="5" t="s">
        <v>8</v>
      </c>
    </row>
    <row r="1397" spans="1:4">
      <c r="A1397" s="5" t="s">
        <v>4120</v>
      </c>
      <c r="B1397" s="4" t="s">
        <v>4121</v>
      </c>
      <c r="C1397" s="5" t="s">
        <v>4122</v>
      </c>
      <c r="D1397" s="5" t="s">
        <v>8</v>
      </c>
    </row>
    <row r="1398" spans="1:4">
      <c r="A1398" s="5" t="s">
        <v>4123</v>
      </c>
      <c r="B1398" s="4" t="s">
        <v>4124</v>
      </c>
      <c r="C1398" s="5" t="s">
        <v>4125</v>
      </c>
      <c r="D1398" s="5" t="s">
        <v>8</v>
      </c>
    </row>
    <row r="1399" spans="1:4">
      <c r="A1399" s="5" t="s">
        <v>4126</v>
      </c>
      <c r="B1399" s="4" t="s">
        <v>4127</v>
      </c>
      <c r="C1399" s="5" t="s">
        <v>4128</v>
      </c>
      <c r="D1399" s="5" t="s">
        <v>8</v>
      </c>
    </row>
    <row r="1400" spans="1:4">
      <c r="A1400" s="5" t="s">
        <v>4129</v>
      </c>
      <c r="B1400" s="4" t="s">
        <v>4130</v>
      </c>
      <c r="C1400" s="5" t="s">
        <v>4131</v>
      </c>
      <c r="D1400" s="5" t="s">
        <v>8</v>
      </c>
    </row>
    <row r="1401" spans="1:4">
      <c r="A1401" s="5" t="s">
        <v>4132</v>
      </c>
      <c r="B1401" s="4" t="s">
        <v>4133</v>
      </c>
      <c r="C1401" s="5" t="s">
        <v>4134</v>
      </c>
      <c r="D1401" s="5" t="s">
        <v>8</v>
      </c>
    </row>
    <row r="1402" spans="1:4">
      <c r="A1402" s="5" t="s">
        <v>4135</v>
      </c>
      <c r="B1402" s="4" t="s">
        <v>4136</v>
      </c>
      <c r="C1402" s="5" t="s">
        <v>4137</v>
      </c>
      <c r="D1402" s="5" t="s">
        <v>8</v>
      </c>
    </row>
    <row r="1403" spans="1:4">
      <c r="A1403" s="5" t="s">
        <v>4138</v>
      </c>
      <c r="B1403" s="4" t="s">
        <v>4139</v>
      </c>
      <c r="C1403" s="5" t="s">
        <v>4140</v>
      </c>
      <c r="D1403" s="5" t="s">
        <v>8</v>
      </c>
    </row>
    <row r="1404" spans="1:4">
      <c r="A1404" s="5" t="s">
        <v>4141</v>
      </c>
      <c r="B1404" s="4" t="s">
        <v>4142</v>
      </c>
      <c r="C1404" s="5" t="s">
        <v>4143</v>
      </c>
      <c r="D1404" s="5" t="s">
        <v>8</v>
      </c>
    </row>
    <row r="1405" spans="1:4">
      <c r="A1405" s="5" t="s">
        <v>4144</v>
      </c>
      <c r="B1405" s="4" t="s">
        <v>4145</v>
      </c>
      <c r="C1405" s="5" t="s">
        <v>1984</v>
      </c>
      <c r="D1405" s="5" t="s">
        <v>8</v>
      </c>
    </row>
    <row r="1406" spans="1:4">
      <c r="A1406" s="5" t="s">
        <v>4146</v>
      </c>
      <c r="B1406" s="4" t="s">
        <v>4147</v>
      </c>
      <c r="C1406" s="5" t="s">
        <v>4148</v>
      </c>
      <c r="D1406" s="5" t="s">
        <v>8</v>
      </c>
    </row>
    <row r="1407" spans="1:4">
      <c r="A1407" s="5" t="s">
        <v>4149</v>
      </c>
      <c r="B1407" s="4" t="s">
        <v>4150</v>
      </c>
      <c r="C1407" s="5" t="s">
        <v>4151</v>
      </c>
      <c r="D1407" s="5" t="s">
        <v>8</v>
      </c>
    </row>
    <row r="1408" spans="1:4">
      <c r="A1408" s="5" t="s">
        <v>4152</v>
      </c>
      <c r="B1408" s="4" t="s">
        <v>4153</v>
      </c>
      <c r="C1408" s="5" t="s">
        <v>1078</v>
      </c>
      <c r="D1408" s="5" t="s">
        <v>8</v>
      </c>
    </row>
    <row r="1409" spans="1:4">
      <c r="A1409" s="5" t="s">
        <v>4154</v>
      </c>
      <c r="B1409" s="4" t="s">
        <v>4155</v>
      </c>
      <c r="C1409" s="5" t="s">
        <v>4156</v>
      </c>
      <c r="D1409" s="5" t="s">
        <v>8</v>
      </c>
    </row>
    <row r="1410" spans="1:4">
      <c r="A1410" s="5" t="s">
        <v>4157</v>
      </c>
      <c r="B1410" s="4" t="s">
        <v>4158</v>
      </c>
      <c r="C1410" s="5" t="s">
        <v>4159</v>
      </c>
      <c r="D1410" s="5" t="s">
        <v>8</v>
      </c>
    </row>
    <row r="1411" spans="1:4">
      <c r="A1411" s="5" t="s">
        <v>4160</v>
      </c>
      <c r="B1411" s="4" t="s">
        <v>4161</v>
      </c>
      <c r="C1411" s="5" t="s">
        <v>4162</v>
      </c>
      <c r="D1411" s="5" t="s">
        <v>8</v>
      </c>
    </row>
    <row r="1412" spans="1:4">
      <c r="A1412" s="5" t="s">
        <v>4163</v>
      </c>
      <c r="B1412" s="4" t="s">
        <v>4164</v>
      </c>
      <c r="C1412" s="5" t="s">
        <v>4165</v>
      </c>
      <c r="D1412" s="5" t="s">
        <v>8</v>
      </c>
    </row>
    <row r="1413" spans="1:4">
      <c r="A1413" s="5" t="s">
        <v>4166</v>
      </c>
      <c r="B1413" s="4" t="s">
        <v>4167</v>
      </c>
      <c r="C1413" s="5" t="s">
        <v>4168</v>
      </c>
      <c r="D1413" s="5" t="s">
        <v>8</v>
      </c>
    </row>
    <row r="1414" spans="1:4">
      <c r="A1414" s="5" t="s">
        <v>4169</v>
      </c>
      <c r="B1414" s="4" t="s">
        <v>4170</v>
      </c>
      <c r="C1414" s="5" t="s">
        <v>4171</v>
      </c>
      <c r="D1414" s="5" t="s">
        <v>8</v>
      </c>
    </row>
    <row r="1415" spans="1:4">
      <c r="A1415" s="5" t="s">
        <v>4172</v>
      </c>
      <c r="B1415" s="4" t="s">
        <v>4173</v>
      </c>
      <c r="C1415" s="5" t="s">
        <v>4174</v>
      </c>
      <c r="D1415" s="5" t="s">
        <v>8</v>
      </c>
    </row>
    <row r="1416" spans="1:4">
      <c r="A1416" s="5" t="s">
        <v>4175</v>
      </c>
      <c r="B1416" s="4" t="s">
        <v>4176</v>
      </c>
      <c r="C1416" s="5" t="s">
        <v>4177</v>
      </c>
      <c r="D1416" s="5" t="s">
        <v>8</v>
      </c>
    </row>
    <row r="1417" spans="1:4">
      <c r="A1417" s="5" t="s">
        <v>4178</v>
      </c>
      <c r="B1417" s="4" t="s">
        <v>4179</v>
      </c>
      <c r="C1417" s="5" t="s">
        <v>4180</v>
      </c>
      <c r="D1417" s="5" t="s">
        <v>8</v>
      </c>
    </row>
    <row r="1418" spans="1:4">
      <c r="A1418" s="5" t="s">
        <v>4181</v>
      </c>
      <c r="B1418" s="4" t="s">
        <v>4182</v>
      </c>
      <c r="C1418" s="5" t="s">
        <v>2567</v>
      </c>
      <c r="D1418" s="5" t="s">
        <v>8</v>
      </c>
    </row>
    <row r="1419" spans="1:4">
      <c r="A1419" s="5" t="s">
        <v>4183</v>
      </c>
      <c r="B1419" s="4" t="s">
        <v>4184</v>
      </c>
      <c r="C1419" s="5" t="s">
        <v>4185</v>
      </c>
      <c r="D1419" s="5" t="s">
        <v>8</v>
      </c>
    </row>
    <row r="1420" spans="1:4">
      <c r="A1420" s="5" t="s">
        <v>4186</v>
      </c>
      <c r="B1420" s="4" t="s">
        <v>4187</v>
      </c>
      <c r="C1420" s="5" t="s">
        <v>4188</v>
      </c>
      <c r="D1420" s="5" t="s">
        <v>8</v>
      </c>
    </row>
    <row r="1421" spans="1:4">
      <c r="A1421" s="5" t="s">
        <v>4189</v>
      </c>
      <c r="B1421" s="4" t="s">
        <v>4190</v>
      </c>
      <c r="C1421" s="5" t="s">
        <v>4191</v>
      </c>
      <c r="D1421" s="5" t="s">
        <v>8</v>
      </c>
    </row>
    <row r="1422" spans="1:4">
      <c r="A1422" s="5" t="s">
        <v>4192</v>
      </c>
      <c r="B1422" s="4" t="s">
        <v>4193</v>
      </c>
      <c r="C1422" s="5" t="s">
        <v>4194</v>
      </c>
      <c r="D1422" s="5" t="s">
        <v>8</v>
      </c>
    </row>
    <row r="1423" spans="1:4">
      <c r="A1423" s="5" t="s">
        <v>4195</v>
      </c>
      <c r="B1423" s="4" t="s">
        <v>4196</v>
      </c>
      <c r="C1423" s="5" t="s">
        <v>4197</v>
      </c>
      <c r="D1423" s="5" t="s">
        <v>8</v>
      </c>
    </row>
    <row r="1424" spans="1:4">
      <c r="A1424" s="5" t="s">
        <v>4198</v>
      </c>
      <c r="B1424" s="4" t="s">
        <v>4199</v>
      </c>
      <c r="C1424" s="5" t="s">
        <v>4200</v>
      </c>
      <c r="D1424" s="5" t="s">
        <v>8</v>
      </c>
    </row>
    <row r="1425" spans="1:4">
      <c r="A1425" s="5" t="s">
        <v>4201</v>
      </c>
      <c r="B1425" s="4" t="s">
        <v>4202</v>
      </c>
      <c r="C1425" s="5" t="s">
        <v>4203</v>
      </c>
      <c r="D1425" s="5" t="s">
        <v>8</v>
      </c>
    </row>
    <row r="1426" spans="1:4">
      <c r="A1426" s="5" t="s">
        <v>4204</v>
      </c>
      <c r="B1426" s="4" t="s">
        <v>4205</v>
      </c>
      <c r="C1426" s="5" t="s">
        <v>4206</v>
      </c>
      <c r="D1426" s="5" t="s">
        <v>8</v>
      </c>
    </row>
    <row r="1427" spans="1:4">
      <c r="A1427" s="5" t="s">
        <v>4207</v>
      </c>
      <c r="B1427" s="4" t="s">
        <v>4208</v>
      </c>
      <c r="C1427" s="5" t="s">
        <v>4209</v>
      </c>
      <c r="D1427" s="5" t="s">
        <v>8</v>
      </c>
    </row>
    <row r="1428" spans="1:4">
      <c r="A1428" s="5" t="s">
        <v>4210</v>
      </c>
      <c r="B1428" s="4" t="s">
        <v>4211</v>
      </c>
      <c r="C1428" s="5" t="s">
        <v>4212</v>
      </c>
      <c r="D1428" s="5" t="s">
        <v>8</v>
      </c>
    </row>
    <row r="1429" spans="1:4">
      <c r="A1429" s="5" t="s">
        <v>4213</v>
      </c>
      <c r="B1429" s="4" t="s">
        <v>4214</v>
      </c>
      <c r="C1429" s="5" t="s">
        <v>4215</v>
      </c>
      <c r="D1429" s="5" t="s">
        <v>8</v>
      </c>
    </row>
    <row r="1430" spans="1:4">
      <c r="A1430" s="5" t="s">
        <v>4216</v>
      </c>
      <c r="B1430" s="4" t="s">
        <v>4217</v>
      </c>
      <c r="C1430" s="5" t="s">
        <v>4218</v>
      </c>
      <c r="D1430" s="5" t="s">
        <v>8</v>
      </c>
    </row>
    <row r="1431" spans="1:4">
      <c r="A1431" s="5" t="s">
        <v>4219</v>
      </c>
      <c r="B1431" s="4" t="s">
        <v>4220</v>
      </c>
      <c r="C1431" s="5" t="s">
        <v>4221</v>
      </c>
      <c r="D1431" s="5" t="s">
        <v>8</v>
      </c>
    </row>
    <row r="1432" spans="1:4">
      <c r="A1432" s="5" t="s">
        <v>4222</v>
      </c>
      <c r="B1432" s="4" t="s">
        <v>4223</v>
      </c>
      <c r="C1432" s="5" t="s">
        <v>4224</v>
      </c>
      <c r="D1432" s="5" t="s">
        <v>8</v>
      </c>
    </row>
    <row r="1433" spans="1:4">
      <c r="A1433" s="5" t="s">
        <v>4225</v>
      </c>
      <c r="B1433" s="4" t="s">
        <v>4226</v>
      </c>
      <c r="C1433" s="5" t="s">
        <v>4227</v>
      </c>
      <c r="D1433" s="5" t="s">
        <v>8</v>
      </c>
    </row>
    <row r="1434" spans="1:4">
      <c r="A1434" s="5" t="s">
        <v>4228</v>
      </c>
      <c r="B1434" s="4" t="s">
        <v>4229</v>
      </c>
      <c r="C1434" s="5" t="s">
        <v>4230</v>
      </c>
      <c r="D1434" s="5" t="s">
        <v>8</v>
      </c>
    </row>
    <row r="1435" spans="1:4">
      <c r="A1435" s="5" t="s">
        <v>4231</v>
      </c>
      <c r="B1435" s="4" t="s">
        <v>4232</v>
      </c>
      <c r="C1435" s="5" t="s">
        <v>4233</v>
      </c>
      <c r="D1435" s="5" t="s">
        <v>8</v>
      </c>
    </row>
    <row r="1436" spans="1:4">
      <c r="A1436" s="5" t="s">
        <v>4234</v>
      </c>
      <c r="B1436" s="4" t="s">
        <v>4235</v>
      </c>
      <c r="C1436" s="5" t="s">
        <v>4236</v>
      </c>
      <c r="D1436" s="5" t="s">
        <v>8</v>
      </c>
    </row>
    <row r="1437" spans="1:4">
      <c r="A1437" s="5" t="s">
        <v>4237</v>
      </c>
      <c r="B1437" s="4" t="s">
        <v>4238</v>
      </c>
      <c r="C1437" s="5" t="s">
        <v>4239</v>
      </c>
      <c r="D1437" s="5" t="s">
        <v>8</v>
      </c>
    </row>
    <row r="1438" spans="1:4">
      <c r="A1438" s="5" t="s">
        <v>4240</v>
      </c>
      <c r="B1438" s="4" t="s">
        <v>4241</v>
      </c>
      <c r="C1438" s="5" t="s">
        <v>4057</v>
      </c>
      <c r="D1438" s="5" t="s">
        <v>8</v>
      </c>
    </row>
    <row r="1439" spans="1:4">
      <c r="A1439" s="5" t="s">
        <v>4242</v>
      </c>
      <c r="B1439" s="4" t="s">
        <v>4243</v>
      </c>
      <c r="C1439" s="5" t="s">
        <v>4244</v>
      </c>
      <c r="D1439" s="5" t="s">
        <v>8</v>
      </c>
    </row>
    <row r="1440" spans="1:4">
      <c r="A1440" s="5" t="s">
        <v>4245</v>
      </c>
      <c r="B1440" s="4" t="s">
        <v>4246</v>
      </c>
      <c r="C1440" s="5" t="s">
        <v>4247</v>
      </c>
      <c r="D1440" s="5" t="s">
        <v>8</v>
      </c>
    </row>
    <row r="1441" spans="1:4">
      <c r="A1441" s="5" t="s">
        <v>4248</v>
      </c>
      <c r="B1441" s="4" t="s">
        <v>4249</v>
      </c>
      <c r="C1441" s="5" t="s">
        <v>4250</v>
      </c>
      <c r="D1441" s="5" t="s">
        <v>8</v>
      </c>
    </row>
    <row r="1442" spans="1:4">
      <c r="A1442" s="5" t="s">
        <v>4251</v>
      </c>
      <c r="B1442" s="4" t="s">
        <v>4252</v>
      </c>
      <c r="C1442" s="5" t="s">
        <v>4057</v>
      </c>
      <c r="D1442" s="5" t="s">
        <v>8</v>
      </c>
    </row>
    <row r="1443" spans="1:4">
      <c r="A1443" s="5" t="s">
        <v>4253</v>
      </c>
      <c r="B1443" s="4" t="s">
        <v>4254</v>
      </c>
      <c r="C1443" s="5" t="s">
        <v>4255</v>
      </c>
      <c r="D1443" s="5" t="s">
        <v>8</v>
      </c>
    </row>
    <row r="1444" spans="1:4">
      <c r="A1444" s="5" t="s">
        <v>4256</v>
      </c>
      <c r="B1444" s="4" t="s">
        <v>4257</v>
      </c>
      <c r="C1444" s="5" t="s">
        <v>4258</v>
      </c>
      <c r="D1444" s="5" t="s">
        <v>8</v>
      </c>
    </row>
    <row r="1445" spans="1:4">
      <c r="A1445" s="5" t="s">
        <v>4259</v>
      </c>
      <c r="B1445" s="4" t="s">
        <v>4260</v>
      </c>
      <c r="C1445" s="5" t="s">
        <v>4261</v>
      </c>
      <c r="D1445" s="5" t="s">
        <v>8</v>
      </c>
    </row>
    <row r="1446" spans="1:4">
      <c r="A1446" s="5" t="s">
        <v>4262</v>
      </c>
      <c r="B1446" s="4" t="s">
        <v>4263</v>
      </c>
      <c r="C1446" s="5" t="s">
        <v>4264</v>
      </c>
      <c r="D1446" s="5" t="s">
        <v>8</v>
      </c>
    </row>
    <row r="1447" spans="1:4">
      <c r="A1447" s="5" t="s">
        <v>4265</v>
      </c>
      <c r="B1447" s="4" t="s">
        <v>4266</v>
      </c>
      <c r="C1447" s="5" t="s">
        <v>4267</v>
      </c>
      <c r="D1447" s="5" t="s">
        <v>8</v>
      </c>
    </row>
    <row r="1448" spans="1:4">
      <c r="A1448" s="5" t="s">
        <v>4268</v>
      </c>
      <c r="B1448" s="4" t="s">
        <v>4269</v>
      </c>
      <c r="C1448" s="5" t="s">
        <v>4270</v>
      </c>
      <c r="D1448" s="5" t="s">
        <v>8</v>
      </c>
    </row>
    <row r="1449" spans="1:4">
      <c r="A1449" s="5" t="s">
        <v>4271</v>
      </c>
      <c r="B1449" s="4" t="s">
        <v>4272</v>
      </c>
      <c r="C1449" s="5" t="s">
        <v>4273</v>
      </c>
      <c r="D1449" s="5" t="s">
        <v>8</v>
      </c>
    </row>
    <row r="1450" spans="1:4">
      <c r="A1450" s="5" t="s">
        <v>4274</v>
      </c>
      <c r="B1450" s="4" t="s">
        <v>4275</v>
      </c>
      <c r="C1450" s="5" t="s">
        <v>4276</v>
      </c>
      <c r="D1450" s="5" t="s">
        <v>8</v>
      </c>
    </row>
    <row r="1451" spans="1:4">
      <c r="A1451" s="5" t="s">
        <v>4277</v>
      </c>
      <c r="B1451" s="4" t="s">
        <v>4278</v>
      </c>
      <c r="C1451" s="5" t="s">
        <v>4279</v>
      </c>
      <c r="D1451" s="5" t="s">
        <v>8</v>
      </c>
    </row>
    <row r="1452" spans="1:4">
      <c r="A1452" s="5" t="s">
        <v>4280</v>
      </c>
      <c r="B1452" s="4" t="s">
        <v>4281</v>
      </c>
      <c r="C1452" s="5" t="s">
        <v>4282</v>
      </c>
      <c r="D1452" s="5" t="s">
        <v>8</v>
      </c>
    </row>
    <row r="1453" spans="1:4">
      <c r="A1453" s="5" t="s">
        <v>4283</v>
      </c>
      <c r="B1453" s="4" t="s">
        <v>4284</v>
      </c>
      <c r="C1453" s="5" t="s">
        <v>4285</v>
      </c>
      <c r="D1453" s="5" t="s">
        <v>8</v>
      </c>
    </row>
    <row r="1454" spans="1:4">
      <c r="A1454" s="5" t="s">
        <v>4286</v>
      </c>
      <c r="B1454" s="4" t="s">
        <v>4287</v>
      </c>
      <c r="C1454" s="5" t="s">
        <v>4288</v>
      </c>
      <c r="D1454" s="5" t="s">
        <v>8</v>
      </c>
    </row>
    <row r="1455" spans="1:4">
      <c r="A1455" s="5" t="s">
        <v>4289</v>
      </c>
      <c r="B1455" s="4" t="s">
        <v>4290</v>
      </c>
      <c r="C1455" s="5" t="s">
        <v>4291</v>
      </c>
      <c r="D1455" s="5" t="s">
        <v>8</v>
      </c>
    </row>
    <row r="1456" spans="1:4">
      <c r="A1456" s="5" t="s">
        <v>4292</v>
      </c>
      <c r="B1456" s="4" t="s">
        <v>4293</v>
      </c>
      <c r="C1456" s="5" t="s">
        <v>4294</v>
      </c>
      <c r="D1456" s="5" t="s">
        <v>8</v>
      </c>
    </row>
    <row r="1457" spans="1:4">
      <c r="A1457" s="5" t="s">
        <v>4295</v>
      </c>
      <c r="B1457" s="4" t="s">
        <v>4296</v>
      </c>
      <c r="C1457" s="5" t="s">
        <v>1433</v>
      </c>
      <c r="D1457" s="5" t="s">
        <v>8</v>
      </c>
    </row>
    <row r="1458" spans="1:4">
      <c r="A1458" s="5" t="s">
        <v>4297</v>
      </c>
      <c r="B1458" s="4" t="s">
        <v>4298</v>
      </c>
      <c r="C1458" s="5" t="s">
        <v>4299</v>
      </c>
      <c r="D1458" s="5" t="s">
        <v>8</v>
      </c>
    </row>
    <row r="1459" spans="1:4">
      <c r="A1459" s="5" t="s">
        <v>4300</v>
      </c>
      <c r="B1459" s="4" t="s">
        <v>4301</v>
      </c>
      <c r="C1459" s="5" t="s">
        <v>4302</v>
      </c>
      <c r="D1459" s="5" t="s">
        <v>8</v>
      </c>
    </row>
    <row r="1460" spans="1:4">
      <c r="A1460" s="5" t="s">
        <v>4303</v>
      </c>
      <c r="B1460" s="4" t="s">
        <v>4304</v>
      </c>
      <c r="C1460" s="5" t="s">
        <v>4305</v>
      </c>
      <c r="D1460" s="5" t="s">
        <v>8</v>
      </c>
    </row>
    <row r="1461" spans="1:4">
      <c r="A1461" s="5" t="s">
        <v>4306</v>
      </c>
      <c r="B1461" s="4" t="s">
        <v>4307</v>
      </c>
      <c r="C1461" s="5" t="s">
        <v>4308</v>
      </c>
      <c r="D1461" s="5" t="s">
        <v>8</v>
      </c>
    </row>
    <row r="1462" spans="1:4">
      <c r="A1462" s="5" t="s">
        <v>4309</v>
      </c>
      <c r="B1462" s="4" t="s">
        <v>4310</v>
      </c>
      <c r="C1462" s="5" t="s">
        <v>4311</v>
      </c>
      <c r="D1462" s="5" t="s">
        <v>8</v>
      </c>
    </row>
    <row r="1463" spans="1:4">
      <c r="A1463" s="5" t="s">
        <v>4312</v>
      </c>
      <c r="B1463" s="4" t="s">
        <v>4313</v>
      </c>
      <c r="C1463" s="5" t="s">
        <v>4314</v>
      </c>
      <c r="D1463" s="5" t="s">
        <v>8</v>
      </c>
    </row>
    <row r="1464" spans="1:4">
      <c r="A1464" s="5" t="s">
        <v>4315</v>
      </c>
      <c r="B1464" s="4" t="s">
        <v>4316</v>
      </c>
      <c r="C1464" s="5" t="s">
        <v>4317</v>
      </c>
      <c r="D1464" s="5" t="s">
        <v>8</v>
      </c>
    </row>
    <row r="1465" spans="1:4">
      <c r="A1465" s="5" t="s">
        <v>4318</v>
      </c>
      <c r="B1465" s="4" t="s">
        <v>4319</v>
      </c>
      <c r="C1465" s="5" t="s">
        <v>4320</v>
      </c>
      <c r="D1465" s="5" t="s">
        <v>8</v>
      </c>
    </row>
    <row r="1466" spans="1:4">
      <c r="A1466" s="5" t="s">
        <v>4321</v>
      </c>
      <c r="B1466" s="4" t="s">
        <v>4322</v>
      </c>
      <c r="C1466" s="5" t="s">
        <v>4323</v>
      </c>
      <c r="D1466" s="5" t="s">
        <v>8</v>
      </c>
    </row>
    <row r="1467" spans="1:4">
      <c r="A1467" s="5" t="s">
        <v>4324</v>
      </c>
      <c r="B1467" s="4" t="s">
        <v>4325</v>
      </c>
      <c r="C1467" s="5" t="s">
        <v>4326</v>
      </c>
      <c r="D1467" s="5" t="s">
        <v>8</v>
      </c>
    </row>
    <row r="1468" spans="1:4">
      <c r="A1468" s="5" t="s">
        <v>4327</v>
      </c>
      <c r="B1468" s="4" t="s">
        <v>4328</v>
      </c>
      <c r="C1468" s="5" t="s">
        <v>4329</v>
      </c>
      <c r="D1468" s="5" t="s">
        <v>8</v>
      </c>
    </row>
    <row r="1469" spans="1:4">
      <c r="A1469" s="5" t="s">
        <v>4330</v>
      </c>
      <c r="B1469" s="4" t="s">
        <v>4331</v>
      </c>
      <c r="C1469" s="5" t="s">
        <v>4332</v>
      </c>
      <c r="D1469" s="5" t="s">
        <v>8</v>
      </c>
    </row>
    <row r="1470" spans="1:4">
      <c r="A1470" s="5" t="s">
        <v>4333</v>
      </c>
      <c r="B1470" s="4" t="s">
        <v>4334</v>
      </c>
      <c r="C1470" s="5" t="s">
        <v>4335</v>
      </c>
      <c r="D1470" s="5" t="s">
        <v>8</v>
      </c>
    </row>
    <row r="1471" spans="1:4">
      <c r="A1471" s="5" t="s">
        <v>4336</v>
      </c>
      <c r="B1471" s="4" t="s">
        <v>4337</v>
      </c>
      <c r="C1471" s="5" t="s">
        <v>4338</v>
      </c>
      <c r="D1471" s="5" t="s">
        <v>8</v>
      </c>
    </row>
    <row r="1472" spans="1:4">
      <c r="A1472" s="5" t="s">
        <v>4339</v>
      </c>
      <c r="B1472" s="4" t="s">
        <v>4340</v>
      </c>
      <c r="C1472" s="5" t="s">
        <v>4341</v>
      </c>
      <c r="D1472" s="5" t="s">
        <v>8</v>
      </c>
    </row>
    <row r="1473" spans="1:4">
      <c r="A1473" s="5" t="s">
        <v>4342</v>
      </c>
      <c r="B1473" s="4" t="s">
        <v>4343</v>
      </c>
      <c r="C1473" s="5" t="s">
        <v>4344</v>
      </c>
      <c r="D1473" s="5" t="s">
        <v>8</v>
      </c>
    </row>
    <row r="1474" spans="1:4">
      <c r="A1474" s="5" t="s">
        <v>4345</v>
      </c>
      <c r="B1474" s="4" t="s">
        <v>4346</v>
      </c>
      <c r="C1474" s="5" t="s">
        <v>4347</v>
      </c>
      <c r="D1474" s="5" t="s">
        <v>8</v>
      </c>
    </row>
    <row r="1475" spans="1:4">
      <c r="A1475" s="5" t="s">
        <v>4348</v>
      </c>
      <c r="B1475" s="4" t="s">
        <v>4349</v>
      </c>
      <c r="C1475" s="5" t="s">
        <v>4350</v>
      </c>
      <c r="D1475" s="5" t="s">
        <v>8</v>
      </c>
    </row>
    <row r="1476" spans="1:4">
      <c r="A1476" s="5" t="s">
        <v>4351</v>
      </c>
      <c r="B1476" s="4" t="s">
        <v>4352</v>
      </c>
      <c r="C1476" s="5" t="s">
        <v>4353</v>
      </c>
      <c r="D1476" s="5" t="s">
        <v>8</v>
      </c>
    </row>
    <row r="1477" spans="1:4">
      <c r="A1477" s="5" t="s">
        <v>4354</v>
      </c>
      <c r="B1477" s="4" t="s">
        <v>4355</v>
      </c>
      <c r="C1477" s="5" t="s">
        <v>4356</v>
      </c>
      <c r="D1477" s="5" t="s">
        <v>8</v>
      </c>
    </row>
    <row r="1478" spans="1:4">
      <c r="A1478" s="5" t="s">
        <v>4357</v>
      </c>
      <c r="B1478" s="4" t="s">
        <v>4358</v>
      </c>
      <c r="C1478" s="5" t="s">
        <v>4359</v>
      </c>
      <c r="D1478" s="5" t="s">
        <v>8</v>
      </c>
    </row>
    <row r="1479" spans="1:4">
      <c r="A1479" s="5" t="s">
        <v>4360</v>
      </c>
      <c r="B1479" s="4" t="s">
        <v>4361</v>
      </c>
      <c r="C1479" s="5" t="s">
        <v>4362</v>
      </c>
      <c r="D1479" s="5" t="s">
        <v>8</v>
      </c>
    </row>
    <row r="1480" spans="1:4">
      <c r="A1480" s="5" t="s">
        <v>4363</v>
      </c>
      <c r="B1480" s="4" t="s">
        <v>4364</v>
      </c>
      <c r="C1480" s="5" t="s">
        <v>4365</v>
      </c>
      <c r="D1480" s="5" t="s">
        <v>8</v>
      </c>
    </row>
    <row r="1481" spans="1:4">
      <c r="A1481" s="5" t="s">
        <v>4366</v>
      </c>
      <c r="B1481" s="4" t="s">
        <v>4367</v>
      </c>
      <c r="C1481" s="5" t="s">
        <v>4368</v>
      </c>
      <c r="D1481" s="5" t="s">
        <v>8</v>
      </c>
    </row>
    <row r="1482" spans="1:4">
      <c r="A1482" s="5" t="s">
        <v>4369</v>
      </c>
      <c r="B1482" s="4" t="s">
        <v>4370</v>
      </c>
      <c r="C1482" s="5" t="s">
        <v>4371</v>
      </c>
      <c r="D1482" s="5" t="s">
        <v>8</v>
      </c>
    </row>
    <row r="1483" spans="1:4">
      <c r="A1483" s="5" t="s">
        <v>4372</v>
      </c>
      <c r="B1483" s="4" t="s">
        <v>4373</v>
      </c>
      <c r="C1483" s="5" t="s">
        <v>4374</v>
      </c>
      <c r="D1483" s="5" t="s">
        <v>8</v>
      </c>
    </row>
    <row r="1484" spans="1:4">
      <c r="A1484" s="5" t="s">
        <v>4375</v>
      </c>
      <c r="B1484" s="4" t="s">
        <v>4376</v>
      </c>
      <c r="C1484" s="5" t="s">
        <v>4377</v>
      </c>
      <c r="D1484" s="5" t="s">
        <v>8</v>
      </c>
    </row>
    <row r="1485" spans="1:4">
      <c r="A1485" s="5" t="s">
        <v>4378</v>
      </c>
      <c r="B1485" s="4" t="s">
        <v>4379</v>
      </c>
      <c r="C1485" s="5" t="s">
        <v>4380</v>
      </c>
      <c r="D1485" s="5" t="s">
        <v>8</v>
      </c>
    </row>
    <row r="1486" spans="1:4">
      <c r="A1486" s="5" t="s">
        <v>4381</v>
      </c>
      <c r="B1486" s="4" t="s">
        <v>4382</v>
      </c>
      <c r="C1486" s="5" t="s">
        <v>4383</v>
      </c>
      <c r="D1486" s="5" t="s">
        <v>8</v>
      </c>
    </row>
    <row r="1487" spans="1:4">
      <c r="A1487" s="5" t="s">
        <v>4384</v>
      </c>
      <c r="B1487" s="4" t="s">
        <v>4385</v>
      </c>
      <c r="C1487" s="5" t="s">
        <v>4386</v>
      </c>
      <c r="D1487" s="5" t="s">
        <v>8</v>
      </c>
    </row>
    <row r="1488" spans="1:4">
      <c r="A1488" s="5" t="s">
        <v>4387</v>
      </c>
      <c r="B1488" s="4" t="s">
        <v>4388</v>
      </c>
      <c r="C1488" s="5" t="s">
        <v>1218</v>
      </c>
      <c r="D1488" s="5" t="s">
        <v>8</v>
      </c>
    </row>
    <row r="1489" spans="1:4">
      <c r="A1489" s="5" t="s">
        <v>4389</v>
      </c>
      <c r="B1489" s="4" t="s">
        <v>4390</v>
      </c>
      <c r="C1489" s="5" t="s">
        <v>4391</v>
      </c>
      <c r="D1489" s="5" t="s">
        <v>8</v>
      </c>
    </row>
    <row r="1490" spans="1:4">
      <c r="A1490" s="5" t="s">
        <v>4392</v>
      </c>
      <c r="B1490" s="4" t="s">
        <v>4393</v>
      </c>
      <c r="C1490" s="5" t="s">
        <v>4394</v>
      </c>
      <c r="D1490" s="5" t="s">
        <v>8</v>
      </c>
    </row>
    <row r="1491" spans="1:4">
      <c r="A1491" s="5" t="s">
        <v>4395</v>
      </c>
      <c r="B1491" s="4" t="s">
        <v>4396</v>
      </c>
      <c r="C1491" s="5" t="s">
        <v>4397</v>
      </c>
      <c r="D1491" s="5" t="s">
        <v>8</v>
      </c>
    </row>
    <row r="1492" spans="1:4">
      <c r="A1492" s="5" t="s">
        <v>4398</v>
      </c>
      <c r="B1492" s="4" t="s">
        <v>4399</v>
      </c>
      <c r="C1492" s="5" t="s">
        <v>814</v>
      </c>
      <c r="D1492" s="5" t="s">
        <v>8</v>
      </c>
    </row>
    <row r="1493" spans="1:4">
      <c r="A1493" s="5" t="s">
        <v>4400</v>
      </c>
      <c r="B1493" s="4" t="s">
        <v>4401</v>
      </c>
      <c r="C1493" s="5" t="s">
        <v>4402</v>
      </c>
      <c r="D1493" s="5" t="s">
        <v>8</v>
      </c>
    </row>
    <row r="1494" spans="1:4">
      <c r="A1494" s="5" t="s">
        <v>4403</v>
      </c>
      <c r="B1494" s="4" t="s">
        <v>4404</v>
      </c>
      <c r="C1494" s="5" t="s">
        <v>4405</v>
      </c>
      <c r="D1494" s="5" t="s">
        <v>8</v>
      </c>
    </row>
    <row r="1495" spans="1:4">
      <c r="A1495" s="5" t="s">
        <v>4406</v>
      </c>
      <c r="B1495" s="4" t="s">
        <v>4407</v>
      </c>
      <c r="C1495" s="5" t="s">
        <v>4408</v>
      </c>
      <c r="D1495" s="5" t="s">
        <v>8</v>
      </c>
    </row>
    <row r="1496" spans="1:4">
      <c r="A1496" s="5" t="s">
        <v>4409</v>
      </c>
      <c r="B1496" s="4" t="s">
        <v>4410</v>
      </c>
      <c r="C1496" s="5" t="s">
        <v>4411</v>
      </c>
      <c r="D1496" s="5" t="s">
        <v>8</v>
      </c>
    </row>
    <row r="1497" spans="1:4">
      <c r="A1497" s="5" t="s">
        <v>4412</v>
      </c>
      <c r="B1497" s="4" t="s">
        <v>4413</v>
      </c>
      <c r="C1497" s="5" t="s">
        <v>4414</v>
      </c>
      <c r="D1497" s="5" t="s">
        <v>8</v>
      </c>
    </row>
    <row r="1498" spans="1:4">
      <c r="A1498" s="5" t="s">
        <v>4415</v>
      </c>
      <c r="B1498" s="4" t="s">
        <v>4416</v>
      </c>
      <c r="C1498" s="5" t="s">
        <v>4417</v>
      </c>
      <c r="D1498" s="5" t="s">
        <v>8</v>
      </c>
    </row>
    <row r="1499" spans="1:4">
      <c r="A1499" s="5" t="s">
        <v>4418</v>
      </c>
      <c r="B1499" s="4" t="s">
        <v>4419</v>
      </c>
      <c r="C1499" s="5" t="s">
        <v>1075</v>
      </c>
      <c r="D1499" s="5" t="s">
        <v>8</v>
      </c>
    </row>
    <row r="1500" spans="1:4">
      <c r="A1500" s="5" t="s">
        <v>4420</v>
      </c>
      <c r="B1500" s="4" t="s">
        <v>4421</v>
      </c>
      <c r="C1500" s="5" t="s">
        <v>1015</v>
      </c>
      <c r="D1500" s="5" t="s">
        <v>8</v>
      </c>
    </row>
    <row r="1501" spans="1:4">
      <c r="A1501" s="5" t="s">
        <v>4422</v>
      </c>
      <c r="B1501" s="4" t="s">
        <v>4423</v>
      </c>
      <c r="C1501" s="5" t="s">
        <v>4424</v>
      </c>
      <c r="D1501" s="5" t="s">
        <v>8</v>
      </c>
    </row>
    <row r="1502" spans="1:4">
      <c r="A1502" s="5" t="s">
        <v>4425</v>
      </c>
      <c r="B1502" s="4" t="s">
        <v>4426</v>
      </c>
      <c r="C1502" s="5" t="s">
        <v>4427</v>
      </c>
      <c r="D1502" s="5" t="s">
        <v>8</v>
      </c>
    </row>
    <row r="1503" spans="1:4">
      <c r="A1503" s="5" t="s">
        <v>4428</v>
      </c>
      <c r="B1503" s="4" t="s">
        <v>4429</v>
      </c>
      <c r="C1503" s="5" t="s">
        <v>4430</v>
      </c>
      <c r="D1503" s="5" t="s">
        <v>8</v>
      </c>
    </row>
    <row r="1504" spans="1:4">
      <c r="A1504" s="5" t="s">
        <v>4431</v>
      </c>
      <c r="B1504" s="4" t="s">
        <v>4432</v>
      </c>
      <c r="C1504" s="5" t="s">
        <v>4433</v>
      </c>
      <c r="D1504" s="5" t="s">
        <v>8</v>
      </c>
    </row>
    <row r="1505" spans="1:4">
      <c r="A1505" s="5" t="s">
        <v>4434</v>
      </c>
      <c r="B1505" s="4" t="s">
        <v>4435</v>
      </c>
      <c r="C1505" s="5" t="s">
        <v>4436</v>
      </c>
      <c r="D1505" s="5" t="s">
        <v>8</v>
      </c>
    </row>
    <row r="1506" spans="1:4">
      <c r="A1506" s="5" t="s">
        <v>4437</v>
      </c>
      <c r="B1506" s="4" t="s">
        <v>4438</v>
      </c>
      <c r="C1506" s="5" t="s">
        <v>4439</v>
      </c>
      <c r="D1506" s="5" t="s">
        <v>8</v>
      </c>
    </row>
    <row r="1507" spans="1:4">
      <c r="A1507" s="5" t="s">
        <v>4440</v>
      </c>
      <c r="B1507" s="4" t="s">
        <v>4441</v>
      </c>
      <c r="C1507" s="5" t="s">
        <v>4442</v>
      </c>
      <c r="D1507" s="5" t="s">
        <v>8</v>
      </c>
    </row>
    <row r="1508" spans="1:4">
      <c r="A1508" s="5" t="s">
        <v>4443</v>
      </c>
      <c r="B1508" s="4" t="s">
        <v>4444</v>
      </c>
      <c r="C1508" s="5" t="s">
        <v>4445</v>
      </c>
      <c r="D1508" s="5" t="s">
        <v>8</v>
      </c>
    </row>
    <row r="1509" spans="1:4">
      <c r="A1509" s="5" t="s">
        <v>4446</v>
      </c>
      <c r="B1509" s="4" t="s">
        <v>4447</v>
      </c>
      <c r="C1509" s="5" t="s">
        <v>4448</v>
      </c>
      <c r="D1509" s="5" t="s">
        <v>8</v>
      </c>
    </row>
    <row r="1510" spans="1:4">
      <c r="A1510" s="5" t="s">
        <v>4449</v>
      </c>
      <c r="B1510" s="4" t="s">
        <v>4450</v>
      </c>
      <c r="C1510" s="5" t="s">
        <v>4451</v>
      </c>
      <c r="D1510" s="5" t="s">
        <v>8</v>
      </c>
    </row>
    <row r="1511" spans="1:4">
      <c r="A1511" s="5" t="s">
        <v>4452</v>
      </c>
      <c r="B1511" s="4" t="s">
        <v>4453</v>
      </c>
      <c r="C1511" s="5" t="s">
        <v>4326</v>
      </c>
      <c r="D1511" s="5" t="s">
        <v>8</v>
      </c>
    </row>
    <row r="1512" spans="1:4">
      <c r="A1512" s="5" t="s">
        <v>4454</v>
      </c>
      <c r="B1512" s="4" t="s">
        <v>4455</v>
      </c>
      <c r="C1512" s="5" t="s">
        <v>4456</v>
      </c>
      <c r="D1512" s="5" t="s">
        <v>8</v>
      </c>
    </row>
    <row r="1513" spans="1:4">
      <c r="A1513" s="5" t="s">
        <v>4457</v>
      </c>
      <c r="B1513" s="4" t="s">
        <v>4458</v>
      </c>
      <c r="C1513" s="5" t="s">
        <v>4459</v>
      </c>
      <c r="D1513" s="5" t="s">
        <v>8</v>
      </c>
    </row>
    <row r="1514" spans="1:4">
      <c r="A1514" s="5" t="s">
        <v>4460</v>
      </c>
      <c r="B1514" s="4" t="s">
        <v>4461</v>
      </c>
      <c r="C1514" s="5" t="s">
        <v>4462</v>
      </c>
      <c r="D1514" s="5" t="s">
        <v>8</v>
      </c>
    </row>
    <row r="1515" spans="1:4">
      <c r="A1515" s="5" t="s">
        <v>4463</v>
      </c>
      <c r="B1515" s="4" t="s">
        <v>4464</v>
      </c>
      <c r="C1515" s="5" t="s">
        <v>4465</v>
      </c>
      <c r="D1515" s="5" t="s">
        <v>8</v>
      </c>
    </row>
    <row r="1516" spans="1:4">
      <c r="A1516" s="5" t="s">
        <v>4466</v>
      </c>
      <c r="B1516" s="4" t="s">
        <v>4467</v>
      </c>
      <c r="C1516" s="5" t="s">
        <v>1921</v>
      </c>
      <c r="D1516" s="5" t="s">
        <v>8</v>
      </c>
    </row>
    <row r="1517" spans="1:4">
      <c r="A1517" s="5" t="s">
        <v>4468</v>
      </c>
      <c r="B1517" s="4" t="s">
        <v>4469</v>
      </c>
      <c r="C1517" s="5" t="s">
        <v>4470</v>
      </c>
      <c r="D1517" s="5" t="s">
        <v>8</v>
      </c>
    </row>
    <row r="1518" spans="1:4">
      <c r="A1518" s="5" t="s">
        <v>4471</v>
      </c>
      <c r="B1518" s="4" t="s">
        <v>4472</v>
      </c>
      <c r="C1518" s="5" t="s">
        <v>167</v>
      </c>
      <c r="D1518" s="5" t="s">
        <v>8</v>
      </c>
    </row>
    <row r="1519" spans="1:4">
      <c r="A1519" s="5" t="s">
        <v>4473</v>
      </c>
      <c r="B1519" s="4" t="s">
        <v>4474</v>
      </c>
      <c r="C1519" s="5" t="s">
        <v>4475</v>
      </c>
      <c r="D1519" s="5" t="s">
        <v>8</v>
      </c>
    </row>
    <row r="1520" spans="1:4">
      <c r="A1520" s="5" t="s">
        <v>4476</v>
      </c>
      <c r="B1520" s="4" t="s">
        <v>4477</v>
      </c>
      <c r="C1520" s="5" t="s">
        <v>4478</v>
      </c>
      <c r="D1520" s="5" t="s">
        <v>8</v>
      </c>
    </row>
    <row r="1521" spans="1:4">
      <c r="A1521" s="5" t="s">
        <v>4479</v>
      </c>
      <c r="B1521" s="4" t="s">
        <v>4480</v>
      </c>
      <c r="C1521" s="5" t="s">
        <v>4481</v>
      </c>
      <c r="D1521" s="5" t="s">
        <v>8</v>
      </c>
    </row>
    <row r="1522" spans="1:4">
      <c r="A1522" s="5" t="s">
        <v>4482</v>
      </c>
      <c r="B1522" s="4" t="s">
        <v>4483</v>
      </c>
      <c r="C1522" s="5" t="s">
        <v>4484</v>
      </c>
      <c r="D1522" s="5" t="s">
        <v>8</v>
      </c>
    </row>
    <row r="1523" spans="1:4">
      <c r="A1523" s="5" t="s">
        <v>4485</v>
      </c>
      <c r="B1523" s="4" t="s">
        <v>4486</v>
      </c>
      <c r="C1523" s="5" t="s">
        <v>4487</v>
      </c>
      <c r="D1523" s="5" t="s">
        <v>8</v>
      </c>
    </row>
    <row r="1524" spans="1:4">
      <c r="A1524" s="5" t="s">
        <v>4488</v>
      </c>
      <c r="B1524" s="4" t="s">
        <v>4489</v>
      </c>
      <c r="C1524" s="5" t="s">
        <v>4490</v>
      </c>
      <c r="D1524" s="5" t="s">
        <v>8</v>
      </c>
    </row>
    <row r="1525" spans="1:4">
      <c r="A1525" s="5" t="s">
        <v>4491</v>
      </c>
      <c r="B1525" s="4" t="s">
        <v>4492</v>
      </c>
      <c r="C1525" s="5" t="s">
        <v>4493</v>
      </c>
      <c r="D1525" s="5" t="s">
        <v>8</v>
      </c>
    </row>
    <row r="1526" spans="1:4">
      <c r="A1526" s="5" t="s">
        <v>4494</v>
      </c>
      <c r="B1526" s="4" t="s">
        <v>4495</v>
      </c>
      <c r="C1526" s="5" t="s">
        <v>4496</v>
      </c>
      <c r="D1526" s="5" t="s">
        <v>8</v>
      </c>
    </row>
    <row r="1527" spans="1:4">
      <c r="A1527" s="5" t="s">
        <v>4497</v>
      </c>
      <c r="B1527" s="4" t="s">
        <v>4498</v>
      </c>
      <c r="C1527" s="5" t="s">
        <v>4499</v>
      </c>
      <c r="D1527" s="5" t="s">
        <v>8</v>
      </c>
    </row>
    <row r="1528" spans="1:4">
      <c r="A1528" s="5" t="s">
        <v>4500</v>
      </c>
      <c r="B1528" s="4" t="s">
        <v>4501</v>
      </c>
      <c r="C1528" s="5" t="s">
        <v>4502</v>
      </c>
      <c r="D1528" s="5" t="s">
        <v>8</v>
      </c>
    </row>
    <row r="1529" spans="1:4">
      <c r="A1529" s="5" t="s">
        <v>4503</v>
      </c>
      <c r="B1529" s="4" t="s">
        <v>4504</v>
      </c>
      <c r="C1529" s="5" t="s">
        <v>4505</v>
      </c>
      <c r="D1529" s="5" t="s">
        <v>8</v>
      </c>
    </row>
    <row r="1530" spans="1:4">
      <c r="A1530" s="5" t="s">
        <v>4506</v>
      </c>
      <c r="B1530" s="4" t="s">
        <v>4507</v>
      </c>
      <c r="C1530" s="5" t="s">
        <v>4508</v>
      </c>
      <c r="D1530" s="5" t="s">
        <v>8</v>
      </c>
    </row>
    <row r="1531" spans="1:4">
      <c r="A1531" s="5" t="s">
        <v>4509</v>
      </c>
      <c r="B1531" s="4" t="s">
        <v>4510</v>
      </c>
      <c r="C1531" s="5" t="s">
        <v>1230</v>
      </c>
      <c r="D1531" s="5" t="s">
        <v>8</v>
      </c>
    </row>
    <row r="1532" spans="1:4">
      <c r="A1532" s="5" t="s">
        <v>4511</v>
      </c>
      <c r="B1532" s="4" t="s">
        <v>4512</v>
      </c>
      <c r="C1532" s="5" t="s">
        <v>4513</v>
      </c>
      <c r="D1532" s="5" t="s">
        <v>8</v>
      </c>
    </row>
    <row r="1533" spans="1:4">
      <c r="A1533" s="5" t="s">
        <v>4514</v>
      </c>
      <c r="B1533" s="4" t="s">
        <v>4515</v>
      </c>
      <c r="C1533" s="5" t="s">
        <v>4516</v>
      </c>
      <c r="D1533" s="5" t="s">
        <v>8</v>
      </c>
    </row>
    <row r="1534" spans="1:4">
      <c r="A1534" s="5" t="s">
        <v>4517</v>
      </c>
      <c r="B1534" s="4" t="s">
        <v>4518</v>
      </c>
      <c r="C1534" s="5" t="s">
        <v>4519</v>
      </c>
      <c r="D1534" s="5" t="s">
        <v>8</v>
      </c>
    </row>
    <row r="1535" spans="1:4">
      <c r="A1535" s="5" t="s">
        <v>4520</v>
      </c>
      <c r="B1535" s="4" t="s">
        <v>4521</v>
      </c>
      <c r="C1535" s="5" t="s">
        <v>4522</v>
      </c>
      <c r="D1535" s="5" t="s">
        <v>8</v>
      </c>
    </row>
    <row r="1536" spans="1:4">
      <c r="A1536" s="5" t="s">
        <v>4523</v>
      </c>
      <c r="B1536" s="4" t="s">
        <v>4524</v>
      </c>
      <c r="C1536" s="5" t="s">
        <v>4525</v>
      </c>
      <c r="D1536" s="5" t="s">
        <v>8</v>
      </c>
    </row>
    <row r="1537" spans="1:4">
      <c r="A1537" s="5" t="s">
        <v>4526</v>
      </c>
      <c r="B1537" s="4" t="s">
        <v>4527</v>
      </c>
      <c r="C1537" s="5" t="s">
        <v>4528</v>
      </c>
      <c r="D1537" s="5" t="s">
        <v>8</v>
      </c>
    </row>
    <row r="1538" spans="1:4">
      <c r="A1538" s="5" t="s">
        <v>4529</v>
      </c>
      <c r="B1538" s="4" t="s">
        <v>4530</v>
      </c>
      <c r="C1538" s="5" t="s">
        <v>4531</v>
      </c>
      <c r="D1538" s="5" t="s">
        <v>8</v>
      </c>
    </row>
    <row r="1539" spans="1:4">
      <c r="A1539" s="5" t="s">
        <v>4532</v>
      </c>
      <c r="B1539" s="4" t="s">
        <v>4533</v>
      </c>
      <c r="C1539" s="5" t="s">
        <v>4534</v>
      </c>
      <c r="D1539" s="5" t="s">
        <v>8</v>
      </c>
    </row>
    <row r="1540" spans="1:4">
      <c r="A1540" s="5" t="s">
        <v>4535</v>
      </c>
      <c r="B1540" s="4" t="s">
        <v>4536</v>
      </c>
      <c r="C1540" s="5" t="s">
        <v>4537</v>
      </c>
      <c r="D1540" s="5" t="s">
        <v>8</v>
      </c>
    </row>
    <row r="1541" spans="1:4">
      <c r="A1541" s="5" t="s">
        <v>4538</v>
      </c>
      <c r="B1541" s="4" t="s">
        <v>4539</v>
      </c>
      <c r="C1541" s="5" t="s">
        <v>1805</v>
      </c>
      <c r="D1541" s="5" t="s">
        <v>8</v>
      </c>
    </row>
    <row r="1542" spans="1:4">
      <c r="A1542" s="5" t="s">
        <v>4540</v>
      </c>
      <c r="B1542" s="4" t="s">
        <v>4541</v>
      </c>
      <c r="C1542" s="5" t="s">
        <v>4542</v>
      </c>
      <c r="D1542" s="5" t="s">
        <v>8</v>
      </c>
    </row>
    <row r="1543" spans="1:4">
      <c r="A1543" s="5" t="s">
        <v>4543</v>
      </c>
      <c r="B1543" s="4" t="s">
        <v>4544</v>
      </c>
      <c r="C1543" s="5" t="s">
        <v>4545</v>
      </c>
      <c r="D1543" s="5" t="s">
        <v>8</v>
      </c>
    </row>
    <row r="1544" spans="1:4">
      <c r="A1544" s="5" t="s">
        <v>4546</v>
      </c>
      <c r="B1544" s="4" t="s">
        <v>4547</v>
      </c>
      <c r="C1544" s="5" t="s">
        <v>4548</v>
      </c>
      <c r="D1544" s="5" t="s">
        <v>8</v>
      </c>
    </row>
    <row r="1545" spans="1:4">
      <c r="A1545" s="5" t="s">
        <v>4549</v>
      </c>
      <c r="B1545" s="4" t="s">
        <v>4550</v>
      </c>
      <c r="C1545" s="5" t="s">
        <v>4551</v>
      </c>
      <c r="D1545" s="5" t="s">
        <v>8</v>
      </c>
    </row>
    <row r="1546" spans="1:4">
      <c r="A1546" s="5" t="s">
        <v>4552</v>
      </c>
      <c r="B1546" s="4" t="s">
        <v>4553</v>
      </c>
      <c r="C1546" s="5" t="s">
        <v>4554</v>
      </c>
      <c r="D1546" s="5" t="s">
        <v>8</v>
      </c>
    </row>
    <row r="1547" spans="1:4">
      <c r="A1547" s="5" t="s">
        <v>4555</v>
      </c>
      <c r="B1547" s="4" t="s">
        <v>4556</v>
      </c>
      <c r="C1547" s="5" t="s">
        <v>4557</v>
      </c>
      <c r="D1547" s="5" t="s">
        <v>8</v>
      </c>
    </row>
    <row r="1548" spans="1:4">
      <c r="A1548" s="5" t="s">
        <v>4558</v>
      </c>
      <c r="B1548" s="4" t="s">
        <v>4559</v>
      </c>
      <c r="C1548" s="5" t="s">
        <v>4560</v>
      </c>
      <c r="D1548" s="5" t="s">
        <v>8</v>
      </c>
    </row>
    <row r="1549" spans="1:4">
      <c r="A1549" s="5" t="s">
        <v>4561</v>
      </c>
      <c r="B1549" s="4" t="s">
        <v>4562</v>
      </c>
      <c r="C1549" s="5" t="s">
        <v>4563</v>
      </c>
      <c r="D1549" s="5" t="s">
        <v>8</v>
      </c>
    </row>
    <row r="1550" spans="1:4">
      <c r="A1550" s="5" t="s">
        <v>4564</v>
      </c>
      <c r="B1550" s="4" t="s">
        <v>4565</v>
      </c>
      <c r="C1550" s="5" t="s">
        <v>4566</v>
      </c>
      <c r="D1550" s="5" t="s">
        <v>8</v>
      </c>
    </row>
    <row r="1551" spans="1:4">
      <c r="A1551" s="5" t="s">
        <v>4567</v>
      </c>
      <c r="B1551" s="4" t="s">
        <v>4568</v>
      </c>
      <c r="C1551" s="5" t="s">
        <v>4569</v>
      </c>
      <c r="D1551" s="5" t="s">
        <v>8</v>
      </c>
    </row>
    <row r="1552" spans="1:4">
      <c r="A1552" s="5" t="s">
        <v>4570</v>
      </c>
      <c r="B1552" s="4" t="s">
        <v>4571</v>
      </c>
      <c r="C1552" s="5" t="s">
        <v>4572</v>
      </c>
      <c r="D1552" s="5" t="s">
        <v>8</v>
      </c>
    </row>
    <row r="1553" spans="1:4">
      <c r="A1553" s="5" t="s">
        <v>4573</v>
      </c>
      <c r="B1553" s="4" t="s">
        <v>4574</v>
      </c>
      <c r="C1553" s="5" t="s">
        <v>4575</v>
      </c>
      <c r="D1553" s="5" t="s">
        <v>8</v>
      </c>
    </row>
    <row r="1554" spans="1:4">
      <c r="A1554" s="5" t="s">
        <v>4576</v>
      </c>
      <c r="B1554" s="4" t="s">
        <v>4577</v>
      </c>
      <c r="C1554" s="5" t="s">
        <v>4578</v>
      </c>
      <c r="D1554" s="5" t="s">
        <v>8</v>
      </c>
    </row>
    <row r="1555" spans="1:4">
      <c r="A1555" s="5" t="s">
        <v>4579</v>
      </c>
      <c r="B1555" s="4" t="s">
        <v>4580</v>
      </c>
      <c r="C1555" s="5" t="s">
        <v>4581</v>
      </c>
      <c r="D1555" s="5" t="s">
        <v>8</v>
      </c>
    </row>
    <row r="1556" spans="1:4">
      <c r="A1556" s="5" t="s">
        <v>4582</v>
      </c>
      <c r="B1556" s="4" t="s">
        <v>4583</v>
      </c>
      <c r="C1556" s="5" t="s">
        <v>4584</v>
      </c>
      <c r="D1556" s="5" t="s">
        <v>8</v>
      </c>
    </row>
    <row r="1557" spans="1:4">
      <c r="A1557" s="5" t="s">
        <v>4585</v>
      </c>
      <c r="B1557" s="4" t="s">
        <v>4586</v>
      </c>
      <c r="C1557" s="5" t="s">
        <v>3196</v>
      </c>
      <c r="D1557" s="5" t="s">
        <v>8</v>
      </c>
    </row>
    <row r="1558" spans="1:4">
      <c r="A1558" s="5" t="s">
        <v>4587</v>
      </c>
      <c r="B1558" s="4" t="s">
        <v>4588</v>
      </c>
      <c r="C1558" s="5" t="s">
        <v>4589</v>
      </c>
      <c r="D1558" s="5" t="s">
        <v>8</v>
      </c>
    </row>
    <row r="1559" spans="1:4">
      <c r="A1559" s="5" t="s">
        <v>4590</v>
      </c>
      <c r="B1559" s="4" t="s">
        <v>4591</v>
      </c>
      <c r="C1559" s="5" t="s">
        <v>4592</v>
      </c>
      <c r="D1559" s="5" t="s">
        <v>8</v>
      </c>
    </row>
    <row r="1560" spans="1:4">
      <c r="A1560" s="5" t="s">
        <v>4593</v>
      </c>
      <c r="B1560" s="4" t="s">
        <v>4594</v>
      </c>
      <c r="C1560" s="5" t="s">
        <v>4595</v>
      </c>
      <c r="D1560" s="5" t="s">
        <v>8</v>
      </c>
    </row>
    <row r="1561" spans="1:4">
      <c r="A1561" s="5" t="s">
        <v>4596</v>
      </c>
      <c r="B1561" s="4" t="s">
        <v>4597</v>
      </c>
      <c r="C1561" s="5" t="s">
        <v>4598</v>
      </c>
      <c r="D1561" s="5" t="s">
        <v>8</v>
      </c>
    </row>
    <row r="1562" spans="1:4">
      <c r="A1562" s="5" t="s">
        <v>4599</v>
      </c>
      <c r="B1562" s="4" t="s">
        <v>4600</v>
      </c>
      <c r="C1562" s="5" t="s">
        <v>4601</v>
      </c>
      <c r="D1562" s="5" t="s">
        <v>8</v>
      </c>
    </row>
    <row r="1563" spans="1:4">
      <c r="A1563" s="5" t="s">
        <v>4602</v>
      </c>
      <c r="B1563" s="4" t="s">
        <v>4603</v>
      </c>
      <c r="C1563" s="5" t="s">
        <v>4604</v>
      </c>
      <c r="D1563" s="5" t="s">
        <v>8</v>
      </c>
    </row>
    <row r="1564" spans="1:4">
      <c r="A1564" s="5" t="s">
        <v>4605</v>
      </c>
      <c r="B1564" s="4" t="s">
        <v>4606</v>
      </c>
      <c r="C1564" s="5" t="s">
        <v>2718</v>
      </c>
      <c r="D1564" s="5" t="s">
        <v>8</v>
      </c>
    </row>
    <row r="1565" spans="1:4">
      <c r="A1565" s="5" t="s">
        <v>4607</v>
      </c>
      <c r="B1565" s="4" t="s">
        <v>4608</v>
      </c>
      <c r="C1565" s="5" t="s">
        <v>4609</v>
      </c>
      <c r="D1565" s="5" t="s">
        <v>8</v>
      </c>
    </row>
    <row r="1566" spans="1:4">
      <c r="A1566" s="5" t="s">
        <v>4610</v>
      </c>
      <c r="B1566" s="4" t="s">
        <v>4611</v>
      </c>
      <c r="C1566" s="5" t="s">
        <v>4612</v>
      </c>
      <c r="D1566" s="5" t="s">
        <v>8</v>
      </c>
    </row>
    <row r="1567" spans="1:4">
      <c r="A1567" s="5" t="s">
        <v>4613</v>
      </c>
      <c r="B1567" s="4" t="s">
        <v>4614</v>
      </c>
      <c r="C1567" s="5" t="s">
        <v>4615</v>
      </c>
      <c r="D1567" s="5" t="s">
        <v>8</v>
      </c>
    </row>
    <row r="1568" spans="1:4">
      <c r="A1568" s="5" t="s">
        <v>4616</v>
      </c>
      <c r="B1568" s="4" t="s">
        <v>4617</v>
      </c>
      <c r="C1568" s="5" t="s">
        <v>4618</v>
      </c>
      <c r="D1568" s="5" t="s">
        <v>8</v>
      </c>
    </row>
    <row r="1569" spans="1:4">
      <c r="A1569" s="5" t="s">
        <v>4619</v>
      </c>
      <c r="B1569" s="4" t="s">
        <v>4620</v>
      </c>
      <c r="C1569" s="5" t="s">
        <v>4621</v>
      </c>
      <c r="D1569" s="5" t="s">
        <v>8</v>
      </c>
    </row>
    <row r="1570" spans="1:4">
      <c r="A1570" s="5" t="s">
        <v>4622</v>
      </c>
      <c r="B1570" s="4" t="s">
        <v>4623</v>
      </c>
      <c r="C1570" s="5" t="s">
        <v>4624</v>
      </c>
      <c r="D1570" s="5" t="s">
        <v>8</v>
      </c>
    </row>
    <row r="1571" spans="1:4">
      <c r="A1571" s="5" t="s">
        <v>4625</v>
      </c>
      <c r="B1571" s="4" t="s">
        <v>4626</v>
      </c>
      <c r="C1571" s="5" t="s">
        <v>4627</v>
      </c>
      <c r="D1571" s="5" t="s">
        <v>8</v>
      </c>
    </row>
    <row r="1572" spans="1:4">
      <c r="A1572" s="5" t="s">
        <v>4628</v>
      </c>
      <c r="B1572" s="4" t="s">
        <v>4629</v>
      </c>
      <c r="C1572" s="5" t="s">
        <v>4630</v>
      </c>
      <c r="D1572" s="5" t="s">
        <v>8</v>
      </c>
    </row>
    <row r="1573" spans="1:4">
      <c r="A1573" s="5" t="s">
        <v>4631</v>
      </c>
      <c r="B1573" s="4" t="s">
        <v>4632</v>
      </c>
      <c r="C1573" s="5" t="s">
        <v>4633</v>
      </c>
      <c r="D1573" s="5" t="s">
        <v>8</v>
      </c>
    </row>
    <row r="1574" spans="1:4">
      <c r="A1574" s="5" t="s">
        <v>4634</v>
      </c>
      <c r="B1574" s="4" t="s">
        <v>4635</v>
      </c>
      <c r="C1574" s="5" t="s">
        <v>1311</v>
      </c>
      <c r="D1574" s="5" t="s">
        <v>8</v>
      </c>
    </row>
    <row r="1575" spans="1:4">
      <c r="A1575" s="5" t="s">
        <v>4636</v>
      </c>
      <c r="B1575" s="4" t="s">
        <v>4637</v>
      </c>
      <c r="C1575" s="5" t="s">
        <v>4638</v>
      </c>
      <c r="D1575" s="5" t="s">
        <v>8</v>
      </c>
    </row>
    <row r="1576" spans="1:4">
      <c r="A1576" s="5" t="s">
        <v>4639</v>
      </c>
      <c r="B1576" s="4" t="s">
        <v>4640</v>
      </c>
      <c r="C1576" s="5" t="s">
        <v>4641</v>
      </c>
      <c r="D1576" s="5" t="s">
        <v>8</v>
      </c>
    </row>
    <row r="1577" spans="1:4">
      <c r="A1577" s="5" t="s">
        <v>4642</v>
      </c>
      <c r="B1577" s="4" t="s">
        <v>4643</v>
      </c>
      <c r="C1577" s="5" t="s">
        <v>4644</v>
      </c>
      <c r="D1577" s="5" t="s">
        <v>8</v>
      </c>
    </row>
    <row r="1578" spans="1:4">
      <c r="A1578" s="5" t="s">
        <v>4645</v>
      </c>
      <c r="B1578" s="4" t="s">
        <v>4646</v>
      </c>
      <c r="C1578" s="5" t="s">
        <v>4647</v>
      </c>
      <c r="D1578" s="5" t="s">
        <v>8</v>
      </c>
    </row>
    <row r="1579" spans="1:4">
      <c r="A1579" s="5" t="s">
        <v>4648</v>
      </c>
      <c r="B1579" s="4" t="s">
        <v>4649</v>
      </c>
      <c r="C1579" s="5" t="s">
        <v>4650</v>
      </c>
      <c r="D1579" s="5" t="s">
        <v>8</v>
      </c>
    </row>
    <row r="1580" spans="1:4">
      <c r="A1580" s="5" t="s">
        <v>4651</v>
      </c>
      <c r="B1580" s="4" t="s">
        <v>4652</v>
      </c>
      <c r="C1580" s="5" t="s">
        <v>4653</v>
      </c>
      <c r="D1580" s="5" t="s">
        <v>8</v>
      </c>
    </row>
    <row r="1581" spans="1:4">
      <c r="A1581" s="5" t="s">
        <v>4654</v>
      </c>
      <c r="B1581" s="4" t="s">
        <v>4655</v>
      </c>
      <c r="C1581" s="5" t="s">
        <v>4656</v>
      </c>
      <c r="D1581" s="5" t="s">
        <v>8</v>
      </c>
    </row>
    <row r="1582" spans="1:4">
      <c r="A1582" s="5" t="s">
        <v>4657</v>
      </c>
      <c r="B1582" s="4" t="s">
        <v>4658</v>
      </c>
      <c r="C1582" s="5" t="s">
        <v>4659</v>
      </c>
      <c r="D1582" s="5" t="s">
        <v>8</v>
      </c>
    </row>
    <row r="1583" spans="1:4">
      <c r="A1583" s="5" t="s">
        <v>4660</v>
      </c>
      <c r="B1583" s="4" t="s">
        <v>4661</v>
      </c>
      <c r="C1583" s="5" t="s">
        <v>4326</v>
      </c>
      <c r="D1583" s="5" t="s">
        <v>8</v>
      </c>
    </row>
    <row r="1584" spans="1:4">
      <c r="A1584" s="5" t="s">
        <v>4662</v>
      </c>
      <c r="B1584" s="4" t="s">
        <v>4663</v>
      </c>
      <c r="C1584" s="5" t="s">
        <v>4664</v>
      </c>
      <c r="D1584" s="5" t="s">
        <v>8</v>
      </c>
    </row>
    <row r="1585" spans="1:4">
      <c r="A1585" s="5" t="s">
        <v>4665</v>
      </c>
      <c r="B1585" s="4" t="s">
        <v>4666</v>
      </c>
      <c r="C1585" s="5" t="s">
        <v>4667</v>
      </c>
      <c r="D1585" s="5" t="s">
        <v>8</v>
      </c>
    </row>
    <row r="1586" spans="1:4">
      <c r="A1586" s="5" t="s">
        <v>4668</v>
      </c>
      <c r="B1586" s="4" t="s">
        <v>4669</v>
      </c>
      <c r="C1586" s="5" t="s">
        <v>656</v>
      </c>
      <c r="D1586" s="5" t="s">
        <v>8</v>
      </c>
    </row>
    <row r="1587" spans="1:4">
      <c r="A1587" s="5" t="s">
        <v>4670</v>
      </c>
      <c r="B1587" s="4" t="s">
        <v>4671</v>
      </c>
      <c r="C1587" s="5" t="s">
        <v>4672</v>
      </c>
      <c r="D1587" s="5" t="s">
        <v>8</v>
      </c>
    </row>
    <row r="1588" spans="1:4">
      <c r="A1588" s="5" t="s">
        <v>4673</v>
      </c>
      <c r="B1588" s="4" t="s">
        <v>4674</v>
      </c>
      <c r="C1588" s="5" t="s">
        <v>4675</v>
      </c>
      <c r="D1588" s="5" t="s">
        <v>8</v>
      </c>
    </row>
    <row r="1589" spans="1:4">
      <c r="A1589" s="5" t="s">
        <v>4676</v>
      </c>
      <c r="B1589" s="4" t="s">
        <v>4677</v>
      </c>
      <c r="C1589" s="5" t="s">
        <v>4678</v>
      </c>
      <c r="D1589" s="5" t="s">
        <v>8</v>
      </c>
    </row>
    <row r="1590" spans="1:4">
      <c r="A1590" s="5" t="s">
        <v>4679</v>
      </c>
      <c r="B1590" s="4" t="s">
        <v>4680</v>
      </c>
      <c r="C1590" s="5" t="s">
        <v>4681</v>
      </c>
      <c r="D1590" s="5" t="s">
        <v>8</v>
      </c>
    </row>
    <row r="1591" spans="1:4">
      <c r="A1591" s="5" t="s">
        <v>4682</v>
      </c>
      <c r="B1591" s="4" t="s">
        <v>4683</v>
      </c>
      <c r="C1591" s="5" t="s">
        <v>4684</v>
      </c>
      <c r="D1591" s="5" t="s">
        <v>8</v>
      </c>
    </row>
    <row r="1592" spans="1:4">
      <c r="A1592" s="5" t="s">
        <v>4685</v>
      </c>
      <c r="B1592" s="4" t="s">
        <v>4686</v>
      </c>
      <c r="C1592" s="5" t="s">
        <v>4687</v>
      </c>
      <c r="D1592" s="5" t="s">
        <v>8</v>
      </c>
    </row>
    <row r="1593" spans="1:4">
      <c r="A1593" s="5" t="s">
        <v>4688</v>
      </c>
      <c r="B1593" s="4" t="s">
        <v>4689</v>
      </c>
      <c r="C1593" s="5" t="s">
        <v>4690</v>
      </c>
      <c r="D1593" s="5" t="s">
        <v>8</v>
      </c>
    </row>
    <row r="1594" spans="1:4">
      <c r="A1594" s="5" t="s">
        <v>4691</v>
      </c>
      <c r="B1594" s="4" t="s">
        <v>4692</v>
      </c>
      <c r="C1594" s="5" t="s">
        <v>4693</v>
      </c>
      <c r="D1594" s="5" t="s">
        <v>8</v>
      </c>
    </row>
    <row r="1595" spans="1:4">
      <c r="A1595" s="5" t="s">
        <v>4694</v>
      </c>
      <c r="B1595" s="4" t="s">
        <v>4695</v>
      </c>
      <c r="C1595" s="5" t="s">
        <v>4696</v>
      </c>
      <c r="D1595" s="5" t="s">
        <v>8</v>
      </c>
    </row>
    <row r="1596" spans="1:4">
      <c r="A1596" s="5" t="s">
        <v>4697</v>
      </c>
      <c r="B1596" s="4" t="s">
        <v>4698</v>
      </c>
      <c r="C1596" s="5" t="s">
        <v>4699</v>
      </c>
      <c r="D1596" s="5" t="s">
        <v>8</v>
      </c>
    </row>
    <row r="1597" spans="1:4">
      <c r="A1597" s="5" t="s">
        <v>4700</v>
      </c>
      <c r="B1597" s="4" t="s">
        <v>4701</v>
      </c>
      <c r="C1597" s="5" t="s">
        <v>4702</v>
      </c>
      <c r="D1597" s="5" t="s">
        <v>8</v>
      </c>
    </row>
    <row r="1598" spans="1:4">
      <c r="A1598" s="5" t="s">
        <v>4703</v>
      </c>
      <c r="B1598" s="4" t="s">
        <v>4704</v>
      </c>
      <c r="C1598" s="5" t="s">
        <v>4705</v>
      </c>
      <c r="D1598" s="5" t="s">
        <v>8</v>
      </c>
    </row>
    <row r="1599" spans="1:4">
      <c r="A1599" s="5" t="s">
        <v>4706</v>
      </c>
      <c r="B1599" s="4" t="s">
        <v>4707</v>
      </c>
      <c r="C1599" s="5" t="s">
        <v>4708</v>
      </c>
      <c r="D1599" s="5" t="s">
        <v>8</v>
      </c>
    </row>
    <row r="1600" spans="1:4">
      <c r="A1600" s="5" t="s">
        <v>4709</v>
      </c>
      <c r="B1600" s="4" t="s">
        <v>4710</v>
      </c>
      <c r="C1600" s="5" t="s">
        <v>4711</v>
      </c>
      <c r="D1600" s="5" t="s">
        <v>8</v>
      </c>
    </row>
    <row r="1601" spans="1:4">
      <c r="A1601" s="5" t="s">
        <v>4712</v>
      </c>
      <c r="B1601" s="4" t="s">
        <v>4713</v>
      </c>
      <c r="C1601" s="5" t="s">
        <v>4714</v>
      </c>
      <c r="D1601" s="5" t="s">
        <v>8</v>
      </c>
    </row>
    <row r="1602" spans="1:4">
      <c r="A1602" s="5" t="s">
        <v>4715</v>
      </c>
      <c r="B1602" s="4" t="s">
        <v>4716</v>
      </c>
      <c r="C1602" s="5" t="s">
        <v>4717</v>
      </c>
      <c r="D1602" s="5" t="s">
        <v>8</v>
      </c>
    </row>
    <row r="1603" spans="1:4">
      <c r="A1603" s="5" t="s">
        <v>4718</v>
      </c>
      <c r="B1603" s="4" t="s">
        <v>4719</v>
      </c>
      <c r="C1603" s="5" t="s">
        <v>4720</v>
      </c>
      <c r="D1603" s="5" t="s">
        <v>8</v>
      </c>
    </row>
    <row r="1604" spans="1:4">
      <c r="A1604" s="5" t="s">
        <v>4721</v>
      </c>
      <c r="B1604" s="4" t="s">
        <v>4722</v>
      </c>
      <c r="C1604" s="5" t="s">
        <v>4723</v>
      </c>
      <c r="D1604" s="5" t="s">
        <v>8</v>
      </c>
    </row>
    <row r="1605" spans="1:4">
      <c r="A1605" s="5" t="s">
        <v>4724</v>
      </c>
      <c r="B1605" s="4" t="s">
        <v>4725</v>
      </c>
      <c r="C1605" s="5" t="s">
        <v>4726</v>
      </c>
      <c r="D1605" s="5" t="s">
        <v>8</v>
      </c>
    </row>
    <row r="1606" spans="1:4">
      <c r="A1606" s="5" t="s">
        <v>4727</v>
      </c>
      <c r="B1606" s="4" t="s">
        <v>4728</v>
      </c>
      <c r="C1606" s="5" t="s">
        <v>614</v>
      </c>
      <c r="D1606" s="5" t="s">
        <v>8</v>
      </c>
    </row>
    <row r="1607" spans="1:4">
      <c r="A1607" s="5" t="s">
        <v>4729</v>
      </c>
      <c r="B1607" s="4" t="s">
        <v>4730</v>
      </c>
      <c r="C1607" s="5" t="s">
        <v>4731</v>
      </c>
      <c r="D1607" s="5" t="s">
        <v>8</v>
      </c>
    </row>
    <row r="1608" spans="1:4">
      <c r="A1608" s="5" t="s">
        <v>4732</v>
      </c>
      <c r="B1608" s="4" t="s">
        <v>4733</v>
      </c>
      <c r="C1608" s="5" t="s">
        <v>4734</v>
      </c>
      <c r="D1608" s="5" t="s">
        <v>8</v>
      </c>
    </row>
    <row r="1609" spans="1:4">
      <c r="A1609" s="5" t="s">
        <v>4735</v>
      </c>
      <c r="B1609" s="4" t="s">
        <v>4736</v>
      </c>
      <c r="C1609" s="5" t="s">
        <v>4737</v>
      </c>
      <c r="D1609" s="5" t="s">
        <v>8</v>
      </c>
    </row>
    <row r="1610" spans="1:4">
      <c r="A1610" s="5" t="s">
        <v>4738</v>
      </c>
      <c r="B1610" s="4" t="s">
        <v>4739</v>
      </c>
      <c r="C1610" s="5" t="s">
        <v>4740</v>
      </c>
      <c r="D1610" s="5" t="s">
        <v>8</v>
      </c>
    </row>
    <row r="1611" spans="1:4">
      <c r="A1611" s="5" t="s">
        <v>4741</v>
      </c>
      <c r="B1611" s="4" t="s">
        <v>4742</v>
      </c>
      <c r="C1611" s="5" t="s">
        <v>4743</v>
      </c>
      <c r="D1611" s="5" t="s">
        <v>8</v>
      </c>
    </row>
    <row r="1612" spans="1:4">
      <c r="A1612" s="5" t="s">
        <v>4744</v>
      </c>
      <c r="B1612" s="4" t="s">
        <v>4745</v>
      </c>
      <c r="C1612" s="5" t="s">
        <v>4746</v>
      </c>
      <c r="D1612" s="5" t="s">
        <v>8</v>
      </c>
    </row>
    <row r="1613" spans="1:4">
      <c r="A1613" s="5" t="s">
        <v>4747</v>
      </c>
      <c r="B1613" s="4" t="s">
        <v>4748</v>
      </c>
      <c r="C1613" s="5" t="s">
        <v>4749</v>
      </c>
      <c r="D1613" s="5" t="s">
        <v>8</v>
      </c>
    </row>
    <row r="1614" spans="1:4">
      <c r="A1614" s="5" t="s">
        <v>4750</v>
      </c>
      <c r="B1614" s="4" t="s">
        <v>4751</v>
      </c>
      <c r="C1614" s="5" t="s">
        <v>4752</v>
      </c>
      <c r="D1614" s="5" t="s">
        <v>8</v>
      </c>
    </row>
    <row r="1615" spans="1:4">
      <c r="A1615" s="5" t="s">
        <v>4753</v>
      </c>
      <c r="B1615" s="4" t="s">
        <v>4754</v>
      </c>
      <c r="C1615" s="5" t="s">
        <v>4755</v>
      </c>
      <c r="D1615" s="5" t="s">
        <v>8</v>
      </c>
    </row>
    <row r="1616" spans="1:4">
      <c r="A1616" s="5" t="s">
        <v>4756</v>
      </c>
      <c r="B1616" s="4" t="s">
        <v>4757</v>
      </c>
      <c r="C1616" s="5" t="s">
        <v>4758</v>
      </c>
      <c r="D1616" s="5" t="s">
        <v>8</v>
      </c>
    </row>
    <row r="1617" spans="1:4">
      <c r="A1617" s="5" t="s">
        <v>4759</v>
      </c>
      <c r="B1617" s="4" t="s">
        <v>4760</v>
      </c>
      <c r="C1617" s="5" t="s">
        <v>4761</v>
      </c>
      <c r="D1617" s="5" t="s">
        <v>8</v>
      </c>
    </row>
    <row r="1618" spans="1:4">
      <c r="A1618" s="5" t="s">
        <v>4762</v>
      </c>
      <c r="B1618" s="4" t="s">
        <v>4763</v>
      </c>
      <c r="C1618" s="5" t="s">
        <v>4764</v>
      </c>
      <c r="D1618" s="5" t="s">
        <v>8</v>
      </c>
    </row>
    <row r="1619" spans="1:4">
      <c r="A1619" s="5" t="s">
        <v>4765</v>
      </c>
      <c r="B1619" s="4" t="s">
        <v>4766</v>
      </c>
      <c r="C1619" s="5" t="s">
        <v>4767</v>
      </c>
      <c r="D1619" s="5" t="s">
        <v>8</v>
      </c>
    </row>
    <row r="1620" spans="1:4">
      <c r="A1620" s="5" t="s">
        <v>4768</v>
      </c>
      <c r="B1620" s="4" t="s">
        <v>4769</v>
      </c>
      <c r="C1620" s="5" t="s">
        <v>4770</v>
      </c>
      <c r="D1620" s="5" t="s">
        <v>8</v>
      </c>
    </row>
    <row r="1621" spans="1:4">
      <c r="A1621" s="5" t="s">
        <v>4771</v>
      </c>
      <c r="B1621" s="4" t="s">
        <v>4772</v>
      </c>
      <c r="C1621" s="5" t="s">
        <v>4773</v>
      </c>
      <c r="D1621" s="5" t="s">
        <v>8</v>
      </c>
    </row>
    <row r="1622" spans="1:4">
      <c r="A1622" s="5" t="s">
        <v>4774</v>
      </c>
      <c r="B1622" s="4" t="s">
        <v>4775</v>
      </c>
      <c r="C1622" s="5" t="s">
        <v>3070</v>
      </c>
      <c r="D1622" s="5" t="s">
        <v>8</v>
      </c>
    </row>
    <row r="1623" spans="1:4">
      <c r="A1623" s="5" t="s">
        <v>4776</v>
      </c>
      <c r="B1623" s="4" t="s">
        <v>4777</v>
      </c>
      <c r="C1623" s="5" t="s">
        <v>4778</v>
      </c>
      <c r="D1623" s="5" t="s">
        <v>8</v>
      </c>
    </row>
    <row r="1624" spans="1:4">
      <c r="A1624" s="5" t="s">
        <v>4779</v>
      </c>
      <c r="B1624" s="4" t="s">
        <v>4780</v>
      </c>
      <c r="C1624" s="5" t="s">
        <v>4781</v>
      </c>
      <c r="D1624" s="5" t="s">
        <v>8</v>
      </c>
    </row>
    <row r="1625" spans="1:4">
      <c r="A1625" s="5" t="s">
        <v>4782</v>
      </c>
      <c r="B1625" s="4" t="s">
        <v>4783</v>
      </c>
      <c r="C1625" s="5" t="s">
        <v>4784</v>
      </c>
      <c r="D1625" s="5" t="s">
        <v>8</v>
      </c>
    </row>
    <row r="1626" spans="1:4">
      <c r="A1626" s="5" t="s">
        <v>4785</v>
      </c>
      <c r="B1626" s="4" t="s">
        <v>4786</v>
      </c>
      <c r="C1626" s="5" t="s">
        <v>4787</v>
      </c>
      <c r="D1626" s="5" t="s">
        <v>8</v>
      </c>
    </row>
    <row r="1627" spans="1:4">
      <c r="A1627" s="5" t="s">
        <v>4788</v>
      </c>
      <c r="B1627" s="4" t="s">
        <v>4789</v>
      </c>
      <c r="C1627" s="5" t="s">
        <v>4790</v>
      </c>
      <c r="D1627" s="5" t="s">
        <v>8</v>
      </c>
    </row>
    <row r="1628" spans="1:4">
      <c r="A1628" s="5" t="s">
        <v>4791</v>
      </c>
      <c r="B1628" s="4" t="s">
        <v>4792</v>
      </c>
      <c r="C1628" s="5" t="s">
        <v>4793</v>
      </c>
      <c r="D1628" s="5" t="s">
        <v>8</v>
      </c>
    </row>
    <row r="1629" spans="1:4">
      <c r="A1629" s="5" t="s">
        <v>4794</v>
      </c>
      <c r="B1629" s="4" t="s">
        <v>4795</v>
      </c>
      <c r="C1629" s="5" t="s">
        <v>4796</v>
      </c>
      <c r="D1629" s="5" t="s">
        <v>8</v>
      </c>
    </row>
    <row r="1630" spans="1:4">
      <c r="A1630" s="5" t="s">
        <v>4797</v>
      </c>
      <c r="B1630" s="4" t="s">
        <v>4798</v>
      </c>
      <c r="C1630" s="5" t="s">
        <v>4799</v>
      </c>
      <c r="D1630" s="5" t="s">
        <v>8</v>
      </c>
    </row>
    <row r="1631" spans="1:4">
      <c r="A1631" s="5" t="s">
        <v>4800</v>
      </c>
      <c r="B1631" s="4" t="s">
        <v>4801</v>
      </c>
      <c r="C1631" s="5" t="s">
        <v>4802</v>
      </c>
      <c r="D1631" s="5" t="s">
        <v>8</v>
      </c>
    </row>
    <row r="1632" spans="1:4">
      <c r="A1632" s="5" t="s">
        <v>4803</v>
      </c>
      <c r="B1632" s="4" t="s">
        <v>4804</v>
      </c>
      <c r="C1632" s="5" t="s">
        <v>4805</v>
      </c>
      <c r="D1632" s="5" t="s">
        <v>8</v>
      </c>
    </row>
    <row r="1633" spans="1:4">
      <c r="A1633" s="5" t="s">
        <v>4806</v>
      </c>
      <c r="B1633" s="4" t="s">
        <v>4807</v>
      </c>
      <c r="C1633" s="5" t="s">
        <v>4808</v>
      </c>
      <c r="D1633" s="5" t="s">
        <v>8</v>
      </c>
    </row>
    <row r="1634" spans="1:4">
      <c r="A1634" s="5" t="s">
        <v>4809</v>
      </c>
      <c r="B1634" s="4" t="s">
        <v>4810</v>
      </c>
      <c r="C1634" s="5" t="s">
        <v>4811</v>
      </c>
      <c r="D1634" s="5" t="s">
        <v>8</v>
      </c>
    </row>
    <row r="1635" spans="1:4">
      <c r="A1635" s="5" t="s">
        <v>4812</v>
      </c>
      <c r="B1635" s="4" t="s">
        <v>4813</v>
      </c>
      <c r="C1635" s="5" t="s">
        <v>4814</v>
      </c>
      <c r="D1635" s="5" t="s">
        <v>8</v>
      </c>
    </row>
    <row r="1636" spans="1:4">
      <c r="A1636" s="5" t="s">
        <v>4815</v>
      </c>
      <c r="B1636" s="4" t="s">
        <v>4816</v>
      </c>
      <c r="C1636" s="5" t="s">
        <v>4817</v>
      </c>
      <c r="D1636" s="5" t="s">
        <v>8</v>
      </c>
    </row>
    <row r="1637" spans="1:4">
      <c r="A1637" s="5" t="s">
        <v>4818</v>
      </c>
      <c r="B1637" s="4" t="s">
        <v>4819</v>
      </c>
      <c r="C1637" s="5" t="s">
        <v>4820</v>
      </c>
      <c r="D1637" s="5" t="s">
        <v>8</v>
      </c>
    </row>
    <row r="1638" spans="1:4">
      <c r="A1638" s="5" t="s">
        <v>4821</v>
      </c>
      <c r="B1638" s="4" t="s">
        <v>4822</v>
      </c>
      <c r="C1638" s="5" t="s">
        <v>4823</v>
      </c>
      <c r="D1638" s="5" t="s">
        <v>8</v>
      </c>
    </row>
    <row r="1639" spans="1:4">
      <c r="A1639" s="5" t="s">
        <v>4824</v>
      </c>
      <c r="B1639" s="4" t="s">
        <v>4825</v>
      </c>
      <c r="C1639" s="5" t="s">
        <v>4826</v>
      </c>
      <c r="D1639" s="5" t="s">
        <v>8</v>
      </c>
    </row>
    <row r="1640" spans="1:4">
      <c r="A1640" s="5" t="s">
        <v>4827</v>
      </c>
      <c r="B1640" s="4" t="s">
        <v>4828</v>
      </c>
      <c r="C1640" s="5" t="s">
        <v>4829</v>
      </c>
      <c r="D1640" s="5" t="s">
        <v>8</v>
      </c>
    </row>
    <row r="1641" spans="1:4">
      <c r="A1641" s="5" t="s">
        <v>4830</v>
      </c>
      <c r="B1641" s="4" t="s">
        <v>4831</v>
      </c>
      <c r="C1641" s="5" t="s">
        <v>4832</v>
      </c>
      <c r="D1641" s="5" t="s">
        <v>8</v>
      </c>
    </row>
    <row r="1642" spans="1:4">
      <c r="A1642" s="5" t="s">
        <v>4833</v>
      </c>
      <c r="B1642" s="4" t="s">
        <v>4834</v>
      </c>
      <c r="C1642" s="5" t="s">
        <v>4835</v>
      </c>
      <c r="D1642" s="5" t="s">
        <v>8</v>
      </c>
    </row>
    <row r="1643" spans="1:4">
      <c r="A1643" s="5" t="s">
        <v>4836</v>
      </c>
      <c r="B1643" s="4" t="s">
        <v>4837</v>
      </c>
      <c r="C1643" s="5" t="s">
        <v>4838</v>
      </c>
      <c r="D1643" s="5" t="s">
        <v>8</v>
      </c>
    </row>
    <row r="1644" spans="1:4">
      <c r="A1644" s="5" t="s">
        <v>4839</v>
      </c>
      <c r="B1644" s="4" t="s">
        <v>4840</v>
      </c>
      <c r="C1644" s="5" t="s">
        <v>4731</v>
      </c>
      <c r="D1644" s="5" t="s">
        <v>8</v>
      </c>
    </row>
    <row r="1645" spans="1:4">
      <c r="A1645" s="5" t="s">
        <v>4841</v>
      </c>
      <c r="B1645" s="4" t="s">
        <v>4842</v>
      </c>
      <c r="C1645" s="5" t="s">
        <v>4843</v>
      </c>
      <c r="D1645" s="5" t="s">
        <v>8</v>
      </c>
    </row>
    <row r="1646" spans="1:4">
      <c r="A1646" s="5" t="s">
        <v>4844</v>
      </c>
      <c r="B1646" s="4" t="s">
        <v>4845</v>
      </c>
      <c r="C1646" s="5" t="s">
        <v>4846</v>
      </c>
      <c r="D1646" s="5" t="s">
        <v>8</v>
      </c>
    </row>
    <row r="1647" spans="1:4">
      <c r="A1647" s="5" t="s">
        <v>4847</v>
      </c>
      <c r="B1647" s="4" t="s">
        <v>4848</v>
      </c>
      <c r="C1647" s="5" t="s">
        <v>1493</v>
      </c>
      <c r="D1647" s="5" t="s">
        <v>8</v>
      </c>
    </row>
    <row r="1648" spans="1:4">
      <c r="A1648" s="5" t="s">
        <v>4849</v>
      </c>
      <c r="B1648" s="4" t="s">
        <v>4850</v>
      </c>
      <c r="C1648" s="5" t="s">
        <v>4851</v>
      </c>
      <c r="D1648" s="5" t="s">
        <v>8</v>
      </c>
    </row>
    <row r="1649" spans="1:4">
      <c r="A1649" s="5" t="s">
        <v>4852</v>
      </c>
      <c r="B1649" s="4" t="s">
        <v>4853</v>
      </c>
      <c r="C1649" s="5" t="s">
        <v>4854</v>
      </c>
      <c r="D1649" s="5" t="s">
        <v>8</v>
      </c>
    </row>
    <row r="1650" spans="1:4">
      <c r="A1650" s="5" t="s">
        <v>4855</v>
      </c>
      <c r="B1650" s="4" t="s">
        <v>4856</v>
      </c>
      <c r="C1650" s="5" t="s">
        <v>4857</v>
      </c>
      <c r="D1650" s="5" t="s">
        <v>8</v>
      </c>
    </row>
    <row r="1651" spans="1:4">
      <c r="A1651" s="5" t="s">
        <v>4858</v>
      </c>
      <c r="B1651" s="4" t="s">
        <v>4859</v>
      </c>
      <c r="C1651" s="5" t="s">
        <v>4860</v>
      </c>
      <c r="D1651" s="5" t="s">
        <v>8</v>
      </c>
    </row>
    <row r="1652" spans="1:4">
      <c r="A1652" s="5" t="s">
        <v>4861</v>
      </c>
      <c r="B1652" s="4" t="s">
        <v>4862</v>
      </c>
      <c r="C1652" s="5" t="s">
        <v>4863</v>
      </c>
      <c r="D1652" s="5" t="s">
        <v>8</v>
      </c>
    </row>
    <row r="1653" spans="1:4">
      <c r="A1653" s="5" t="s">
        <v>4864</v>
      </c>
      <c r="B1653" s="4" t="s">
        <v>4865</v>
      </c>
      <c r="C1653" s="5" t="s">
        <v>4866</v>
      </c>
      <c r="D1653" s="5" t="s">
        <v>8</v>
      </c>
    </row>
    <row r="1654" spans="1:4">
      <c r="A1654" s="5" t="s">
        <v>4867</v>
      </c>
      <c r="B1654" s="4" t="s">
        <v>4868</v>
      </c>
      <c r="C1654" s="5" t="s">
        <v>4869</v>
      </c>
      <c r="D1654" s="5" t="s">
        <v>8</v>
      </c>
    </row>
    <row r="1655" spans="1:4">
      <c r="A1655" s="5" t="s">
        <v>4870</v>
      </c>
      <c r="B1655" s="4" t="s">
        <v>4871</v>
      </c>
      <c r="C1655" s="5" t="s">
        <v>4872</v>
      </c>
      <c r="D1655" s="5" t="s">
        <v>8</v>
      </c>
    </row>
    <row r="1656" spans="1:4">
      <c r="A1656" s="5" t="s">
        <v>4873</v>
      </c>
      <c r="B1656" s="4" t="s">
        <v>4874</v>
      </c>
      <c r="C1656" s="5" t="s">
        <v>4875</v>
      </c>
      <c r="D1656" s="5" t="s">
        <v>8</v>
      </c>
    </row>
    <row r="1657" spans="1:4">
      <c r="A1657" s="5" t="s">
        <v>4876</v>
      </c>
      <c r="B1657" s="4" t="s">
        <v>4877</v>
      </c>
      <c r="C1657" s="5" t="s">
        <v>4878</v>
      </c>
      <c r="D1657" s="5" t="s">
        <v>8</v>
      </c>
    </row>
    <row r="1658" spans="1:4">
      <c r="A1658" s="5" t="s">
        <v>4879</v>
      </c>
      <c r="B1658" s="4" t="s">
        <v>4880</v>
      </c>
      <c r="C1658" s="5" t="s">
        <v>4156</v>
      </c>
      <c r="D1658" s="5" t="s">
        <v>8</v>
      </c>
    </row>
    <row r="1659" spans="1:4">
      <c r="A1659" s="5" t="s">
        <v>4881</v>
      </c>
      <c r="B1659" s="4" t="s">
        <v>4882</v>
      </c>
      <c r="C1659" s="5" t="s">
        <v>4883</v>
      </c>
      <c r="D1659" s="5" t="s">
        <v>8</v>
      </c>
    </row>
    <row r="1660" spans="1:4">
      <c r="A1660" s="5" t="s">
        <v>4884</v>
      </c>
      <c r="B1660" s="4" t="s">
        <v>4885</v>
      </c>
      <c r="C1660" s="5" t="s">
        <v>4886</v>
      </c>
      <c r="D1660" s="5" t="s">
        <v>8</v>
      </c>
    </row>
    <row r="1661" spans="1:4">
      <c r="A1661" s="5" t="s">
        <v>4887</v>
      </c>
      <c r="B1661" s="4" t="s">
        <v>4888</v>
      </c>
      <c r="C1661" s="5" t="s">
        <v>4889</v>
      </c>
      <c r="D1661" s="5" t="s">
        <v>8</v>
      </c>
    </row>
    <row r="1662" spans="1:4">
      <c r="A1662" s="5" t="s">
        <v>4890</v>
      </c>
      <c r="B1662" s="4" t="s">
        <v>4891</v>
      </c>
      <c r="C1662" s="5" t="s">
        <v>4892</v>
      </c>
      <c r="D1662" s="5" t="s">
        <v>8</v>
      </c>
    </row>
    <row r="1663" spans="1:4">
      <c r="A1663" s="5" t="s">
        <v>4893</v>
      </c>
      <c r="B1663" s="4" t="s">
        <v>4894</v>
      </c>
      <c r="C1663" s="5" t="s">
        <v>4895</v>
      </c>
      <c r="D1663" s="5" t="s">
        <v>8</v>
      </c>
    </row>
    <row r="1664" spans="1:4">
      <c r="A1664" s="5" t="s">
        <v>4896</v>
      </c>
      <c r="B1664" s="4" t="s">
        <v>4897</v>
      </c>
      <c r="C1664" s="5" t="s">
        <v>4898</v>
      </c>
      <c r="D1664" s="5" t="s">
        <v>8</v>
      </c>
    </row>
    <row r="1665" spans="1:4">
      <c r="A1665" s="5" t="s">
        <v>4899</v>
      </c>
      <c r="B1665" s="4" t="s">
        <v>4900</v>
      </c>
      <c r="C1665" s="5" t="s">
        <v>4901</v>
      </c>
      <c r="D1665" s="5" t="s">
        <v>8</v>
      </c>
    </row>
    <row r="1666" spans="1:4">
      <c r="A1666" s="5" t="s">
        <v>4902</v>
      </c>
      <c r="B1666" s="4" t="s">
        <v>4903</v>
      </c>
      <c r="C1666" s="5" t="s">
        <v>4904</v>
      </c>
      <c r="D1666" s="5" t="s">
        <v>8</v>
      </c>
    </row>
    <row r="1667" spans="1:4">
      <c r="A1667" s="5" t="s">
        <v>4905</v>
      </c>
      <c r="B1667" s="4" t="s">
        <v>4906</v>
      </c>
      <c r="C1667" s="5" t="s">
        <v>4907</v>
      </c>
      <c r="D1667" s="5" t="s">
        <v>8</v>
      </c>
    </row>
    <row r="1668" spans="1:4">
      <c r="A1668" s="5" t="s">
        <v>4908</v>
      </c>
      <c r="B1668" s="4" t="s">
        <v>4909</v>
      </c>
      <c r="C1668" s="5" t="s">
        <v>4910</v>
      </c>
      <c r="D1668" s="5" t="s">
        <v>8</v>
      </c>
    </row>
    <row r="1669" spans="1:4">
      <c r="A1669" s="5" t="s">
        <v>4911</v>
      </c>
      <c r="B1669" s="4" t="s">
        <v>4912</v>
      </c>
      <c r="C1669" s="5" t="s">
        <v>4332</v>
      </c>
      <c r="D1669" s="5" t="s">
        <v>8</v>
      </c>
    </row>
    <row r="1670" spans="1:4">
      <c r="A1670" s="5" t="s">
        <v>4913</v>
      </c>
      <c r="B1670" s="4" t="s">
        <v>4914</v>
      </c>
      <c r="C1670" s="5" t="s">
        <v>4915</v>
      </c>
      <c r="D1670" s="5" t="s">
        <v>8</v>
      </c>
    </row>
    <row r="1671" spans="1:4">
      <c r="A1671" s="5" t="s">
        <v>4916</v>
      </c>
      <c r="B1671" s="4" t="s">
        <v>4917</v>
      </c>
      <c r="C1671" s="5" t="s">
        <v>4918</v>
      </c>
      <c r="D1671" s="5" t="s">
        <v>8</v>
      </c>
    </row>
    <row r="1672" spans="1:4">
      <c r="A1672" s="5" t="s">
        <v>4919</v>
      </c>
      <c r="B1672" s="4" t="s">
        <v>4920</v>
      </c>
      <c r="C1672" s="5" t="s">
        <v>4921</v>
      </c>
      <c r="D1672" s="5" t="s">
        <v>8</v>
      </c>
    </row>
    <row r="1673" spans="1:4">
      <c r="A1673" s="5" t="s">
        <v>4922</v>
      </c>
      <c r="B1673" s="4" t="s">
        <v>4923</v>
      </c>
      <c r="C1673" s="5" t="s">
        <v>4924</v>
      </c>
      <c r="D1673" s="5" t="s">
        <v>8</v>
      </c>
    </row>
    <row r="1674" spans="1:4">
      <c r="A1674" s="5" t="s">
        <v>4925</v>
      </c>
      <c r="B1674" s="4" t="s">
        <v>4926</v>
      </c>
      <c r="C1674" s="5" t="s">
        <v>4927</v>
      </c>
      <c r="D1674" s="5" t="s">
        <v>8</v>
      </c>
    </row>
    <row r="1675" spans="1:4">
      <c r="A1675" s="5" t="s">
        <v>4928</v>
      </c>
      <c r="B1675" s="4" t="s">
        <v>4929</v>
      </c>
      <c r="C1675" s="5" t="s">
        <v>4930</v>
      </c>
      <c r="D1675" s="5" t="s">
        <v>8</v>
      </c>
    </row>
    <row r="1676" spans="1:4">
      <c r="A1676" s="5" t="s">
        <v>4931</v>
      </c>
      <c r="B1676" s="4" t="s">
        <v>4932</v>
      </c>
      <c r="C1676" s="5" t="s">
        <v>4933</v>
      </c>
      <c r="D1676" s="5" t="s">
        <v>8</v>
      </c>
    </row>
    <row r="1677" spans="1:4">
      <c r="A1677" s="5" t="s">
        <v>4934</v>
      </c>
      <c r="B1677" s="4" t="s">
        <v>4935</v>
      </c>
      <c r="C1677" s="5" t="s">
        <v>3521</v>
      </c>
      <c r="D1677" s="5" t="s">
        <v>8</v>
      </c>
    </row>
    <row r="1678" spans="1:4">
      <c r="A1678" s="5" t="s">
        <v>4936</v>
      </c>
      <c r="B1678" s="4" t="s">
        <v>4937</v>
      </c>
      <c r="C1678" s="5" t="s">
        <v>4938</v>
      </c>
      <c r="D1678" s="5" t="s">
        <v>8</v>
      </c>
    </row>
    <row r="1679" spans="1:4">
      <c r="A1679" s="5" t="s">
        <v>4939</v>
      </c>
      <c r="B1679" s="4" t="s">
        <v>4940</v>
      </c>
      <c r="C1679" s="5" t="s">
        <v>4941</v>
      </c>
      <c r="D1679" s="5" t="s">
        <v>8</v>
      </c>
    </row>
    <row r="1680" spans="1:4">
      <c r="A1680" s="5" t="s">
        <v>4942</v>
      </c>
      <c r="B1680" s="4" t="s">
        <v>4943</v>
      </c>
      <c r="C1680" s="5" t="s">
        <v>4944</v>
      </c>
      <c r="D1680" s="5" t="s">
        <v>8</v>
      </c>
    </row>
    <row r="1681" spans="1:4">
      <c r="A1681" s="5" t="s">
        <v>4945</v>
      </c>
      <c r="B1681" s="4" t="s">
        <v>4946</v>
      </c>
      <c r="C1681" s="5" t="s">
        <v>4947</v>
      </c>
      <c r="D1681" s="5" t="s">
        <v>8</v>
      </c>
    </row>
    <row r="1682" spans="1:4">
      <c r="A1682" s="5" t="s">
        <v>4948</v>
      </c>
      <c r="B1682" s="4" t="s">
        <v>4949</v>
      </c>
      <c r="C1682" s="5" t="s">
        <v>4950</v>
      </c>
      <c r="D1682" s="5" t="s">
        <v>8</v>
      </c>
    </row>
    <row r="1683" spans="1:4">
      <c r="A1683" s="5" t="s">
        <v>4951</v>
      </c>
      <c r="B1683" s="4" t="s">
        <v>4952</v>
      </c>
      <c r="C1683" s="5" t="s">
        <v>4953</v>
      </c>
      <c r="D1683" s="5" t="s">
        <v>8</v>
      </c>
    </row>
    <row r="1684" spans="1:4">
      <c r="A1684" s="5" t="s">
        <v>4954</v>
      </c>
      <c r="B1684" s="4" t="s">
        <v>4955</v>
      </c>
      <c r="C1684" s="5" t="s">
        <v>4956</v>
      </c>
      <c r="D1684" s="5" t="s">
        <v>8</v>
      </c>
    </row>
    <row r="1685" spans="1:4">
      <c r="A1685" s="5" t="s">
        <v>4957</v>
      </c>
      <c r="B1685" s="4" t="s">
        <v>4958</v>
      </c>
      <c r="C1685" s="5" t="s">
        <v>4959</v>
      </c>
      <c r="D1685" s="5" t="s">
        <v>8</v>
      </c>
    </row>
    <row r="1686" spans="1:4">
      <c r="A1686" s="5" t="s">
        <v>4960</v>
      </c>
      <c r="B1686" s="4" t="s">
        <v>4961</v>
      </c>
      <c r="C1686" s="5" t="s">
        <v>4962</v>
      </c>
      <c r="D1686" s="5" t="s">
        <v>8</v>
      </c>
    </row>
    <row r="1687" spans="1:4">
      <c r="A1687" s="5" t="s">
        <v>4963</v>
      </c>
      <c r="B1687" s="4" t="s">
        <v>4964</v>
      </c>
      <c r="C1687" s="5" t="s">
        <v>4965</v>
      </c>
      <c r="D1687" s="5" t="s">
        <v>8</v>
      </c>
    </row>
    <row r="1688" spans="1:4">
      <c r="A1688" s="5" t="s">
        <v>4966</v>
      </c>
      <c r="B1688" s="4" t="s">
        <v>4967</v>
      </c>
      <c r="C1688" s="5" t="s">
        <v>4968</v>
      </c>
      <c r="D1688" s="5" t="s">
        <v>8</v>
      </c>
    </row>
    <row r="1689" spans="1:4">
      <c r="A1689" s="5" t="s">
        <v>4969</v>
      </c>
      <c r="B1689" s="4" t="s">
        <v>4970</v>
      </c>
      <c r="C1689" s="5" t="s">
        <v>4971</v>
      </c>
      <c r="D1689" s="5" t="s">
        <v>8</v>
      </c>
    </row>
    <row r="1690" spans="1:4">
      <c r="A1690" s="5" t="s">
        <v>4972</v>
      </c>
      <c r="B1690" s="4" t="s">
        <v>4973</v>
      </c>
      <c r="C1690" s="5" t="s">
        <v>4974</v>
      </c>
      <c r="D1690" s="5" t="s">
        <v>8</v>
      </c>
    </row>
    <row r="1691" spans="1:4">
      <c r="A1691" s="5" t="s">
        <v>4975</v>
      </c>
      <c r="B1691" s="4" t="s">
        <v>4976</v>
      </c>
      <c r="C1691" s="5" t="s">
        <v>4977</v>
      </c>
      <c r="D1691" s="5" t="s">
        <v>8</v>
      </c>
    </row>
    <row r="1692" spans="1:4">
      <c r="A1692" s="5" t="s">
        <v>4978</v>
      </c>
      <c r="B1692" s="4" t="s">
        <v>4979</v>
      </c>
      <c r="C1692" s="5" t="s">
        <v>4980</v>
      </c>
      <c r="D1692" s="5" t="s">
        <v>8</v>
      </c>
    </row>
    <row r="1693" spans="1:4">
      <c r="A1693" s="5" t="s">
        <v>4981</v>
      </c>
      <c r="B1693" s="4" t="s">
        <v>4982</v>
      </c>
      <c r="C1693" s="5" t="s">
        <v>3521</v>
      </c>
      <c r="D1693" s="5" t="s">
        <v>8</v>
      </c>
    </row>
    <row r="1694" spans="1:4">
      <c r="A1694" s="5" t="s">
        <v>4983</v>
      </c>
      <c r="B1694" s="4" t="s">
        <v>4984</v>
      </c>
      <c r="C1694" s="5" t="s">
        <v>4985</v>
      </c>
      <c r="D1694" s="5" t="s">
        <v>8</v>
      </c>
    </row>
    <row r="1695" spans="1:4">
      <c r="A1695" s="5" t="s">
        <v>4986</v>
      </c>
      <c r="B1695" s="4" t="s">
        <v>4987</v>
      </c>
      <c r="C1695" s="5" t="s">
        <v>4988</v>
      </c>
      <c r="D1695" s="5" t="s">
        <v>8</v>
      </c>
    </row>
    <row r="1696" spans="1:4">
      <c r="A1696" s="5" t="s">
        <v>4989</v>
      </c>
      <c r="B1696" s="4" t="s">
        <v>4990</v>
      </c>
      <c r="C1696" s="5" t="s">
        <v>4991</v>
      </c>
      <c r="D1696" s="5" t="s">
        <v>8</v>
      </c>
    </row>
    <row r="1697" spans="1:4">
      <c r="A1697" s="5" t="s">
        <v>4992</v>
      </c>
      <c r="B1697" s="4" t="s">
        <v>4993</v>
      </c>
      <c r="C1697" s="5" t="s">
        <v>4994</v>
      </c>
      <c r="D1697" s="5" t="s">
        <v>8</v>
      </c>
    </row>
    <row r="1698" spans="1:4">
      <c r="A1698" s="5" t="s">
        <v>4995</v>
      </c>
      <c r="B1698" s="4" t="s">
        <v>4996</v>
      </c>
      <c r="C1698" s="5" t="s">
        <v>4997</v>
      </c>
      <c r="D1698" s="5" t="s">
        <v>8</v>
      </c>
    </row>
    <row r="1699" spans="1:4">
      <c r="A1699" s="5" t="s">
        <v>4998</v>
      </c>
      <c r="B1699" s="4" t="s">
        <v>4999</v>
      </c>
      <c r="C1699" s="5" t="s">
        <v>5000</v>
      </c>
      <c r="D1699" s="5" t="s">
        <v>8</v>
      </c>
    </row>
    <row r="1700" spans="1:4">
      <c r="A1700" s="5" t="s">
        <v>5001</v>
      </c>
      <c r="B1700" s="4" t="s">
        <v>5002</v>
      </c>
      <c r="C1700" s="5" t="s">
        <v>5003</v>
      </c>
      <c r="D1700" s="5" t="s">
        <v>8</v>
      </c>
    </row>
    <row r="1701" spans="1:4">
      <c r="A1701" s="5" t="s">
        <v>5004</v>
      </c>
      <c r="B1701" s="4" t="s">
        <v>5005</v>
      </c>
      <c r="C1701" s="5" t="s">
        <v>5006</v>
      </c>
      <c r="D1701" s="5" t="s">
        <v>8</v>
      </c>
    </row>
    <row r="1702" spans="1:4">
      <c r="A1702" s="5" t="s">
        <v>5007</v>
      </c>
      <c r="B1702" s="4" t="s">
        <v>5008</v>
      </c>
      <c r="C1702" s="5" t="s">
        <v>5009</v>
      </c>
      <c r="D1702" s="5" t="s">
        <v>8</v>
      </c>
    </row>
    <row r="1703" spans="1:4">
      <c r="A1703" s="5" t="s">
        <v>5010</v>
      </c>
      <c r="B1703" s="4" t="s">
        <v>5011</v>
      </c>
      <c r="C1703" s="5" t="s">
        <v>167</v>
      </c>
      <c r="D1703" s="5" t="s">
        <v>8</v>
      </c>
    </row>
    <row r="1704" spans="1:4">
      <c r="A1704" s="5" t="s">
        <v>5012</v>
      </c>
      <c r="B1704" s="4" t="s">
        <v>5013</v>
      </c>
      <c r="C1704" s="5" t="s">
        <v>5014</v>
      </c>
      <c r="D1704" s="5" t="s">
        <v>8</v>
      </c>
    </row>
    <row r="1705" spans="1:4">
      <c r="A1705" s="5" t="s">
        <v>5015</v>
      </c>
      <c r="B1705" s="4" t="s">
        <v>5016</v>
      </c>
      <c r="C1705" s="5" t="s">
        <v>5017</v>
      </c>
      <c r="D1705" s="5" t="s">
        <v>8</v>
      </c>
    </row>
    <row r="1706" spans="1:4">
      <c r="A1706" s="5" t="s">
        <v>5018</v>
      </c>
      <c r="B1706" s="4" t="s">
        <v>5019</v>
      </c>
      <c r="C1706" s="5" t="s">
        <v>5020</v>
      </c>
      <c r="D1706" s="5" t="s">
        <v>8</v>
      </c>
    </row>
    <row r="1707" spans="1:4">
      <c r="A1707" s="5" t="s">
        <v>5021</v>
      </c>
      <c r="B1707" s="4" t="s">
        <v>5022</v>
      </c>
      <c r="C1707" s="5" t="s">
        <v>5023</v>
      </c>
      <c r="D1707" s="5" t="s">
        <v>8</v>
      </c>
    </row>
    <row r="1708" spans="1:4">
      <c r="A1708" s="5" t="s">
        <v>5024</v>
      </c>
      <c r="B1708" s="4" t="s">
        <v>5025</v>
      </c>
      <c r="C1708" s="5" t="s">
        <v>5026</v>
      </c>
      <c r="D1708" s="5" t="s">
        <v>8</v>
      </c>
    </row>
    <row r="1709" spans="1:4">
      <c r="A1709" s="5" t="s">
        <v>5027</v>
      </c>
      <c r="B1709" s="4" t="s">
        <v>5028</v>
      </c>
      <c r="C1709" s="5" t="s">
        <v>5029</v>
      </c>
      <c r="D1709" s="5" t="s">
        <v>8</v>
      </c>
    </row>
    <row r="1710" spans="1:4">
      <c r="A1710" s="5" t="s">
        <v>5030</v>
      </c>
      <c r="B1710" s="4" t="s">
        <v>5031</v>
      </c>
      <c r="C1710" s="5" t="s">
        <v>5032</v>
      </c>
      <c r="D1710" s="5" t="s">
        <v>8</v>
      </c>
    </row>
    <row r="1711" spans="1:4">
      <c r="A1711" s="5" t="s">
        <v>5033</v>
      </c>
      <c r="B1711" s="4" t="s">
        <v>5034</v>
      </c>
      <c r="C1711" s="5" t="s">
        <v>5035</v>
      </c>
      <c r="D1711" s="5" t="s">
        <v>8</v>
      </c>
    </row>
    <row r="1712" spans="1:4">
      <c r="A1712" s="5" t="s">
        <v>5036</v>
      </c>
      <c r="B1712" s="4" t="s">
        <v>5037</v>
      </c>
      <c r="C1712" s="5" t="s">
        <v>5038</v>
      </c>
      <c r="D1712" s="5" t="s">
        <v>8</v>
      </c>
    </row>
    <row r="1713" spans="1:4">
      <c r="A1713" s="5" t="s">
        <v>5039</v>
      </c>
      <c r="B1713" s="4" t="s">
        <v>5040</v>
      </c>
      <c r="C1713" s="5" t="s">
        <v>5041</v>
      </c>
      <c r="D1713" s="5" t="s">
        <v>8</v>
      </c>
    </row>
    <row r="1714" spans="1:4">
      <c r="A1714" s="5" t="s">
        <v>5042</v>
      </c>
      <c r="B1714" s="4" t="s">
        <v>5043</v>
      </c>
      <c r="C1714" s="5" t="s">
        <v>5044</v>
      </c>
      <c r="D1714" s="5" t="s">
        <v>8</v>
      </c>
    </row>
    <row r="1715" spans="1:4">
      <c r="A1715" s="5" t="s">
        <v>5045</v>
      </c>
      <c r="B1715" s="4" t="s">
        <v>5046</v>
      </c>
      <c r="C1715" s="5" t="s">
        <v>5047</v>
      </c>
      <c r="D1715" s="5" t="s">
        <v>8</v>
      </c>
    </row>
    <row r="1716" spans="1:4">
      <c r="A1716" s="5" t="s">
        <v>5048</v>
      </c>
      <c r="B1716" s="4" t="s">
        <v>5049</v>
      </c>
      <c r="C1716" s="5" t="s">
        <v>5050</v>
      </c>
      <c r="D1716" s="5" t="s">
        <v>8</v>
      </c>
    </row>
    <row r="1717" spans="1:4">
      <c r="A1717" s="5" t="s">
        <v>5051</v>
      </c>
      <c r="B1717" s="4" t="s">
        <v>5052</v>
      </c>
      <c r="C1717" s="5" t="s">
        <v>5053</v>
      </c>
      <c r="D1717" s="5" t="s">
        <v>8</v>
      </c>
    </row>
    <row r="1718" spans="1:4">
      <c r="A1718" s="5" t="s">
        <v>5054</v>
      </c>
      <c r="B1718" s="4" t="s">
        <v>5055</v>
      </c>
      <c r="C1718" s="5" t="s">
        <v>5056</v>
      </c>
      <c r="D1718" s="5" t="s">
        <v>8</v>
      </c>
    </row>
    <row r="1719" spans="1:4">
      <c r="A1719" s="5" t="s">
        <v>5057</v>
      </c>
      <c r="B1719" s="4" t="s">
        <v>5058</v>
      </c>
      <c r="C1719" s="5" t="s">
        <v>5059</v>
      </c>
      <c r="D1719" s="5" t="s">
        <v>8</v>
      </c>
    </row>
    <row r="1720" spans="1:4">
      <c r="A1720" s="5" t="s">
        <v>5060</v>
      </c>
      <c r="B1720" s="4" t="s">
        <v>5061</v>
      </c>
      <c r="C1720" s="5" t="s">
        <v>5062</v>
      </c>
      <c r="D1720" s="5" t="s">
        <v>8</v>
      </c>
    </row>
    <row r="1721" spans="1:4">
      <c r="A1721" s="5" t="s">
        <v>5063</v>
      </c>
      <c r="B1721" s="4" t="s">
        <v>5064</v>
      </c>
      <c r="C1721" s="5" t="s">
        <v>5065</v>
      </c>
      <c r="D1721" s="5" t="s">
        <v>8</v>
      </c>
    </row>
    <row r="1722" spans="1:4">
      <c r="A1722" s="5" t="s">
        <v>5066</v>
      </c>
      <c r="B1722" s="4" t="s">
        <v>5067</v>
      </c>
      <c r="C1722" s="5" t="s">
        <v>5068</v>
      </c>
      <c r="D1722" s="5" t="s">
        <v>8</v>
      </c>
    </row>
    <row r="1723" spans="1:4">
      <c r="A1723" s="5" t="s">
        <v>5069</v>
      </c>
      <c r="B1723" s="4" t="s">
        <v>5070</v>
      </c>
      <c r="C1723" s="5" t="s">
        <v>5071</v>
      </c>
      <c r="D1723" s="5" t="s">
        <v>8</v>
      </c>
    </row>
    <row r="1724" spans="1:4">
      <c r="A1724" s="5" t="s">
        <v>5072</v>
      </c>
      <c r="B1724" s="4" t="s">
        <v>5073</v>
      </c>
      <c r="C1724" s="5" t="s">
        <v>5074</v>
      </c>
      <c r="D1724" s="5" t="s">
        <v>8</v>
      </c>
    </row>
    <row r="1725" spans="1:4">
      <c r="A1725" s="5" t="s">
        <v>5075</v>
      </c>
      <c r="B1725" s="4" t="s">
        <v>5076</v>
      </c>
      <c r="C1725" s="5" t="s">
        <v>5077</v>
      </c>
      <c r="D1725" s="5" t="s">
        <v>8</v>
      </c>
    </row>
    <row r="1726" spans="1:4">
      <c r="A1726" s="5" t="s">
        <v>5078</v>
      </c>
      <c r="B1726" s="4" t="s">
        <v>5079</v>
      </c>
      <c r="C1726" s="5" t="s">
        <v>5080</v>
      </c>
      <c r="D1726" s="5" t="s">
        <v>8</v>
      </c>
    </row>
    <row r="1727" spans="1:4">
      <c r="A1727" s="5" t="s">
        <v>5081</v>
      </c>
      <c r="B1727" s="4" t="s">
        <v>5082</v>
      </c>
      <c r="C1727" s="5" t="s">
        <v>5083</v>
      </c>
      <c r="D1727" s="5" t="s">
        <v>8</v>
      </c>
    </row>
    <row r="1728" spans="1:4">
      <c r="A1728" s="5" t="s">
        <v>5084</v>
      </c>
      <c r="B1728" s="4" t="s">
        <v>5085</v>
      </c>
      <c r="C1728" s="5" t="s">
        <v>5086</v>
      </c>
      <c r="D1728" s="5" t="s">
        <v>8</v>
      </c>
    </row>
    <row r="1729" spans="1:4">
      <c r="A1729" s="5" t="s">
        <v>5087</v>
      </c>
      <c r="B1729" s="4" t="s">
        <v>5088</v>
      </c>
      <c r="C1729" s="5" t="s">
        <v>5089</v>
      </c>
      <c r="D1729" s="5" t="s">
        <v>8</v>
      </c>
    </row>
    <row r="1730" spans="1:4">
      <c r="A1730" s="5" t="s">
        <v>5090</v>
      </c>
      <c r="B1730" s="4" t="s">
        <v>5091</v>
      </c>
      <c r="C1730" s="5" t="s">
        <v>5092</v>
      </c>
      <c r="D1730" s="5" t="s">
        <v>8</v>
      </c>
    </row>
    <row r="1731" spans="1:4">
      <c r="A1731" s="5" t="s">
        <v>5093</v>
      </c>
      <c r="B1731" s="4" t="s">
        <v>5094</v>
      </c>
      <c r="C1731" s="5" t="s">
        <v>5095</v>
      </c>
      <c r="D1731" s="5" t="s">
        <v>8</v>
      </c>
    </row>
    <row r="1732" spans="1:4">
      <c r="A1732" s="5" t="s">
        <v>5096</v>
      </c>
      <c r="B1732" s="4" t="s">
        <v>5097</v>
      </c>
      <c r="C1732" s="5" t="s">
        <v>1039</v>
      </c>
      <c r="D1732" s="5" t="s">
        <v>8</v>
      </c>
    </row>
    <row r="1733" spans="1:4">
      <c r="A1733" s="5" t="s">
        <v>5098</v>
      </c>
      <c r="B1733" s="4" t="s">
        <v>5099</v>
      </c>
      <c r="C1733" s="5" t="s">
        <v>5100</v>
      </c>
      <c r="D1733" s="5" t="s">
        <v>8</v>
      </c>
    </row>
    <row r="1734" spans="1:4">
      <c r="A1734" s="5" t="s">
        <v>5101</v>
      </c>
      <c r="B1734" s="4" t="s">
        <v>5102</v>
      </c>
      <c r="C1734" s="5" t="s">
        <v>5103</v>
      </c>
      <c r="D1734" s="5" t="s">
        <v>8</v>
      </c>
    </row>
    <row r="1735" spans="1:4">
      <c r="A1735" s="5" t="s">
        <v>5104</v>
      </c>
      <c r="B1735" s="4" t="s">
        <v>5105</v>
      </c>
      <c r="C1735" s="5" t="s">
        <v>5106</v>
      </c>
      <c r="D1735" s="5" t="s">
        <v>8</v>
      </c>
    </row>
    <row r="1736" spans="1:4">
      <c r="A1736" s="5" t="s">
        <v>5107</v>
      </c>
      <c r="B1736" s="4" t="s">
        <v>5108</v>
      </c>
      <c r="C1736" s="5" t="s">
        <v>5109</v>
      </c>
      <c r="D1736" s="5" t="s">
        <v>8</v>
      </c>
    </row>
    <row r="1737" spans="1:4">
      <c r="A1737" s="5" t="s">
        <v>5110</v>
      </c>
      <c r="B1737" s="4" t="s">
        <v>5111</v>
      </c>
      <c r="C1737" s="5" t="s">
        <v>5112</v>
      </c>
      <c r="D1737" s="5" t="s">
        <v>8</v>
      </c>
    </row>
    <row r="1738" spans="1:4">
      <c r="A1738" s="5" t="s">
        <v>5113</v>
      </c>
      <c r="B1738" s="4" t="s">
        <v>5114</v>
      </c>
      <c r="C1738" s="5" t="s">
        <v>5115</v>
      </c>
      <c r="D1738" s="5" t="s">
        <v>8</v>
      </c>
    </row>
    <row r="1739" spans="1:4">
      <c r="A1739" s="5" t="s">
        <v>5116</v>
      </c>
      <c r="B1739" s="4" t="s">
        <v>5117</v>
      </c>
      <c r="C1739" s="5" t="s">
        <v>2799</v>
      </c>
      <c r="D1739" s="5" t="s">
        <v>8</v>
      </c>
    </row>
    <row r="1740" spans="1:4">
      <c r="A1740" s="5" t="s">
        <v>5118</v>
      </c>
      <c r="B1740" s="4" t="s">
        <v>5119</v>
      </c>
      <c r="C1740" s="5" t="s">
        <v>5120</v>
      </c>
      <c r="D1740" s="5" t="s">
        <v>8</v>
      </c>
    </row>
    <row r="1741" spans="1:4">
      <c r="A1741" s="5" t="s">
        <v>5121</v>
      </c>
      <c r="B1741" s="4" t="s">
        <v>5122</v>
      </c>
      <c r="C1741" s="5" t="s">
        <v>5123</v>
      </c>
      <c r="D1741" s="5" t="s">
        <v>8</v>
      </c>
    </row>
    <row r="1742" spans="1:4">
      <c r="A1742" s="5" t="s">
        <v>5124</v>
      </c>
      <c r="B1742" s="4" t="s">
        <v>5125</v>
      </c>
      <c r="C1742" s="5" t="s">
        <v>5126</v>
      </c>
      <c r="D1742" s="5" t="s">
        <v>8</v>
      </c>
    </row>
    <row r="1743" spans="1:4">
      <c r="A1743" s="5" t="s">
        <v>5127</v>
      </c>
      <c r="B1743" s="4" t="s">
        <v>5128</v>
      </c>
      <c r="C1743" s="5" t="s">
        <v>1066</v>
      </c>
      <c r="D1743" s="5" t="s">
        <v>8</v>
      </c>
    </row>
    <row r="1744" spans="1:4">
      <c r="A1744" s="5" t="s">
        <v>5129</v>
      </c>
      <c r="B1744" s="4" t="s">
        <v>5130</v>
      </c>
      <c r="C1744" s="5" t="s">
        <v>5131</v>
      </c>
      <c r="D1744" s="5" t="s">
        <v>8</v>
      </c>
    </row>
    <row r="1745" spans="1:4">
      <c r="A1745" s="5" t="s">
        <v>5132</v>
      </c>
      <c r="B1745" s="4" t="s">
        <v>5133</v>
      </c>
      <c r="C1745" s="5" t="s">
        <v>5134</v>
      </c>
      <c r="D1745" s="5" t="s">
        <v>8</v>
      </c>
    </row>
    <row r="1746" spans="1:4">
      <c r="A1746" s="5" t="s">
        <v>5135</v>
      </c>
      <c r="B1746" s="4" t="s">
        <v>5136</v>
      </c>
      <c r="C1746" s="5" t="s">
        <v>5137</v>
      </c>
      <c r="D1746" s="5" t="s">
        <v>8</v>
      </c>
    </row>
    <row r="1747" spans="1:4">
      <c r="A1747" s="5" t="s">
        <v>5138</v>
      </c>
      <c r="B1747" s="4" t="s">
        <v>5139</v>
      </c>
      <c r="C1747" s="5" t="s">
        <v>5140</v>
      </c>
      <c r="D1747" s="5" t="s">
        <v>8</v>
      </c>
    </row>
    <row r="1748" spans="1:4">
      <c r="A1748" s="5" t="s">
        <v>5141</v>
      </c>
      <c r="B1748" s="4" t="s">
        <v>5142</v>
      </c>
      <c r="C1748" s="5" t="s">
        <v>5143</v>
      </c>
      <c r="D1748" s="5" t="s">
        <v>8</v>
      </c>
    </row>
    <row r="1749" spans="1:4">
      <c r="A1749" s="5" t="s">
        <v>5144</v>
      </c>
      <c r="B1749" s="4" t="s">
        <v>5145</v>
      </c>
      <c r="C1749" s="5" t="s">
        <v>5146</v>
      </c>
      <c r="D1749" s="5" t="s">
        <v>8</v>
      </c>
    </row>
    <row r="1750" spans="1:4">
      <c r="A1750" s="5" t="s">
        <v>5147</v>
      </c>
      <c r="B1750" s="4" t="s">
        <v>5148</v>
      </c>
      <c r="C1750" s="5" t="s">
        <v>5149</v>
      </c>
      <c r="D1750" s="5" t="s">
        <v>8</v>
      </c>
    </row>
    <row r="1751" spans="1:4">
      <c r="A1751" s="5" t="s">
        <v>5150</v>
      </c>
      <c r="B1751" s="4" t="s">
        <v>5151</v>
      </c>
      <c r="C1751" s="5" t="s">
        <v>5152</v>
      </c>
      <c r="D1751" s="5" t="s">
        <v>8</v>
      </c>
    </row>
    <row r="1752" spans="1:4">
      <c r="A1752" s="5" t="s">
        <v>5153</v>
      </c>
      <c r="B1752" s="4" t="s">
        <v>5154</v>
      </c>
      <c r="C1752" s="5" t="s">
        <v>5155</v>
      </c>
      <c r="D1752" s="5" t="s">
        <v>8</v>
      </c>
    </row>
    <row r="1753" spans="1:4">
      <c r="A1753" s="5" t="s">
        <v>5156</v>
      </c>
      <c r="B1753" s="4" t="s">
        <v>5157</v>
      </c>
      <c r="C1753" s="5" t="s">
        <v>5158</v>
      </c>
      <c r="D1753" s="5" t="s">
        <v>8</v>
      </c>
    </row>
    <row r="1754" spans="1:4">
      <c r="A1754" s="5" t="s">
        <v>5159</v>
      </c>
      <c r="B1754" s="4" t="s">
        <v>5160</v>
      </c>
      <c r="C1754" s="5" t="s">
        <v>5161</v>
      </c>
      <c r="D1754" s="5" t="s">
        <v>8</v>
      </c>
    </row>
    <row r="1755" spans="1:4">
      <c r="A1755" s="5" t="s">
        <v>5162</v>
      </c>
      <c r="B1755" s="4" t="s">
        <v>5163</v>
      </c>
      <c r="C1755" s="5" t="s">
        <v>5164</v>
      </c>
      <c r="D1755" s="5" t="s">
        <v>8</v>
      </c>
    </row>
    <row r="1756" spans="1:4">
      <c r="A1756" s="5" t="s">
        <v>5165</v>
      </c>
      <c r="B1756" s="4" t="s">
        <v>5166</v>
      </c>
      <c r="C1756" s="5" t="s">
        <v>5167</v>
      </c>
      <c r="D1756" s="5" t="s">
        <v>8</v>
      </c>
    </row>
    <row r="1757" spans="1:4">
      <c r="A1757" s="5" t="s">
        <v>5168</v>
      </c>
      <c r="B1757" s="4" t="s">
        <v>5169</v>
      </c>
      <c r="C1757" s="5" t="s">
        <v>5170</v>
      </c>
      <c r="D1757" s="5" t="s">
        <v>8</v>
      </c>
    </row>
    <row r="1758" spans="1:4">
      <c r="A1758" s="5" t="s">
        <v>5171</v>
      </c>
      <c r="B1758" s="4" t="s">
        <v>5172</v>
      </c>
      <c r="C1758" s="5" t="s">
        <v>5173</v>
      </c>
      <c r="D1758" s="5" t="s">
        <v>8</v>
      </c>
    </row>
    <row r="1759" spans="1:4">
      <c r="A1759" s="5" t="s">
        <v>5174</v>
      </c>
      <c r="B1759" s="4" t="s">
        <v>5175</v>
      </c>
      <c r="C1759" s="5" t="s">
        <v>5176</v>
      </c>
      <c r="D1759" s="5" t="s">
        <v>8</v>
      </c>
    </row>
    <row r="1760" spans="1:4">
      <c r="A1760" s="5" t="s">
        <v>5177</v>
      </c>
      <c r="B1760" s="4" t="s">
        <v>5178</v>
      </c>
      <c r="C1760" s="5" t="s">
        <v>5179</v>
      </c>
      <c r="D1760" s="5" t="s">
        <v>8</v>
      </c>
    </row>
    <row r="1761" spans="1:4">
      <c r="A1761" s="5" t="s">
        <v>5180</v>
      </c>
      <c r="B1761" s="4" t="s">
        <v>5181</v>
      </c>
      <c r="C1761" s="5" t="s">
        <v>5182</v>
      </c>
      <c r="D1761" s="5" t="s">
        <v>8</v>
      </c>
    </row>
    <row r="1762" spans="1:4">
      <c r="A1762" s="5" t="s">
        <v>5183</v>
      </c>
      <c r="B1762" s="4" t="s">
        <v>5184</v>
      </c>
      <c r="C1762" s="5" t="s">
        <v>5185</v>
      </c>
      <c r="D1762" s="5" t="s">
        <v>8</v>
      </c>
    </row>
    <row r="1763" spans="1:4">
      <c r="A1763" s="5" t="s">
        <v>5186</v>
      </c>
      <c r="B1763" s="4" t="s">
        <v>5187</v>
      </c>
      <c r="C1763" s="5" t="s">
        <v>5188</v>
      </c>
      <c r="D1763" s="5" t="s">
        <v>8</v>
      </c>
    </row>
    <row r="1764" spans="1:4">
      <c r="A1764" s="5" t="s">
        <v>5189</v>
      </c>
      <c r="B1764" s="4" t="s">
        <v>5190</v>
      </c>
      <c r="C1764" s="5" t="s">
        <v>5191</v>
      </c>
      <c r="D1764" s="5" t="s">
        <v>8</v>
      </c>
    </row>
    <row r="1765" spans="1:4">
      <c r="A1765" s="5" t="s">
        <v>5192</v>
      </c>
      <c r="B1765" s="4" t="s">
        <v>5193</v>
      </c>
      <c r="C1765" s="5" t="s">
        <v>5194</v>
      </c>
      <c r="D1765" s="5" t="s">
        <v>8</v>
      </c>
    </row>
    <row r="1766" spans="1:4">
      <c r="A1766" s="5" t="s">
        <v>5195</v>
      </c>
      <c r="B1766" s="4" t="s">
        <v>5196</v>
      </c>
      <c r="C1766" s="5" t="s">
        <v>5197</v>
      </c>
      <c r="D1766" s="5" t="s">
        <v>8</v>
      </c>
    </row>
    <row r="1767" spans="1:4">
      <c r="A1767" s="5" t="s">
        <v>5198</v>
      </c>
      <c r="B1767" s="4" t="s">
        <v>5199</v>
      </c>
      <c r="C1767" s="5" t="s">
        <v>5200</v>
      </c>
      <c r="D1767" s="5" t="s">
        <v>8</v>
      </c>
    </row>
    <row r="1768" spans="1:4">
      <c r="A1768" s="5" t="s">
        <v>5201</v>
      </c>
      <c r="B1768" s="4" t="s">
        <v>5202</v>
      </c>
      <c r="C1768" s="5" t="s">
        <v>4397</v>
      </c>
      <c r="D1768" s="5" t="s">
        <v>8</v>
      </c>
    </row>
    <row r="1769" spans="1:4">
      <c r="A1769" s="5" t="s">
        <v>5203</v>
      </c>
      <c r="B1769" s="4" t="s">
        <v>5204</v>
      </c>
      <c r="C1769" s="5" t="s">
        <v>5205</v>
      </c>
      <c r="D1769" s="5" t="s">
        <v>8</v>
      </c>
    </row>
    <row r="1770" spans="1:4">
      <c r="A1770" s="5" t="s">
        <v>5206</v>
      </c>
      <c r="B1770" s="4" t="s">
        <v>5207</v>
      </c>
      <c r="C1770" s="5" t="s">
        <v>5208</v>
      </c>
      <c r="D1770" s="5" t="s">
        <v>8</v>
      </c>
    </row>
    <row r="1771" spans="1:4">
      <c r="A1771" s="5" t="s">
        <v>5209</v>
      </c>
      <c r="B1771" s="4" t="s">
        <v>5210</v>
      </c>
      <c r="C1771" s="5" t="s">
        <v>5211</v>
      </c>
      <c r="D1771" s="5" t="s">
        <v>8</v>
      </c>
    </row>
    <row r="1772" spans="1:4">
      <c r="A1772" s="5" t="s">
        <v>5212</v>
      </c>
      <c r="B1772" s="4" t="s">
        <v>5213</v>
      </c>
      <c r="C1772" s="5" t="s">
        <v>5214</v>
      </c>
      <c r="D1772" s="5" t="s">
        <v>8</v>
      </c>
    </row>
    <row r="1773" spans="1:4">
      <c r="A1773" s="5" t="s">
        <v>5215</v>
      </c>
      <c r="B1773" s="4" t="s">
        <v>5216</v>
      </c>
      <c r="C1773" s="5" t="s">
        <v>5217</v>
      </c>
      <c r="D1773" s="5" t="s">
        <v>8</v>
      </c>
    </row>
    <row r="1774" spans="1:4">
      <c r="A1774" s="5" t="s">
        <v>5218</v>
      </c>
      <c r="B1774" s="4" t="s">
        <v>5219</v>
      </c>
      <c r="C1774" s="5" t="s">
        <v>5220</v>
      </c>
      <c r="D1774" s="5" t="s">
        <v>8</v>
      </c>
    </row>
    <row r="1775" spans="1:4">
      <c r="A1775" s="5" t="s">
        <v>5221</v>
      </c>
      <c r="B1775" s="4" t="s">
        <v>5222</v>
      </c>
      <c r="C1775" s="5" t="s">
        <v>5223</v>
      </c>
      <c r="D1775" s="5" t="s">
        <v>8</v>
      </c>
    </row>
    <row r="1776" spans="1:4">
      <c r="A1776" s="5" t="s">
        <v>5224</v>
      </c>
      <c r="B1776" s="4" t="s">
        <v>5225</v>
      </c>
      <c r="C1776" s="5" t="s">
        <v>5226</v>
      </c>
      <c r="D1776" s="5" t="s">
        <v>8</v>
      </c>
    </row>
    <row r="1777" spans="1:4">
      <c r="A1777" s="5" t="s">
        <v>5227</v>
      </c>
      <c r="B1777" s="4" t="s">
        <v>5228</v>
      </c>
      <c r="C1777" s="5" t="s">
        <v>5229</v>
      </c>
      <c r="D1777" s="5" t="s">
        <v>8</v>
      </c>
    </row>
    <row r="1778" spans="1:4">
      <c r="A1778" s="5" t="s">
        <v>5230</v>
      </c>
      <c r="B1778" s="4" t="s">
        <v>5231</v>
      </c>
      <c r="C1778" s="5" t="s">
        <v>5232</v>
      </c>
      <c r="D1778" s="5" t="s">
        <v>8</v>
      </c>
    </row>
    <row r="1779" spans="1:4">
      <c r="A1779" s="5" t="s">
        <v>5233</v>
      </c>
      <c r="B1779" s="4" t="s">
        <v>5234</v>
      </c>
      <c r="C1779" s="5" t="s">
        <v>5235</v>
      </c>
      <c r="D1779" s="5" t="s">
        <v>8</v>
      </c>
    </row>
    <row r="1780" spans="1:4">
      <c r="A1780" s="5" t="s">
        <v>5236</v>
      </c>
      <c r="B1780" s="4" t="s">
        <v>5237</v>
      </c>
      <c r="C1780" s="5" t="s">
        <v>5238</v>
      </c>
      <c r="D1780" s="5" t="s">
        <v>8</v>
      </c>
    </row>
    <row r="1781" spans="1:4">
      <c r="A1781" s="5" t="s">
        <v>5239</v>
      </c>
      <c r="B1781" s="4" t="s">
        <v>5240</v>
      </c>
      <c r="C1781" s="5" t="s">
        <v>5241</v>
      </c>
      <c r="D1781" s="5" t="s">
        <v>8</v>
      </c>
    </row>
    <row r="1782" spans="1:4">
      <c r="A1782" s="5" t="s">
        <v>5242</v>
      </c>
      <c r="B1782" s="4" t="s">
        <v>5243</v>
      </c>
      <c r="C1782" s="5" t="s">
        <v>5244</v>
      </c>
      <c r="D1782" s="5" t="s">
        <v>8</v>
      </c>
    </row>
    <row r="1783" spans="1:4">
      <c r="A1783" s="5" t="s">
        <v>5245</v>
      </c>
      <c r="B1783" s="4" t="s">
        <v>5246</v>
      </c>
      <c r="C1783" s="5" t="s">
        <v>5247</v>
      </c>
      <c r="D1783" s="5" t="s">
        <v>8</v>
      </c>
    </row>
    <row r="1784" spans="1:4">
      <c r="A1784" s="5" t="s">
        <v>5248</v>
      </c>
      <c r="B1784" s="4" t="s">
        <v>5249</v>
      </c>
      <c r="C1784" s="5" t="s">
        <v>5250</v>
      </c>
      <c r="D1784" s="5" t="s">
        <v>8</v>
      </c>
    </row>
    <row r="1785" spans="1:4">
      <c r="A1785" s="5" t="s">
        <v>5251</v>
      </c>
      <c r="B1785" s="4" t="s">
        <v>5252</v>
      </c>
      <c r="C1785" s="5" t="s">
        <v>5253</v>
      </c>
      <c r="D1785" s="5" t="s">
        <v>8</v>
      </c>
    </row>
    <row r="1786" spans="1:4">
      <c r="A1786" s="5" t="s">
        <v>5254</v>
      </c>
      <c r="B1786" s="4" t="s">
        <v>5255</v>
      </c>
      <c r="C1786" s="5" t="s">
        <v>3369</v>
      </c>
      <c r="D1786" s="5" t="s">
        <v>8</v>
      </c>
    </row>
    <row r="1787" spans="1:4">
      <c r="A1787" s="5" t="s">
        <v>5256</v>
      </c>
      <c r="B1787" s="4" t="s">
        <v>5257</v>
      </c>
      <c r="C1787" s="5" t="s">
        <v>5258</v>
      </c>
      <c r="D1787" s="5" t="s">
        <v>8</v>
      </c>
    </row>
    <row r="1788" spans="1:4">
      <c r="A1788" s="5" t="s">
        <v>5259</v>
      </c>
      <c r="B1788" s="4" t="s">
        <v>5260</v>
      </c>
      <c r="C1788" s="5" t="s">
        <v>5261</v>
      </c>
      <c r="D1788" s="5" t="s">
        <v>8</v>
      </c>
    </row>
    <row r="1789" spans="1:4">
      <c r="A1789" s="5" t="s">
        <v>5262</v>
      </c>
      <c r="B1789" s="4" t="s">
        <v>5263</v>
      </c>
      <c r="C1789" s="5" t="s">
        <v>5264</v>
      </c>
      <c r="D1789" s="5" t="s">
        <v>8</v>
      </c>
    </row>
    <row r="1790" spans="1:4">
      <c r="A1790" s="5" t="s">
        <v>5265</v>
      </c>
      <c r="B1790" s="4" t="s">
        <v>5266</v>
      </c>
      <c r="C1790" s="5" t="s">
        <v>5267</v>
      </c>
      <c r="D1790" s="5" t="s">
        <v>8</v>
      </c>
    </row>
    <row r="1791" spans="1:4">
      <c r="A1791" s="5" t="s">
        <v>5268</v>
      </c>
      <c r="B1791" s="4" t="s">
        <v>5269</v>
      </c>
      <c r="C1791" s="5" t="s">
        <v>5270</v>
      </c>
      <c r="D1791" s="5" t="s">
        <v>8</v>
      </c>
    </row>
    <row r="1792" spans="1:4">
      <c r="A1792" s="5" t="s">
        <v>5271</v>
      </c>
      <c r="B1792" s="4" t="s">
        <v>5272</v>
      </c>
      <c r="C1792" s="5" t="s">
        <v>5273</v>
      </c>
      <c r="D1792" s="5" t="s">
        <v>8</v>
      </c>
    </row>
    <row r="1793" spans="1:4">
      <c r="A1793" s="5" t="s">
        <v>5274</v>
      </c>
      <c r="B1793" s="4" t="s">
        <v>5275</v>
      </c>
      <c r="C1793" s="5" t="s">
        <v>5276</v>
      </c>
      <c r="D1793" s="5" t="s">
        <v>8</v>
      </c>
    </row>
    <row r="1794" spans="1:4">
      <c r="A1794" s="5" t="s">
        <v>5277</v>
      </c>
      <c r="B1794" s="4" t="s">
        <v>5278</v>
      </c>
      <c r="C1794" s="5" t="s">
        <v>5279</v>
      </c>
      <c r="D1794" s="5" t="s">
        <v>8</v>
      </c>
    </row>
    <row r="1795" spans="1:4">
      <c r="A1795" s="5" t="s">
        <v>5280</v>
      </c>
      <c r="B1795" s="4" t="s">
        <v>5281</v>
      </c>
      <c r="C1795" s="5" t="s">
        <v>5282</v>
      </c>
      <c r="D1795" s="5" t="s">
        <v>8</v>
      </c>
    </row>
    <row r="1796" spans="1:4">
      <c r="A1796" s="5" t="s">
        <v>5283</v>
      </c>
      <c r="B1796" s="4" t="s">
        <v>5284</v>
      </c>
      <c r="C1796" s="5" t="s">
        <v>5285</v>
      </c>
      <c r="D1796" s="5" t="s">
        <v>8</v>
      </c>
    </row>
    <row r="1797" spans="1:4">
      <c r="A1797" s="5" t="s">
        <v>5286</v>
      </c>
      <c r="B1797" s="4" t="s">
        <v>5287</v>
      </c>
      <c r="C1797" s="5" t="s">
        <v>5288</v>
      </c>
      <c r="D1797" s="5" t="s">
        <v>8</v>
      </c>
    </row>
    <row r="1798" spans="1:4">
      <c r="A1798" s="5" t="s">
        <v>5289</v>
      </c>
      <c r="B1798" s="4" t="s">
        <v>5290</v>
      </c>
      <c r="C1798" s="5" t="s">
        <v>5291</v>
      </c>
      <c r="D1798" s="5" t="s">
        <v>8</v>
      </c>
    </row>
    <row r="1799" spans="1:4">
      <c r="A1799" s="5" t="s">
        <v>5292</v>
      </c>
      <c r="B1799" s="4" t="s">
        <v>5293</v>
      </c>
      <c r="C1799" s="5" t="s">
        <v>5294</v>
      </c>
      <c r="D1799" s="5" t="s">
        <v>8</v>
      </c>
    </row>
    <row r="1800" spans="1:4">
      <c r="A1800" s="5" t="s">
        <v>5295</v>
      </c>
      <c r="B1800" s="4" t="s">
        <v>5296</v>
      </c>
      <c r="C1800" s="5" t="s">
        <v>5297</v>
      </c>
      <c r="D1800" s="5" t="s">
        <v>8</v>
      </c>
    </row>
    <row r="1801" spans="1:4">
      <c r="A1801" s="5" t="s">
        <v>5298</v>
      </c>
      <c r="B1801" s="4" t="s">
        <v>5299</v>
      </c>
      <c r="C1801" s="5" t="s">
        <v>5300</v>
      </c>
      <c r="D1801" s="5" t="s">
        <v>8</v>
      </c>
    </row>
    <row r="1802" spans="1:4">
      <c r="A1802" s="5" t="s">
        <v>5301</v>
      </c>
      <c r="B1802" s="4" t="s">
        <v>5302</v>
      </c>
      <c r="C1802" s="5" t="s">
        <v>5303</v>
      </c>
      <c r="D1802" s="5" t="s">
        <v>8</v>
      </c>
    </row>
    <row r="1803" spans="1:4">
      <c r="A1803" s="5" t="s">
        <v>5304</v>
      </c>
      <c r="B1803" s="4" t="s">
        <v>5305</v>
      </c>
      <c r="C1803" s="5" t="s">
        <v>5306</v>
      </c>
      <c r="D1803" s="5" t="s">
        <v>8</v>
      </c>
    </row>
    <row r="1804" spans="1:4">
      <c r="A1804" s="5" t="s">
        <v>5307</v>
      </c>
      <c r="B1804" s="4" t="s">
        <v>5308</v>
      </c>
      <c r="C1804" s="5" t="s">
        <v>5309</v>
      </c>
      <c r="D1804" s="5" t="s">
        <v>8</v>
      </c>
    </row>
    <row r="1805" spans="1:4">
      <c r="A1805" s="5" t="s">
        <v>5310</v>
      </c>
      <c r="B1805" s="4" t="s">
        <v>5311</v>
      </c>
      <c r="C1805" s="5" t="s">
        <v>5312</v>
      </c>
      <c r="D1805" s="5" t="s">
        <v>8</v>
      </c>
    </row>
    <row r="1806" spans="1:4">
      <c r="A1806" s="5" t="s">
        <v>5313</v>
      </c>
      <c r="B1806" s="4" t="s">
        <v>5314</v>
      </c>
      <c r="C1806" s="5" t="s">
        <v>5315</v>
      </c>
      <c r="D1806" s="5" t="s">
        <v>8</v>
      </c>
    </row>
    <row r="1807" spans="1:4">
      <c r="A1807" s="5" t="s">
        <v>5316</v>
      </c>
      <c r="B1807" s="4" t="s">
        <v>5317</v>
      </c>
      <c r="C1807" s="5" t="s">
        <v>5318</v>
      </c>
      <c r="D1807" s="5" t="s">
        <v>8</v>
      </c>
    </row>
    <row r="1808" spans="1:4">
      <c r="A1808" s="5" t="s">
        <v>5319</v>
      </c>
      <c r="B1808" s="4" t="s">
        <v>5320</v>
      </c>
      <c r="C1808" s="5" t="s">
        <v>5321</v>
      </c>
      <c r="D1808" s="5" t="s">
        <v>8</v>
      </c>
    </row>
    <row r="1809" spans="1:4">
      <c r="A1809" s="5" t="s">
        <v>5322</v>
      </c>
      <c r="B1809" s="4" t="s">
        <v>5323</v>
      </c>
      <c r="C1809" s="5" t="s">
        <v>83</v>
      </c>
      <c r="D1809" s="5" t="s">
        <v>8</v>
      </c>
    </row>
    <row r="1810" spans="1:4">
      <c r="A1810" s="5" t="s">
        <v>5324</v>
      </c>
      <c r="B1810" s="4" t="s">
        <v>5325</v>
      </c>
      <c r="C1810" s="5" t="s">
        <v>5326</v>
      </c>
      <c r="D1810" s="5" t="s">
        <v>8</v>
      </c>
    </row>
    <row r="1811" spans="1:4">
      <c r="A1811" s="5" t="s">
        <v>5327</v>
      </c>
      <c r="B1811" s="4" t="s">
        <v>5328</v>
      </c>
      <c r="C1811" s="5" t="s">
        <v>5329</v>
      </c>
      <c r="D1811" s="5" t="s">
        <v>8</v>
      </c>
    </row>
    <row r="1812" spans="1:4">
      <c r="A1812" s="5" t="s">
        <v>5330</v>
      </c>
      <c r="B1812" s="4" t="s">
        <v>5331</v>
      </c>
      <c r="C1812" s="5" t="s">
        <v>5332</v>
      </c>
      <c r="D1812" s="5" t="s">
        <v>8</v>
      </c>
    </row>
    <row r="1813" spans="1:4">
      <c r="A1813" s="5" t="s">
        <v>5333</v>
      </c>
      <c r="B1813" s="4" t="s">
        <v>5334</v>
      </c>
      <c r="C1813" s="5" t="s">
        <v>5335</v>
      </c>
      <c r="D1813" s="5" t="s">
        <v>8</v>
      </c>
    </row>
    <row r="1814" spans="1:4">
      <c r="A1814" s="5" t="s">
        <v>5336</v>
      </c>
      <c r="B1814" s="4" t="s">
        <v>5337</v>
      </c>
      <c r="C1814" s="5" t="s">
        <v>5338</v>
      </c>
      <c r="D1814" s="5" t="s">
        <v>8</v>
      </c>
    </row>
    <row r="1815" spans="1:4">
      <c r="A1815" s="5" t="s">
        <v>5339</v>
      </c>
      <c r="B1815" s="4" t="s">
        <v>5340</v>
      </c>
      <c r="C1815" s="5" t="s">
        <v>5341</v>
      </c>
      <c r="D1815" s="5" t="s">
        <v>8</v>
      </c>
    </row>
    <row r="1816" spans="1:4">
      <c r="A1816" s="5" t="s">
        <v>5342</v>
      </c>
      <c r="B1816" s="4" t="s">
        <v>5343</v>
      </c>
      <c r="C1816" s="5" t="s">
        <v>5344</v>
      </c>
      <c r="D1816" s="5" t="s">
        <v>8</v>
      </c>
    </row>
    <row r="1817" spans="1:4">
      <c r="A1817" s="5" t="s">
        <v>5345</v>
      </c>
      <c r="B1817" s="4" t="s">
        <v>5346</v>
      </c>
      <c r="C1817" s="5" t="s">
        <v>5347</v>
      </c>
      <c r="D1817" s="5" t="s">
        <v>8</v>
      </c>
    </row>
    <row r="1818" spans="1:4">
      <c r="A1818" s="5" t="s">
        <v>5348</v>
      </c>
      <c r="B1818" s="4" t="s">
        <v>5349</v>
      </c>
      <c r="C1818" s="5" t="s">
        <v>5350</v>
      </c>
      <c r="D1818" s="5" t="s">
        <v>8</v>
      </c>
    </row>
    <row r="1819" spans="1:4">
      <c r="A1819" s="5" t="s">
        <v>5351</v>
      </c>
      <c r="B1819" s="4" t="s">
        <v>5352</v>
      </c>
      <c r="C1819" s="5" t="s">
        <v>829</v>
      </c>
      <c r="D1819" s="5" t="s">
        <v>8</v>
      </c>
    </row>
    <row r="1820" spans="1:4">
      <c r="A1820" s="5" t="s">
        <v>5353</v>
      </c>
      <c r="B1820" s="4" t="s">
        <v>5354</v>
      </c>
      <c r="C1820" s="5" t="s">
        <v>5355</v>
      </c>
      <c r="D1820" s="5" t="s">
        <v>8</v>
      </c>
    </row>
    <row r="1821" spans="1:4">
      <c r="A1821" s="5" t="s">
        <v>5356</v>
      </c>
      <c r="B1821" s="4" t="s">
        <v>5357</v>
      </c>
      <c r="C1821" s="5" t="s">
        <v>5358</v>
      </c>
      <c r="D1821" s="5" t="s">
        <v>8</v>
      </c>
    </row>
    <row r="1822" spans="1:4">
      <c r="A1822" s="5" t="s">
        <v>5359</v>
      </c>
      <c r="B1822" s="4" t="s">
        <v>5360</v>
      </c>
      <c r="C1822" s="5" t="s">
        <v>5361</v>
      </c>
      <c r="D1822" s="5" t="s">
        <v>8</v>
      </c>
    </row>
    <row r="1823" spans="1:4">
      <c r="A1823" s="5" t="s">
        <v>5362</v>
      </c>
      <c r="B1823" s="4" t="s">
        <v>5363</v>
      </c>
      <c r="C1823" s="5" t="s">
        <v>5364</v>
      </c>
      <c r="D1823" s="5" t="s">
        <v>8</v>
      </c>
    </row>
    <row r="1824" spans="1:4">
      <c r="A1824" s="5" t="s">
        <v>5365</v>
      </c>
      <c r="B1824" s="4" t="s">
        <v>5366</v>
      </c>
      <c r="C1824" s="5" t="s">
        <v>5367</v>
      </c>
      <c r="D1824" s="5" t="s">
        <v>8</v>
      </c>
    </row>
    <row r="1825" spans="1:4">
      <c r="A1825" s="5" t="s">
        <v>5368</v>
      </c>
      <c r="B1825" s="4" t="s">
        <v>5369</v>
      </c>
      <c r="C1825" s="5" t="s">
        <v>5370</v>
      </c>
      <c r="D1825" s="5" t="s">
        <v>8</v>
      </c>
    </row>
    <row r="1826" spans="1:4">
      <c r="A1826" s="5" t="s">
        <v>5371</v>
      </c>
      <c r="B1826" s="4" t="s">
        <v>5372</v>
      </c>
      <c r="C1826" s="5" t="s">
        <v>5373</v>
      </c>
      <c r="D1826" s="5" t="s">
        <v>8</v>
      </c>
    </row>
    <row r="1827" spans="1:4">
      <c r="A1827" s="5" t="s">
        <v>5374</v>
      </c>
      <c r="B1827" s="4" t="s">
        <v>5375</v>
      </c>
      <c r="C1827" s="5" t="s">
        <v>5376</v>
      </c>
      <c r="D1827" s="5" t="s">
        <v>8</v>
      </c>
    </row>
    <row r="1828" spans="1:4">
      <c r="A1828" s="5" t="s">
        <v>5377</v>
      </c>
      <c r="B1828" s="4" t="s">
        <v>5378</v>
      </c>
      <c r="C1828" s="5" t="s">
        <v>5379</v>
      </c>
      <c r="D1828" s="5" t="s">
        <v>8</v>
      </c>
    </row>
    <row r="1829" spans="1:4">
      <c r="A1829" s="5" t="s">
        <v>5380</v>
      </c>
      <c r="B1829" s="4" t="s">
        <v>5381</v>
      </c>
      <c r="C1829" s="5" t="s">
        <v>5382</v>
      </c>
      <c r="D1829" s="5" t="s">
        <v>8</v>
      </c>
    </row>
    <row r="1830" spans="1:4">
      <c r="A1830" s="5" t="s">
        <v>5383</v>
      </c>
      <c r="B1830" s="4" t="s">
        <v>5384</v>
      </c>
      <c r="C1830" s="5" t="s">
        <v>5385</v>
      </c>
      <c r="D1830" s="5" t="s">
        <v>8</v>
      </c>
    </row>
    <row r="1831" spans="1:4">
      <c r="A1831" s="5" t="s">
        <v>5386</v>
      </c>
      <c r="B1831" s="4" t="s">
        <v>5387</v>
      </c>
      <c r="C1831" s="5" t="s">
        <v>5388</v>
      </c>
      <c r="D1831" s="5" t="s">
        <v>8</v>
      </c>
    </row>
    <row r="1832" spans="1:4">
      <c r="A1832" s="5" t="s">
        <v>5389</v>
      </c>
      <c r="B1832" s="4" t="s">
        <v>5390</v>
      </c>
      <c r="C1832" s="5" t="s">
        <v>5391</v>
      </c>
      <c r="D1832" s="5" t="s">
        <v>8</v>
      </c>
    </row>
    <row r="1833" spans="1:4">
      <c r="A1833" s="5" t="s">
        <v>5392</v>
      </c>
      <c r="B1833" s="4" t="s">
        <v>5393</v>
      </c>
      <c r="C1833" s="5" t="s">
        <v>5394</v>
      </c>
      <c r="D1833" s="5" t="s">
        <v>8</v>
      </c>
    </row>
    <row r="1834" spans="1:4">
      <c r="A1834" s="5" t="s">
        <v>5395</v>
      </c>
      <c r="B1834" s="4" t="s">
        <v>5396</v>
      </c>
      <c r="C1834" s="5" t="s">
        <v>5397</v>
      </c>
      <c r="D1834" s="5" t="s">
        <v>8</v>
      </c>
    </row>
    <row r="1835" spans="1:4">
      <c r="A1835" s="5" t="s">
        <v>5398</v>
      </c>
      <c r="B1835" s="4" t="s">
        <v>5399</v>
      </c>
      <c r="C1835" s="5" t="s">
        <v>3521</v>
      </c>
      <c r="D1835" s="5" t="s">
        <v>8</v>
      </c>
    </row>
    <row r="1836" spans="1:4">
      <c r="A1836" s="5" t="s">
        <v>5400</v>
      </c>
      <c r="B1836" s="4" t="s">
        <v>5401</v>
      </c>
      <c r="C1836" s="5" t="s">
        <v>2885</v>
      </c>
      <c r="D1836" s="5" t="s">
        <v>8</v>
      </c>
    </row>
    <row r="1837" spans="1:4">
      <c r="A1837" s="5" t="s">
        <v>5402</v>
      </c>
      <c r="B1837" s="4" t="s">
        <v>5403</v>
      </c>
      <c r="C1837" s="5" t="s">
        <v>1736</v>
      </c>
      <c r="D1837" s="5" t="s">
        <v>8</v>
      </c>
    </row>
    <row r="1838" spans="1:4">
      <c r="A1838" s="5" t="s">
        <v>5404</v>
      </c>
      <c r="B1838" s="4" t="s">
        <v>5405</v>
      </c>
      <c r="C1838" s="5" t="s">
        <v>5406</v>
      </c>
      <c r="D1838" s="5" t="s">
        <v>8</v>
      </c>
    </row>
    <row r="1839" spans="1:4">
      <c r="A1839" s="5" t="s">
        <v>5407</v>
      </c>
      <c r="B1839" s="4" t="s">
        <v>5408</v>
      </c>
      <c r="C1839" s="5" t="s">
        <v>5409</v>
      </c>
      <c r="D1839" s="5" t="s">
        <v>8</v>
      </c>
    </row>
    <row r="1840" spans="1:4">
      <c r="A1840" s="5" t="s">
        <v>5410</v>
      </c>
      <c r="B1840" s="4" t="s">
        <v>5411</v>
      </c>
      <c r="C1840" s="5" t="s">
        <v>5412</v>
      </c>
      <c r="D1840" s="5" t="s">
        <v>8</v>
      </c>
    </row>
    <row r="1841" spans="1:4">
      <c r="A1841" s="5" t="s">
        <v>5413</v>
      </c>
      <c r="B1841" s="4" t="s">
        <v>5414</v>
      </c>
      <c r="C1841" s="5" t="s">
        <v>3070</v>
      </c>
      <c r="D1841" s="5" t="s">
        <v>8</v>
      </c>
    </row>
    <row r="1842" spans="1:4">
      <c r="A1842" s="5" t="s">
        <v>5415</v>
      </c>
      <c r="B1842" s="4" t="s">
        <v>5416</v>
      </c>
      <c r="C1842" s="5" t="s">
        <v>5417</v>
      </c>
      <c r="D1842" s="5" t="s">
        <v>8</v>
      </c>
    </row>
    <row r="1843" spans="1:4">
      <c r="A1843" s="5" t="s">
        <v>5418</v>
      </c>
      <c r="B1843" s="4" t="s">
        <v>5419</v>
      </c>
      <c r="C1843" s="5" t="s">
        <v>5420</v>
      </c>
      <c r="D1843" s="5" t="s">
        <v>8</v>
      </c>
    </row>
    <row r="1844" spans="1:4">
      <c r="A1844" s="5" t="s">
        <v>5421</v>
      </c>
      <c r="B1844" s="4" t="s">
        <v>5422</v>
      </c>
      <c r="C1844" s="5" t="s">
        <v>5423</v>
      </c>
      <c r="D1844" s="5" t="s">
        <v>8</v>
      </c>
    </row>
    <row r="1845" spans="1:4">
      <c r="A1845" s="5" t="s">
        <v>5424</v>
      </c>
      <c r="B1845" s="4" t="s">
        <v>5425</v>
      </c>
      <c r="C1845" s="5" t="s">
        <v>5426</v>
      </c>
      <c r="D1845" s="5" t="s">
        <v>8</v>
      </c>
    </row>
    <row r="1846" spans="1:4">
      <c r="A1846" s="5" t="s">
        <v>5427</v>
      </c>
      <c r="B1846" s="4" t="s">
        <v>5428</v>
      </c>
      <c r="C1846" s="5" t="s">
        <v>5429</v>
      </c>
      <c r="D1846" s="5" t="s">
        <v>8</v>
      </c>
    </row>
    <row r="1847" spans="1:4">
      <c r="A1847" s="5" t="s">
        <v>5430</v>
      </c>
      <c r="B1847" s="4" t="s">
        <v>5431</v>
      </c>
      <c r="C1847" s="5" t="s">
        <v>5432</v>
      </c>
      <c r="D1847" s="5" t="s">
        <v>8</v>
      </c>
    </row>
    <row r="1848" spans="1:4">
      <c r="A1848" s="5" t="s">
        <v>5433</v>
      </c>
      <c r="B1848" s="4" t="s">
        <v>5434</v>
      </c>
      <c r="C1848" s="5" t="s">
        <v>5435</v>
      </c>
      <c r="D1848" s="5" t="s">
        <v>8</v>
      </c>
    </row>
    <row r="1849" spans="1:4">
      <c r="A1849" s="5" t="s">
        <v>5436</v>
      </c>
      <c r="B1849" s="4" t="s">
        <v>5437</v>
      </c>
      <c r="C1849" s="5" t="s">
        <v>5438</v>
      </c>
      <c r="D1849" s="5" t="s">
        <v>8</v>
      </c>
    </row>
    <row r="1850" spans="1:4">
      <c r="A1850" s="5" t="s">
        <v>5439</v>
      </c>
      <c r="B1850" s="4" t="s">
        <v>5440</v>
      </c>
      <c r="C1850" s="5" t="s">
        <v>5441</v>
      </c>
      <c r="D1850" s="5" t="s">
        <v>8</v>
      </c>
    </row>
    <row r="1851" spans="1:4">
      <c r="A1851" s="5" t="s">
        <v>5442</v>
      </c>
      <c r="B1851" s="4" t="s">
        <v>5443</v>
      </c>
      <c r="C1851" s="5" t="s">
        <v>5444</v>
      </c>
      <c r="D1851" s="5" t="s">
        <v>8</v>
      </c>
    </row>
    <row r="1852" spans="1:4">
      <c r="A1852" s="5" t="s">
        <v>5445</v>
      </c>
      <c r="B1852" s="4" t="s">
        <v>5446</v>
      </c>
      <c r="C1852" s="5" t="s">
        <v>5447</v>
      </c>
      <c r="D1852" s="5" t="s">
        <v>8</v>
      </c>
    </row>
    <row r="1853" spans="1:4">
      <c r="A1853" s="5" t="s">
        <v>5448</v>
      </c>
      <c r="B1853" s="4" t="s">
        <v>5449</v>
      </c>
      <c r="C1853" s="5" t="s">
        <v>5450</v>
      </c>
      <c r="D1853" s="5" t="s">
        <v>8</v>
      </c>
    </row>
    <row r="1854" spans="1:4">
      <c r="A1854" s="5" t="s">
        <v>5451</v>
      </c>
      <c r="B1854" s="4" t="s">
        <v>5452</v>
      </c>
      <c r="C1854" s="5" t="s">
        <v>5453</v>
      </c>
      <c r="D1854" s="5" t="s">
        <v>8</v>
      </c>
    </row>
    <row r="1855" spans="1:4">
      <c r="A1855" s="5" t="s">
        <v>5454</v>
      </c>
      <c r="B1855" s="4" t="s">
        <v>5455</v>
      </c>
      <c r="C1855" s="5" t="s">
        <v>5456</v>
      </c>
      <c r="D1855" s="5" t="s">
        <v>8</v>
      </c>
    </row>
    <row r="1856" spans="1:4">
      <c r="A1856" s="5" t="s">
        <v>5457</v>
      </c>
      <c r="B1856" s="4" t="s">
        <v>5458</v>
      </c>
      <c r="C1856" s="5" t="s">
        <v>5459</v>
      </c>
      <c r="D1856" s="5" t="s">
        <v>8</v>
      </c>
    </row>
    <row r="1857" spans="1:4">
      <c r="A1857" s="5" t="s">
        <v>5460</v>
      </c>
      <c r="B1857" s="4" t="s">
        <v>5461</v>
      </c>
      <c r="C1857" s="5" t="s">
        <v>5462</v>
      </c>
      <c r="D1857" s="5" t="s">
        <v>8</v>
      </c>
    </row>
    <row r="1858" spans="1:4">
      <c r="A1858" s="5" t="s">
        <v>5463</v>
      </c>
      <c r="B1858" s="4" t="s">
        <v>5464</v>
      </c>
      <c r="C1858" s="5" t="s">
        <v>5465</v>
      </c>
      <c r="D1858" s="5" t="s">
        <v>8</v>
      </c>
    </row>
    <row r="1859" spans="1:4">
      <c r="A1859" s="5" t="s">
        <v>5466</v>
      </c>
      <c r="B1859" s="4" t="s">
        <v>5467</v>
      </c>
      <c r="C1859" s="5" t="s">
        <v>5468</v>
      </c>
      <c r="D1859" s="5" t="s">
        <v>8</v>
      </c>
    </row>
    <row r="1860" spans="1:4">
      <c r="A1860" s="5" t="s">
        <v>5469</v>
      </c>
      <c r="B1860" s="4" t="s">
        <v>5470</v>
      </c>
      <c r="C1860" s="5" t="s">
        <v>5471</v>
      </c>
      <c r="D1860" s="5" t="s">
        <v>8</v>
      </c>
    </row>
    <row r="1861" spans="1:4">
      <c r="A1861" s="5" t="s">
        <v>5472</v>
      </c>
      <c r="B1861" s="4" t="s">
        <v>5473</v>
      </c>
      <c r="C1861" s="5" t="s">
        <v>5474</v>
      </c>
      <c r="D1861" s="5" t="s">
        <v>8</v>
      </c>
    </row>
    <row r="1862" spans="1:4">
      <c r="A1862" s="5" t="s">
        <v>5475</v>
      </c>
      <c r="B1862" s="4" t="s">
        <v>5476</v>
      </c>
      <c r="C1862" s="5" t="s">
        <v>5477</v>
      </c>
      <c r="D1862" s="5" t="s">
        <v>8</v>
      </c>
    </row>
    <row r="1863" spans="1:4">
      <c r="A1863" s="5" t="s">
        <v>5478</v>
      </c>
      <c r="B1863" s="4" t="s">
        <v>5479</v>
      </c>
      <c r="C1863" s="5" t="s">
        <v>5480</v>
      </c>
      <c r="D1863" s="5" t="s">
        <v>8</v>
      </c>
    </row>
    <row r="1864" spans="1:4">
      <c r="A1864" s="5" t="s">
        <v>5481</v>
      </c>
      <c r="B1864" s="4" t="s">
        <v>5482</v>
      </c>
      <c r="C1864" s="5" t="s">
        <v>5483</v>
      </c>
      <c r="D1864" s="5" t="s">
        <v>8</v>
      </c>
    </row>
    <row r="1865" spans="1:4">
      <c r="A1865" s="5" t="s">
        <v>5484</v>
      </c>
      <c r="B1865" s="4" t="s">
        <v>5485</v>
      </c>
      <c r="C1865" s="5" t="s">
        <v>5486</v>
      </c>
      <c r="D1865" s="5" t="s">
        <v>8</v>
      </c>
    </row>
    <row r="1866" spans="1:4">
      <c r="A1866" s="5" t="s">
        <v>5487</v>
      </c>
      <c r="B1866" s="4" t="s">
        <v>5488</v>
      </c>
      <c r="C1866" s="5" t="s">
        <v>5489</v>
      </c>
      <c r="D1866" s="5" t="s">
        <v>8</v>
      </c>
    </row>
    <row r="1867" spans="1:4">
      <c r="A1867" s="5" t="s">
        <v>5490</v>
      </c>
      <c r="B1867" s="4" t="s">
        <v>5491</v>
      </c>
      <c r="C1867" s="5" t="s">
        <v>5492</v>
      </c>
      <c r="D1867" s="5" t="s">
        <v>8</v>
      </c>
    </row>
    <row r="1868" spans="1:4">
      <c r="A1868" s="5" t="s">
        <v>5493</v>
      </c>
      <c r="B1868" s="4" t="s">
        <v>5494</v>
      </c>
      <c r="C1868" s="5" t="s">
        <v>5495</v>
      </c>
      <c r="D1868" s="5" t="s">
        <v>8</v>
      </c>
    </row>
    <row r="1869" spans="1:4">
      <c r="A1869" s="5" t="s">
        <v>5496</v>
      </c>
      <c r="B1869" s="4" t="s">
        <v>5497</v>
      </c>
      <c r="C1869" s="5" t="s">
        <v>5498</v>
      </c>
      <c r="D1869" s="5" t="s">
        <v>8</v>
      </c>
    </row>
    <row r="1870" spans="1:4">
      <c r="A1870" s="5" t="s">
        <v>5499</v>
      </c>
      <c r="B1870" s="4" t="s">
        <v>5500</v>
      </c>
      <c r="C1870" s="5" t="s">
        <v>5501</v>
      </c>
      <c r="D1870" s="5" t="s">
        <v>8</v>
      </c>
    </row>
    <row r="1871" spans="1:4">
      <c r="A1871" s="5" t="s">
        <v>5502</v>
      </c>
      <c r="B1871" s="4" t="s">
        <v>5503</v>
      </c>
      <c r="C1871" s="5" t="s">
        <v>5504</v>
      </c>
      <c r="D1871" s="5" t="s">
        <v>8</v>
      </c>
    </row>
    <row r="1872" spans="1:4">
      <c r="A1872" s="5" t="s">
        <v>5505</v>
      </c>
      <c r="B1872" s="4" t="s">
        <v>5506</v>
      </c>
      <c r="C1872" s="5" t="s">
        <v>5507</v>
      </c>
      <c r="D1872" s="5" t="s">
        <v>8</v>
      </c>
    </row>
    <row r="1873" spans="1:4">
      <c r="A1873" s="5" t="s">
        <v>5508</v>
      </c>
      <c r="B1873" s="4" t="s">
        <v>5509</v>
      </c>
      <c r="C1873" s="5" t="s">
        <v>5510</v>
      </c>
      <c r="D1873" s="5" t="s">
        <v>8</v>
      </c>
    </row>
    <row r="1874" spans="1:4">
      <c r="A1874" s="5" t="s">
        <v>5511</v>
      </c>
      <c r="B1874" s="4" t="s">
        <v>5512</v>
      </c>
      <c r="C1874" s="5" t="s">
        <v>5513</v>
      </c>
      <c r="D1874" s="5" t="s">
        <v>8</v>
      </c>
    </row>
    <row r="1875" spans="1:4">
      <c r="A1875" s="5" t="s">
        <v>5514</v>
      </c>
      <c r="B1875" s="4" t="s">
        <v>5515</v>
      </c>
      <c r="C1875" s="5" t="s">
        <v>5516</v>
      </c>
      <c r="D1875" s="5" t="s">
        <v>8</v>
      </c>
    </row>
    <row r="1876" spans="1:4">
      <c r="A1876" s="5" t="s">
        <v>5517</v>
      </c>
      <c r="B1876" s="4" t="s">
        <v>5518</v>
      </c>
      <c r="C1876" s="5" t="s">
        <v>5519</v>
      </c>
      <c r="D1876" s="5" t="s">
        <v>8</v>
      </c>
    </row>
    <row r="1877" spans="1:4">
      <c r="A1877" s="5" t="s">
        <v>5520</v>
      </c>
      <c r="B1877" s="4" t="s">
        <v>5521</v>
      </c>
      <c r="C1877" s="5" t="s">
        <v>5522</v>
      </c>
      <c r="D1877" s="5" t="s">
        <v>8</v>
      </c>
    </row>
    <row r="1878" spans="1:4">
      <c r="A1878" s="5" t="s">
        <v>5523</v>
      </c>
      <c r="B1878" s="4" t="s">
        <v>5524</v>
      </c>
      <c r="C1878" s="5" t="s">
        <v>5525</v>
      </c>
      <c r="D1878" s="5" t="s">
        <v>8</v>
      </c>
    </row>
    <row r="1879" spans="1:4">
      <c r="A1879" s="5" t="s">
        <v>5526</v>
      </c>
      <c r="B1879" s="4" t="s">
        <v>5527</v>
      </c>
      <c r="C1879" s="5" t="s">
        <v>5528</v>
      </c>
      <c r="D1879" s="5" t="s">
        <v>8</v>
      </c>
    </row>
    <row r="1880" spans="1:4">
      <c r="A1880" s="5" t="s">
        <v>5529</v>
      </c>
      <c r="B1880" s="4" t="s">
        <v>5530</v>
      </c>
      <c r="C1880" s="5" t="s">
        <v>5531</v>
      </c>
      <c r="D1880" s="5" t="s">
        <v>8</v>
      </c>
    </row>
    <row r="1881" spans="1:4">
      <c r="A1881" s="5" t="s">
        <v>5532</v>
      </c>
      <c r="B1881" s="4" t="s">
        <v>5533</v>
      </c>
      <c r="C1881" s="5" t="s">
        <v>2567</v>
      </c>
      <c r="D1881" s="5" t="s">
        <v>8</v>
      </c>
    </row>
    <row r="1882" spans="1:4">
      <c r="A1882" s="5" t="s">
        <v>5534</v>
      </c>
      <c r="B1882" s="4" t="s">
        <v>5535</v>
      </c>
      <c r="C1882" s="5" t="s">
        <v>5536</v>
      </c>
      <c r="D1882" s="5" t="s">
        <v>8</v>
      </c>
    </row>
    <row r="1883" spans="1:4">
      <c r="A1883" s="5" t="s">
        <v>5537</v>
      </c>
      <c r="B1883" s="4" t="s">
        <v>5538</v>
      </c>
      <c r="C1883" s="5" t="s">
        <v>5539</v>
      </c>
      <c r="D1883" s="5" t="s">
        <v>8</v>
      </c>
    </row>
    <row r="1884" spans="1:4">
      <c r="A1884" s="5" t="s">
        <v>5540</v>
      </c>
      <c r="B1884" s="4" t="s">
        <v>5541</v>
      </c>
      <c r="C1884" s="5" t="s">
        <v>5542</v>
      </c>
      <c r="D1884" s="5" t="s">
        <v>8</v>
      </c>
    </row>
    <row r="1885" spans="1:4">
      <c r="A1885" s="5" t="s">
        <v>5543</v>
      </c>
      <c r="B1885" s="4" t="s">
        <v>5544</v>
      </c>
      <c r="C1885" s="5" t="s">
        <v>5545</v>
      </c>
      <c r="D1885" s="5" t="s">
        <v>8</v>
      </c>
    </row>
    <row r="1886" spans="1:4">
      <c r="A1886" s="5" t="s">
        <v>5546</v>
      </c>
      <c r="B1886" s="4" t="s">
        <v>5547</v>
      </c>
      <c r="C1886" s="5" t="s">
        <v>5548</v>
      </c>
      <c r="D1886" s="5" t="s">
        <v>8</v>
      </c>
    </row>
    <row r="1887" spans="1:4">
      <c r="A1887" s="5" t="s">
        <v>5549</v>
      </c>
      <c r="B1887" s="4" t="s">
        <v>5550</v>
      </c>
      <c r="C1887" s="5" t="s">
        <v>5551</v>
      </c>
      <c r="D1887" s="5" t="s">
        <v>8</v>
      </c>
    </row>
    <row r="1888" spans="1:4">
      <c r="A1888" s="5" t="s">
        <v>5552</v>
      </c>
      <c r="B1888" s="4" t="s">
        <v>5553</v>
      </c>
      <c r="C1888" s="5" t="s">
        <v>5554</v>
      </c>
      <c r="D1888" s="5" t="s">
        <v>8</v>
      </c>
    </row>
    <row r="1889" spans="1:4">
      <c r="A1889" s="5" t="s">
        <v>5555</v>
      </c>
      <c r="B1889" s="4" t="s">
        <v>5556</v>
      </c>
      <c r="C1889" s="5" t="s">
        <v>5557</v>
      </c>
      <c r="D1889" s="5" t="s">
        <v>8</v>
      </c>
    </row>
    <row r="1890" spans="1:4">
      <c r="A1890" s="5" t="s">
        <v>5558</v>
      </c>
      <c r="B1890" s="4" t="s">
        <v>5559</v>
      </c>
      <c r="C1890" s="5" t="s">
        <v>5560</v>
      </c>
      <c r="D1890" s="5" t="s">
        <v>8</v>
      </c>
    </row>
    <row r="1891" spans="1:4">
      <c r="A1891" s="5" t="s">
        <v>5561</v>
      </c>
      <c r="B1891" s="4" t="s">
        <v>5562</v>
      </c>
      <c r="C1891" s="5" t="s">
        <v>5563</v>
      </c>
      <c r="D1891" s="5" t="s">
        <v>8</v>
      </c>
    </row>
    <row r="1892" spans="1:4">
      <c r="A1892" s="5" t="s">
        <v>5564</v>
      </c>
      <c r="B1892" s="4" t="s">
        <v>5565</v>
      </c>
      <c r="C1892" s="5" t="s">
        <v>5566</v>
      </c>
      <c r="D1892" s="5" t="s">
        <v>8</v>
      </c>
    </row>
    <row r="1893" spans="1:4">
      <c r="A1893" s="5" t="s">
        <v>5567</v>
      </c>
      <c r="B1893" s="4" t="s">
        <v>5568</v>
      </c>
      <c r="C1893" s="5" t="s">
        <v>5569</v>
      </c>
      <c r="D1893" s="5" t="s">
        <v>8</v>
      </c>
    </row>
    <row r="1894" spans="1:4">
      <c r="A1894" s="5" t="s">
        <v>5570</v>
      </c>
      <c r="B1894" s="4" t="s">
        <v>5571</v>
      </c>
      <c r="C1894" s="5" t="s">
        <v>5572</v>
      </c>
      <c r="D1894" s="5" t="s">
        <v>8</v>
      </c>
    </row>
    <row r="1895" spans="1:4">
      <c r="A1895" s="5" t="s">
        <v>5573</v>
      </c>
      <c r="B1895" s="4" t="s">
        <v>5574</v>
      </c>
      <c r="C1895" s="5" t="s">
        <v>5575</v>
      </c>
      <c r="D1895" s="5" t="s">
        <v>8</v>
      </c>
    </row>
    <row r="1896" spans="1:4">
      <c r="A1896" s="5" t="s">
        <v>5576</v>
      </c>
      <c r="B1896" s="4" t="s">
        <v>5577</v>
      </c>
      <c r="C1896" s="5" t="s">
        <v>5578</v>
      </c>
      <c r="D1896" s="5" t="s">
        <v>8</v>
      </c>
    </row>
    <row r="1897" spans="1:4">
      <c r="A1897" s="5" t="s">
        <v>5579</v>
      </c>
      <c r="B1897" s="4" t="s">
        <v>5580</v>
      </c>
      <c r="C1897" s="5" t="s">
        <v>656</v>
      </c>
      <c r="D1897" s="5" t="s">
        <v>8</v>
      </c>
    </row>
    <row r="1898" spans="1:4">
      <c r="A1898" s="5" t="s">
        <v>5581</v>
      </c>
      <c r="B1898" s="4" t="s">
        <v>5582</v>
      </c>
      <c r="C1898" s="5" t="s">
        <v>236</v>
      </c>
      <c r="D1898" s="5" t="s">
        <v>8</v>
      </c>
    </row>
    <row r="1899" spans="1:4">
      <c r="A1899" s="5" t="s">
        <v>5583</v>
      </c>
      <c r="B1899" s="4" t="s">
        <v>5584</v>
      </c>
      <c r="C1899" s="5" t="s">
        <v>5585</v>
      </c>
      <c r="D1899" s="5" t="s">
        <v>8</v>
      </c>
    </row>
    <row r="1900" spans="1:4">
      <c r="A1900" s="5" t="s">
        <v>5586</v>
      </c>
      <c r="B1900" s="4" t="s">
        <v>5587</v>
      </c>
      <c r="C1900" s="5" t="s">
        <v>5588</v>
      </c>
      <c r="D1900" s="5" t="s">
        <v>8</v>
      </c>
    </row>
    <row r="1901" spans="1:4">
      <c r="A1901" s="5" t="s">
        <v>5589</v>
      </c>
      <c r="B1901" s="4" t="s">
        <v>5590</v>
      </c>
      <c r="C1901" s="5" t="s">
        <v>5591</v>
      </c>
      <c r="D1901" s="5" t="s">
        <v>8</v>
      </c>
    </row>
    <row r="1902" spans="1:4">
      <c r="A1902" s="5" t="s">
        <v>5592</v>
      </c>
      <c r="B1902" s="4" t="s">
        <v>5593</v>
      </c>
      <c r="C1902" s="5" t="s">
        <v>5594</v>
      </c>
      <c r="D1902" s="5" t="s">
        <v>8</v>
      </c>
    </row>
    <row r="1903" spans="1:4">
      <c r="A1903" s="5" t="s">
        <v>5595</v>
      </c>
      <c r="B1903" s="4" t="s">
        <v>5596</v>
      </c>
      <c r="C1903" s="5" t="s">
        <v>1418</v>
      </c>
      <c r="D1903" s="5" t="s">
        <v>8</v>
      </c>
    </row>
    <row r="1904" spans="1:4">
      <c r="A1904" s="5" t="s">
        <v>5597</v>
      </c>
      <c r="B1904" s="4" t="s">
        <v>5598</v>
      </c>
      <c r="C1904" s="5" t="s">
        <v>5599</v>
      </c>
      <c r="D1904" s="5" t="s">
        <v>8</v>
      </c>
    </row>
    <row r="1905" spans="1:4">
      <c r="A1905" s="5" t="s">
        <v>5600</v>
      </c>
      <c r="B1905" s="4" t="s">
        <v>5601</v>
      </c>
      <c r="C1905" s="5" t="s">
        <v>5602</v>
      </c>
      <c r="D1905" s="5" t="s">
        <v>8</v>
      </c>
    </row>
    <row r="1906" spans="1:4">
      <c r="A1906" s="5" t="s">
        <v>5603</v>
      </c>
      <c r="B1906" s="4" t="s">
        <v>5604</v>
      </c>
      <c r="C1906" s="5" t="s">
        <v>5605</v>
      </c>
      <c r="D1906" s="5" t="s">
        <v>8</v>
      </c>
    </row>
    <row r="1907" spans="1:4">
      <c r="A1907" s="5" t="s">
        <v>5606</v>
      </c>
      <c r="B1907" s="4" t="s">
        <v>5607</v>
      </c>
      <c r="C1907" s="5" t="s">
        <v>5608</v>
      </c>
      <c r="D1907" s="5" t="s">
        <v>8</v>
      </c>
    </row>
    <row r="1908" spans="1:4">
      <c r="A1908" s="5" t="s">
        <v>5609</v>
      </c>
      <c r="B1908" s="4" t="s">
        <v>5610</v>
      </c>
      <c r="C1908" s="5" t="s">
        <v>5611</v>
      </c>
      <c r="D1908" s="5" t="s">
        <v>8</v>
      </c>
    </row>
    <row r="1909" spans="1:4">
      <c r="A1909" s="5" t="s">
        <v>5612</v>
      </c>
      <c r="B1909" s="4" t="s">
        <v>5613</v>
      </c>
      <c r="C1909" s="5" t="s">
        <v>5614</v>
      </c>
      <c r="D1909" s="5" t="s">
        <v>8</v>
      </c>
    </row>
    <row r="1910" spans="1:4">
      <c r="A1910" s="5" t="s">
        <v>5615</v>
      </c>
      <c r="B1910" s="4" t="s">
        <v>5616</v>
      </c>
      <c r="C1910" s="5" t="s">
        <v>3070</v>
      </c>
      <c r="D1910" s="5" t="s">
        <v>8</v>
      </c>
    </row>
    <row r="1911" spans="1:4">
      <c r="A1911" s="5" t="s">
        <v>5617</v>
      </c>
      <c r="B1911" s="4" t="s">
        <v>5618</v>
      </c>
      <c r="C1911" s="5" t="s">
        <v>775</v>
      </c>
      <c r="D1911" s="5" t="s">
        <v>8</v>
      </c>
    </row>
    <row r="1912" spans="1:4">
      <c r="A1912" s="5" t="s">
        <v>5619</v>
      </c>
      <c r="B1912" s="4" t="s">
        <v>5620</v>
      </c>
      <c r="C1912" s="5" t="s">
        <v>5621</v>
      </c>
      <c r="D1912" s="5" t="s">
        <v>8</v>
      </c>
    </row>
    <row r="1913" spans="1:4">
      <c r="A1913" s="5" t="s">
        <v>5622</v>
      </c>
      <c r="B1913" s="4" t="s">
        <v>5623</v>
      </c>
      <c r="C1913" s="5" t="s">
        <v>5624</v>
      </c>
      <c r="D1913" s="5" t="s">
        <v>8</v>
      </c>
    </row>
    <row r="1914" spans="1:4">
      <c r="A1914" s="5" t="s">
        <v>5625</v>
      </c>
      <c r="B1914" s="4" t="s">
        <v>5626</v>
      </c>
      <c r="C1914" s="5" t="s">
        <v>5627</v>
      </c>
      <c r="D1914" s="5" t="s">
        <v>8</v>
      </c>
    </row>
    <row r="1915" spans="1:4">
      <c r="A1915" s="5" t="s">
        <v>5628</v>
      </c>
      <c r="B1915" s="4" t="s">
        <v>5629</v>
      </c>
      <c r="C1915" s="5" t="s">
        <v>5630</v>
      </c>
      <c r="D1915" s="5" t="s">
        <v>8</v>
      </c>
    </row>
    <row r="1916" spans="1:4">
      <c r="A1916" s="5" t="s">
        <v>5631</v>
      </c>
      <c r="B1916" s="4" t="s">
        <v>5632</v>
      </c>
      <c r="C1916" s="5" t="s">
        <v>5633</v>
      </c>
      <c r="D1916" s="5" t="s">
        <v>8</v>
      </c>
    </row>
    <row r="1917" spans="1:4">
      <c r="A1917" s="5" t="s">
        <v>5634</v>
      </c>
      <c r="B1917" s="4" t="s">
        <v>5635</v>
      </c>
      <c r="C1917" s="5" t="s">
        <v>5636</v>
      </c>
      <c r="D1917" s="5" t="s">
        <v>8</v>
      </c>
    </row>
    <row r="1918" spans="1:4">
      <c r="A1918" s="5" t="s">
        <v>5637</v>
      </c>
      <c r="B1918" s="4" t="s">
        <v>5638</v>
      </c>
      <c r="C1918" s="5" t="s">
        <v>5639</v>
      </c>
      <c r="D1918" s="5" t="s">
        <v>8</v>
      </c>
    </row>
    <row r="1919" spans="1:4">
      <c r="A1919" s="5" t="s">
        <v>5640</v>
      </c>
      <c r="B1919" s="4" t="s">
        <v>5641</v>
      </c>
      <c r="C1919" s="5" t="s">
        <v>5642</v>
      </c>
      <c r="D1919" s="5" t="s">
        <v>8</v>
      </c>
    </row>
    <row r="1920" spans="1:4">
      <c r="A1920" s="5" t="s">
        <v>5643</v>
      </c>
      <c r="B1920" s="4" t="s">
        <v>5644</v>
      </c>
      <c r="C1920" s="5" t="s">
        <v>5645</v>
      </c>
      <c r="D1920" s="5" t="s">
        <v>8</v>
      </c>
    </row>
    <row r="1921" spans="1:4">
      <c r="A1921" s="5" t="s">
        <v>5646</v>
      </c>
      <c r="B1921" s="4" t="s">
        <v>5647</v>
      </c>
      <c r="C1921" s="5" t="s">
        <v>5648</v>
      </c>
      <c r="D1921" s="5" t="s">
        <v>8</v>
      </c>
    </row>
    <row r="1922" spans="1:4">
      <c r="A1922" s="5" t="s">
        <v>5649</v>
      </c>
      <c r="B1922" s="4" t="s">
        <v>5650</v>
      </c>
      <c r="C1922" s="5" t="s">
        <v>5651</v>
      </c>
      <c r="D1922" s="5" t="s">
        <v>8</v>
      </c>
    </row>
    <row r="1923" spans="1:4">
      <c r="A1923" s="5" t="s">
        <v>5652</v>
      </c>
      <c r="B1923" s="4" t="s">
        <v>5653</v>
      </c>
      <c r="C1923" s="5" t="s">
        <v>5654</v>
      </c>
      <c r="D1923" s="5" t="s">
        <v>8</v>
      </c>
    </row>
    <row r="1924" spans="1:4">
      <c r="A1924" s="5" t="s">
        <v>5655</v>
      </c>
      <c r="B1924" s="4" t="s">
        <v>5656</v>
      </c>
      <c r="C1924" s="5" t="s">
        <v>5657</v>
      </c>
      <c r="D1924" s="5" t="s">
        <v>8</v>
      </c>
    </row>
    <row r="1925" spans="1:4">
      <c r="A1925" s="5" t="s">
        <v>5658</v>
      </c>
      <c r="B1925" s="4" t="s">
        <v>5659</v>
      </c>
      <c r="C1925" s="5" t="s">
        <v>5660</v>
      </c>
      <c r="D1925" s="5" t="s">
        <v>8</v>
      </c>
    </row>
    <row r="1926" spans="1:4">
      <c r="A1926" s="5" t="s">
        <v>5661</v>
      </c>
      <c r="B1926" s="4" t="s">
        <v>5662</v>
      </c>
      <c r="C1926" s="5" t="s">
        <v>5663</v>
      </c>
      <c r="D1926" s="5" t="s">
        <v>8</v>
      </c>
    </row>
    <row r="1927" spans="1:4">
      <c r="A1927" s="5" t="s">
        <v>5664</v>
      </c>
      <c r="B1927" s="4" t="s">
        <v>5665</v>
      </c>
      <c r="C1927" s="5" t="s">
        <v>5666</v>
      </c>
      <c r="D1927" s="5" t="s">
        <v>8</v>
      </c>
    </row>
    <row r="1928" spans="1:4">
      <c r="A1928" s="5" t="s">
        <v>5667</v>
      </c>
      <c r="B1928" s="4" t="s">
        <v>5668</v>
      </c>
      <c r="C1928" s="5" t="s">
        <v>5669</v>
      </c>
      <c r="D1928" s="5" t="s">
        <v>8</v>
      </c>
    </row>
    <row r="1929" spans="1:4">
      <c r="A1929" s="5" t="s">
        <v>5670</v>
      </c>
      <c r="B1929" s="4" t="s">
        <v>5671</v>
      </c>
      <c r="C1929" s="5" t="s">
        <v>5672</v>
      </c>
      <c r="D1929" s="5" t="s">
        <v>8</v>
      </c>
    </row>
    <row r="1930" spans="1:4">
      <c r="A1930" s="5" t="s">
        <v>5673</v>
      </c>
      <c r="B1930" s="4" t="s">
        <v>5674</v>
      </c>
      <c r="C1930" s="5" t="s">
        <v>5675</v>
      </c>
      <c r="D1930" s="5" t="s">
        <v>8</v>
      </c>
    </row>
    <row r="1931" spans="1:4">
      <c r="A1931" s="5" t="s">
        <v>5676</v>
      </c>
      <c r="B1931" s="4" t="s">
        <v>5677</v>
      </c>
      <c r="C1931" s="5" t="s">
        <v>5678</v>
      </c>
      <c r="D1931" s="5" t="s">
        <v>8</v>
      </c>
    </row>
    <row r="1932" spans="1:4">
      <c r="A1932" s="5" t="s">
        <v>5679</v>
      </c>
      <c r="B1932" s="4" t="s">
        <v>5680</v>
      </c>
      <c r="C1932" s="5" t="s">
        <v>5681</v>
      </c>
      <c r="D1932" s="5" t="s">
        <v>8</v>
      </c>
    </row>
    <row r="1933" spans="1:4">
      <c r="A1933" s="5" t="s">
        <v>5682</v>
      </c>
      <c r="B1933" s="4" t="s">
        <v>5683</v>
      </c>
      <c r="C1933" s="5" t="s">
        <v>829</v>
      </c>
      <c r="D1933" s="5" t="s">
        <v>8</v>
      </c>
    </row>
    <row r="1934" spans="1:4">
      <c r="A1934" s="5" t="s">
        <v>5684</v>
      </c>
      <c r="B1934" s="4" t="s">
        <v>5685</v>
      </c>
      <c r="C1934" s="5" t="s">
        <v>5686</v>
      </c>
      <c r="D1934" s="5" t="s">
        <v>8</v>
      </c>
    </row>
    <row r="1935" spans="1:4">
      <c r="A1935" s="5" t="s">
        <v>5687</v>
      </c>
      <c r="B1935" s="4" t="s">
        <v>5688</v>
      </c>
      <c r="C1935" s="5" t="s">
        <v>5689</v>
      </c>
      <c r="D1935" s="5" t="s">
        <v>8</v>
      </c>
    </row>
    <row r="1936" spans="1:4">
      <c r="A1936" s="5" t="s">
        <v>5690</v>
      </c>
      <c r="B1936" s="4" t="s">
        <v>5691</v>
      </c>
      <c r="C1936" s="5" t="s">
        <v>5692</v>
      </c>
      <c r="D1936" s="5" t="s">
        <v>8</v>
      </c>
    </row>
    <row r="1937" spans="1:4">
      <c r="A1937" s="5" t="s">
        <v>5693</v>
      </c>
      <c r="B1937" s="4" t="s">
        <v>5694</v>
      </c>
      <c r="C1937" s="5" t="s">
        <v>5695</v>
      </c>
      <c r="D1937" s="5" t="s">
        <v>8</v>
      </c>
    </row>
    <row r="1938" spans="1:4">
      <c r="A1938" s="5" t="s">
        <v>5696</v>
      </c>
      <c r="B1938" s="4" t="s">
        <v>5697</v>
      </c>
      <c r="C1938" s="5" t="s">
        <v>5698</v>
      </c>
      <c r="D1938" s="5" t="s">
        <v>8</v>
      </c>
    </row>
    <row r="1939" spans="1:4">
      <c r="A1939" s="5" t="s">
        <v>5699</v>
      </c>
      <c r="B1939" s="4" t="s">
        <v>5700</v>
      </c>
      <c r="C1939" s="5" t="s">
        <v>5701</v>
      </c>
      <c r="D1939" s="5" t="s">
        <v>8</v>
      </c>
    </row>
    <row r="1940" spans="1:4">
      <c r="A1940" s="5" t="s">
        <v>5702</v>
      </c>
      <c r="B1940" s="4" t="s">
        <v>5703</v>
      </c>
      <c r="C1940" s="5" t="s">
        <v>5704</v>
      </c>
      <c r="D1940" s="5" t="s">
        <v>8</v>
      </c>
    </row>
    <row r="1941" spans="1:4">
      <c r="A1941" s="5" t="s">
        <v>5705</v>
      </c>
      <c r="B1941" s="4" t="s">
        <v>5706</v>
      </c>
      <c r="C1941" s="5" t="s">
        <v>5707</v>
      </c>
      <c r="D1941" s="5" t="s">
        <v>8</v>
      </c>
    </row>
    <row r="1942" spans="1:4">
      <c r="A1942" s="5" t="s">
        <v>5708</v>
      </c>
      <c r="B1942" s="4" t="s">
        <v>5709</v>
      </c>
      <c r="C1942" s="5" t="s">
        <v>5710</v>
      </c>
      <c r="D1942" s="5" t="s">
        <v>8</v>
      </c>
    </row>
    <row r="1943" spans="1:4">
      <c r="A1943" s="5" t="s">
        <v>5711</v>
      </c>
      <c r="B1943" s="4" t="s">
        <v>5712</v>
      </c>
      <c r="C1943" s="5" t="s">
        <v>5713</v>
      </c>
      <c r="D1943" s="5" t="s">
        <v>8</v>
      </c>
    </row>
    <row r="1944" spans="1:4">
      <c r="A1944" s="5" t="s">
        <v>5714</v>
      </c>
      <c r="B1944" s="4" t="s">
        <v>5715</v>
      </c>
      <c r="C1944" s="5" t="s">
        <v>5716</v>
      </c>
      <c r="D1944" s="5" t="s">
        <v>8</v>
      </c>
    </row>
    <row r="1945" spans="1:4">
      <c r="A1945" s="5" t="s">
        <v>5717</v>
      </c>
      <c r="B1945" s="4" t="s">
        <v>5718</v>
      </c>
      <c r="C1945" s="5" t="s">
        <v>5719</v>
      </c>
      <c r="D1945" s="5" t="s">
        <v>8</v>
      </c>
    </row>
    <row r="1946" spans="1:4">
      <c r="A1946" s="5" t="s">
        <v>5720</v>
      </c>
      <c r="B1946" s="4" t="s">
        <v>5721</v>
      </c>
      <c r="C1946" s="5" t="s">
        <v>5722</v>
      </c>
      <c r="D1946" s="5" t="s">
        <v>8</v>
      </c>
    </row>
    <row r="1947" spans="1:4">
      <c r="A1947" s="5" t="s">
        <v>5723</v>
      </c>
      <c r="B1947" s="4" t="s">
        <v>5724</v>
      </c>
      <c r="C1947" s="5" t="s">
        <v>5725</v>
      </c>
      <c r="D1947" s="5" t="s">
        <v>8</v>
      </c>
    </row>
    <row r="1948" spans="1:4">
      <c r="A1948" s="5" t="s">
        <v>5726</v>
      </c>
      <c r="B1948" s="4" t="s">
        <v>5727</v>
      </c>
      <c r="C1948" s="5" t="s">
        <v>5728</v>
      </c>
      <c r="D1948" s="5" t="s">
        <v>8</v>
      </c>
    </row>
    <row r="1949" spans="1:4">
      <c r="A1949" s="5" t="s">
        <v>5729</v>
      </c>
      <c r="B1949" s="4" t="s">
        <v>5730</v>
      </c>
      <c r="C1949" s="5" t="s">
        <v>5731</v>
      </c>
      <c r="D1949" s="5" t="s">
        <v>8</v>
      </c>
    </row>
    <row r="1950" spans="1:4">
      <c r="A1950" s="5" t="s">
        <v>5732</v>
      </c>
      <c r="B1950" s="4" t="s">
        <v>5733</v>
      </c>
      <c r="C1950" s="5" t="s">
        <v>5734</v>
      </c>
      <c r="D1950" s="5" t="s">
        <v>8</v>
      </c>
    </row>
    <row r="1951" spans="1:4">
      <c r="A1951" s="5" t="s">
        <v>5735</v>
      </c>
      <c r="B1951" s="4" t="s">
        <v>5736</v>
      </c>
      <c r="C1951" s="5" t="s">
        <v>5737</v>
      </c>
      <c r="D1951" s="5" t="s">
        <v>8</v>
      </c>
    </row>
    <row r="1952" spans="1:4">
      <c r="A1952" s="5" t="s">
        <v>5738</v>
      </c>
      <c r="B1952" s="4" t="s">
        <v>5739</v>
      </c>
      <c r="C1952" s="5" t="s">
        <v>260</v>
      </c>
      <c r="D1952" s="5" t="s">
        <v>8</v>
      </c>
    </row>
    <row r="1953" spans="1:4">
      <c r="A1953" s="5" t="s">
        <v>5740</v>
      </c>
      <c r="B1953" s="4" t="s">
        <v>5741</v>
      </c>
      <c r="C1953" s="5" t="s">
        <v>5742</v>
      </c>
      <c r="D1953" s="5" t="s">
        <v>8</v>
      </c>
    </row>
    <row r="1954" spans="1:4">
      <c r="A1954" s="5" t="s">
        <v>5743</v>
      </c>
      <c r="B1954" s="4" t="s">
        <v>5744</v>
      </c>
      <c r="C1954" s="5" t="s">
        <v>5745</v>
      </c>
      <c r="D1954" s="5" t="s">
        <v>8</v>
      </c>
    </row>
    <row r="1955" spans="1:4">
      <c r="A1955" s="5" t="s">
        <v>5746</v>
      </c>
      <c r="B1955" s="4" t="s">
        <v>5747</v>
      </c>
      <c r="C1955" s="5" t="s">
        <v>1406</v>
      </c>
      <c r="D1955" s="5" t="s">
        <v>8</v>
      </c>
    </row>
    <row r="1956" spans="1:4">
      <c r="A1956" s="5" t="s">
        <v>5748</v>
      </c>
      <c r="B1956" s="4" t="s">
        <v>5749</v>
      </c>
      <c r="C1956" s="5" t="s">
        <v>5750</v>
      </c>
      <c r="D1956" s="5" t="s">
        <v>8</v>
      </c>
    </row>
    <row r="1957" spans="1:4">
      <c r="A1957" s="5" t="s">
        <v>5751</v>
      </c>
      <c r="B1957" s="4" t="s">
        <v>5752</v>
      </c>
      <c r="C1957" s="5" t="s">
        <v>5753</v>
      </c>
      <c r="D1957" s="5" t="s">
        <v>8</v>
      </c>
    </row>
    <row r="1958" spans="1:4">
      <c r="A1958" s="5" t="s">
        <v>5754</v>
      </c>
      <c r="B1958" s="4" t="s">
        <v>5755</v>
      </c>
      <c r="C1958" s="5" t="s">
        <v>5756</v>
      </c>
      <c r="D1958" s="5" t="s">
        <v>8</v>
      </c>
    </row>
    <row r="1959" spans="1:4">
      <c r="A1959" s="5" t="s">
        <v>5757</v>
      </c>
      <c r="B1959" s="4" t="s">
        <v>5758</v>
      </c>
      <c r="C1959" s="5" t="s">
        <v>5759</v>
      </c>
      <c r="D1959" s="5" t="s">
        <v>8</v>
      </c>
    </row>
    <row r="1960" spans="1:4">
      <c r="A1960" s="5" t="s">
        <v>5760</v>
      </c>
      <c r="B1960" s="4" t="s">
        <v>5761</v>
      </c>
      <c r="C1960" s="5" t="s">
        <v>5762</v>
      </c>
      <c r="D1960" s="5" t="s">
        <v>8</v>
      </c>
    </row>
    <row r="1961" spans="1:4">
      <c r="A1961" s="5" t="s">
        <v>5763</v>
      </c>
      <c r="B1961" s="4" t="s">
        <v>5764</v>
      </c>
      <c r="C1961" s="5" t="s">
        <v>5765</v>
      </c>
      <c r="D1961" s="5" t="s">
        <v>8</v>
      </c>
    </row>
    <row r="1962" spans="1:4">
      <c r="A1962" s="5" t="s">
        <v>5766</v>
      </c>
      <c r="B1962" s="4" t="s">
        <v>5767</v>
      </c>
      <c r="C1962" s="5" t="s">
        <v>5768</v>
      </c>
      <c r="D1962" s="5" t="s">
        <v>8</v>
      </c>
    </row>
    <row r="1963" spans="1:4">
      <c r="A1963" s="5" t="s">
        <v>5769</v>
      </c>
      <c r="B1963" s="4" t="s">
        <v>5770</v>
      </c>
      <c r="C1963" s="5" t="s">
        <v>1736</v>
      </c>
      <c r="D1963" s="5" t="s">
        <v>8</v>
      </c>
    </row>
    <row r="1964" spans="1:4">
      <c r="A1964" s="5" t="s">
        <v>5771</v>
      </c>
      <c r="B1964" s="4" t="s">
        <v>5772</v>
      </c>
      <c r="C1964" s="5" t="s">
        <v>5773</v>
      </c>
      <c r="D1964" s="5" t="s">
        <v>8</v>
      </c>
    </row>
    <row r="1965" spans="1:4">
      <c r="A1965" s="5" t="s">
        <v>5774</v>
      </c>
      <c r="B1965" s="4" t="s">
        <v>5775</v>
      </c>
      <c r="C1965" s="5" t="s">
        <v>5776</v>
      </c>
      <c r="D1965" s="5" t="s">
        <v>8</v>
      </c>
    </row>
    <row r="1966" spans="1:4">
      <c r="A1966" s="5" t="s">
        <v>5777</v>
      </c>
      <c r="B1966" s="4" t="s">
        <v>5778</v>
      </c>
      <c r="C1966" s="5" t="s">
        <v>5779</v>
      </c>
      <c r="D1966" s="5" t="s">
        <v>8</v>
      </c>
    </row>
    <row r="1967" spans="1:4">
      <c r="A1967" s="5" t="s">
        <v>5780</v>
      </c>
      <c r="B1967" s="4" t="s">
        <v>5781</v>
      </c>
      <c r="C1967" s="5" t="s">
        <v>5782</v>
      </c>
      <c r="D1967" s="5" t="s">
        <v>8</v>
      </c>
    </row>
    <row r="1968" spans="1:4">
      <c r="A1968" s="5" t="s">
        <v>5783</v>
      </c>
      <c r="B1968" s="4" t="s">
        <v>5784</v>
      </c>
      <c r="C1968" s="5" t="s">
        <v>3546</v>
      </c>
      <c r="D1968" s="5" t="s">
        <v>8</v>
      </c>
    </row>
    <row r="1969" spans="1:4">
      <c r="A1969" s="5" t="s">
        <v>5785</v>
      </c>
      <c r="B1969" s="4" t="s">
        <v>5786</v>
      </c>
      <c r="C1969" s="5" t="s">
        <v>5787</v>
      </c>
      <c r="D1969" s="5" t="s">
        <v>8</v>
      </c>
    </row>
    <row r="1970" spans="1:4">
      <c r="A1970" s="5" t="s">
        <v>5788</v>
      </c>
      <c r="B1970" s="4" t="s">
        <v>5789</v>
      </c>
      <c r="C1970" s="5" t="s">
        <v>5790</v>
      </c>
      <c r="D1970" s="5" t="s">
        <v>8</v>
      </c>
    </row>
    <row r="1971" spans="1:4">
      <c r="A1971" s="5" t="s">
        <v>5791</v>
      </c>
      <c r="B1971" s="4" t="s">
        <v>5792</v>
      </c>
      <c r="C1971" s="5" t="s">
        <v>83</v>
      </c>
      <c r="D1971" s="5" t="s">
        <v>8</v>
      </c>
    </row>
    <row r="1972" spans="1:4">
      <c r="A1972" s="5" t="s">
        <v>5793</v>
      </c>
      <c r="B1972" s="4" t="s">
        <v>5794</v>
      </c>
      <c r="C1972" s="5" t="s">
        <v>5795</v>
      </c>
      <c r="D1972" s="5" t="s">
        <v>8</v>
      </c>
    </row>
    <row r="1973" spans="1:4">
      <c r="A1973" s="5" t="s">
        <v>5796</v>
      </c>
      <c r="B1973" s="4" t="s">
        <v>5797</v>
      </c>
      <c r="C1973" s="5" t="s">
        <v>5798</v>
      </c>
      <c r="D1973" s="5" t="s">
        <v>8</v>
      </c>
    </row>
    <row r="1974" spans="1:4">
      <c r="A1974" s="5" t="s">
        <v>5799</v>
      </c>
      <c r="B1974" s="4" t="s">
        <v>5800</v>
      </c>
      <c r="C1974" s="5" t="s">
        <v>5801</v>
      </c>
      <c r="D1974" s="5" t="s">
        <v>8</v>
      </c>
    </row>
    <row r="1975" spans="1:4">
      <c r="A1975" s="5" t="s">
        <v>5802</v>
      </c>
      <c r="B1975" s="4" t="s">
        <v>5803</v>
      </c>
      <c r="C1975" s="5" t="s">
        <v>5804</v>
      </c>
      <c r="D1975" s="5" t="s">
        <v>8</v>
      </c>
    </row>
    <row r="1976" spans="1:4">
      <c r="A1976" s="5" t="s">
        <v>5805</v>
      </c>
      <c r="B1976" s="4" t="s">
        <v>5806</v>
      </c>
      <c r="C1976" s="5" t="s">
        <v>5807</v>
      </c>
      <c r="D1976" s="5" t="s">
        <v>8</v>
      </c>
    </row>
    <row r="1977" spans="1:4">
      <c r="A1977" s="5" t="s">
        <v>5808</v>
      </c>
      <c r="B1977" s="4" t="s">
        <v>5809</v>
      </c>
      <c r="C1977" s="5" t="s">
        <v>4566</v>
      </c>
      <c r="D1977" s="5" t="s">
        <v>8</v>
      </c>
    </row>
    <row r="1978" spans="1:4">
      <c r="A1978" s="5" t="s">
        <v>5810</v>
      </c>
      <c r="B1978" s="4" t="s">
        <v>5811</v>
      </c>
      <c r="C1978" s="5" t="s">
        <v>5812</v>
      </c>
      <c r="D1978" s="5" t="s">
        <v>8</v>
      </c>
    </row>
    <row r="1979" spans="1:4">
      <c r="A1979" s="5" t="s">
        <v>5813</v>
      </c>
      <c r="B1979" s="4" t="s">
        <v>5814</v>
      </c>
      <c r="C1979" s="5" t="s">
        <v>5815</v>
      </c>
      <c r="D1979" s="5" t="s">
        <v>8</v>
      </c>
    </row>
    <row r="1980" spans="1:4">
      <c r="A1980" s="5" t="s">
        <v>5816</v>
      </c>
      <c r="B1980" s="4" t="s">
        <v>5817</v>
      </c>
      <c r="C1980" s="5" t="s">
        <v>5818</v>
      </c>
      <c r="D1980" s="5" t="s">
        <v>8</v>
      </c>
    </row>
    <row r="1981" spans="1:4">
      <c r="A1981" s="5" t="s">
        <v>5819</v>
      </c>
      <c r="B1981" s="4" t="s">
        <v>5820</v>
      </c>
      <c r="C1981" s="5" t="s">
        <v>5821</v>
      </c>
      <c r="D1981" s="5" t="s">
        <v>8</v>
      </c>
    </row>
    <row r="1982" spans="1:4">
      <c r="A1982" s="5" t="s">
        <v>5822</v>
      </c>
      <c r="B1982" s="4" t="s">
        <v>5823</v>
      </c>
      <c r="C1982" s="5" t="s">
        <v>5824</v>
      </c>
      <c r="D1982" s="5" t="s">
        <v>8</v>
      </c>
    </row>
    <row r="1983" spans="1:4">
      <c r="A1983" s="5" t="s">
        <v>5825</v>
      </c>
      <c r="B1983" s="4" t="s">
        <v>5826</v>
      </c>
      <c r="C1983" s="5" t="s">
        <v>5827</v>
      </c>
      <c r="D1983" s="5" t="s">
        <v>8</v>
      </c>
    </row>
    <row r="1984" spans="1:4">
      <c r="A1984" s="5" t="s">
        <v>5828</v>
      </c>
      <c r="B1984" s="4" t="s">
        <v>5829</v>
      </c>
      <c r="C1984" s="5" t="s">
        <v>5830</v>
      </c>
      <c r="D1984" s="5" t="s">
        <v>8</v>
      </c>
    </row>
    <row r="1985" spans="1:4">
      <c r="A1985" s="5" t="s">
        <v>5831</v>
      </c>
      <c r="B1985" s="4" t="s">
        <v>5832</v>
      </c>
      <c r="C1985" s="5" t="s">
        <v>5833</v>
      </c>
      <c r="D1985" s="5" t="s">
        <v>8</v>
      </c>
    </row>
    <row r="1986" spans="1:4">
      <c r="A1986" s="5" t="s">
        <v>5834</v>
      </c>
      <c r="B1986" s="4" t="s">
        <v>5835</v>
      </c>
      <c r="C1986" s="5" t="s">
        <v>5836</v>
      </c>
      <c r="D1986" s="5" t="s">
        <v>8</v>
      </c>
    </row>
    <row r="1987" spans="1:4">
      <c r="A1987" s="5" t="s">
        <v>5837</v>
      </c>
      <c r="B1987" s="4" t="s">
        <v>5838</v>
      </c>
      <c r="C1987" s="5" t="s">
        <v>5839</v>
      </c>
      <c r="D1987" s="5" t="s">
        <v>8</v>
      </c>
    </row>
    <row r="1988" spans="1:4">
      <c r="A1988" s="5" t="s">
        <v>5840</v>
      </c>
      <c r="B1988" s="4" t="s">
        <v>5841</v>
      </c>
      <c r="C1988" s="5" t="s">
        <v>5842</v>
      </c>
      <c r="D1988" s="5" t="s">
        <v>8</v>
      </c>
    </row>
    <row r="1989" spans="1:4">
      <c r="A1989" s="5" t="s">
        <v>5843</v>
      </c>
      <c r="B1989" s="4" t="s">
        <v>5844</v>
      </c>
      <c r="C1989" s="5" t="s">
        <v>5845</v>
      </c>
      <c r="D1989" s="5" t="s">
        <v>8</v>
      </c>
    </row>
    <row r="1990" spans="1:4">
      <c r="A1990" s="5" t="s">
        <v>5846</v>
      </c>
      <c r="B1990" s="4" t="s">
        <v>5847</v>
      </c>
      <c r="C1990" s="5" t="s">
        <v>5848</v>
      </c>
      <c r="D1990" s="5" t="s">
        <v>8</v>
      </c>
    </row>
    <row r="1991" spans="1:4">
      <c r="A1991" s="5" t="s">
        <v>5849</v>
      </c>
      <c r="B1991" s="4" t="s">
        <v>5850</v>
      </c>
      <c r="C1991" s="5" t="s">
        <v>5851</v>
      </c>
      <c r="D1991" s="5" t="s">
        <v>8</v>
      </c>
    </row>
    <row r="1992" spans="1:4">
      <c r="A1992" s="5" t="s">
        <v>5852</v>
      </c>
      <c r="B1992" s="4" t="s">
        <v>5853</v>
      </c>
      <c r="C1992" s="5" t="s">
        <v>5854</v>
      </c>
      <c r="D1992" s="5" t="s">
        <v>8</v>
      </c>
    </row>
    <row r="1993" spans="1:4">
      <c r="A1993" s="5" t="s">
        <v>5855</v>
      </c>
      <c r="B1993" s="4" t="s">
        <v>5856</v>
      </c>
      <c r="C1993" s="5" t="s">
        <v>5857</v>
      </c>
      <c r="D1993" s="5" t="s">
        <v>8</v>
      </c>
    </row>
    <row r="1994" spans="1:4">
      <c r="A1994" s="5" t="s">
        <v>5858</v>
      </c>
      <c r="B1994" s="4" t="s">
        <v>5859</v>
      </c>
      <c r="C1994" s="5" t="s">
        <v>5860</v>
      </c>
      <c r="D1994" s="5" t="s">
        <v>8</v>
      </c>
    </row>
    <row r="1995" spans="1:4">
      <c r="A1995" s="5" t="s">
        <v>5861</v>
      </c>
      <c r="B1995" s="4" t="s">
        <v>5862</v>
      </c>
      <c r="C1995" s="5" t="s">
        <v>5863</v>
      </c>
      <c r="D1995" s="5" t="s">
        <v>8</v>
      </c>
    </row>
    <row r="1996" spans="1:4">
      <c r="A1996" s="5" t="s">
        <v>5864</v>
      </c>
      <c r="B1996" s="4" t="s">
        <v>5865</v>
      </c>
      <c r="C1996" s="5" t="s">
        <v>5866</v>
      </c>
      <c r="D1996" s="5" t="s">
        <v>8</v>
      </c>
    </row>
    <row r="1997" spans="1:4">
      <c r="A1997" s="5" t="s">
        <v>5867</v>
      </c>
      <c r="B1997" s="4" t="s">
        <v>5868</v>
      </c>
      <c r="C1997" s="5" t="s">
        <v>5869</v>
      </c>
      <c r="D1997" s="5" t="s">
        <v>8</v>
      </c>
    </row>
    <row r="1998" spans="1:4">
      <c r="A1998" s="5" t="s">
        <v>5870</v>
      </c>
      <c r="B1998" s="4" t="s">
        <v>5871</v>
      </c>
      <c r="C1998" s="5" t="s">
        <v>5872</v>
      </c>
      <c r="D1998" s="5" t="s">
        <v>8</v>
      </c>
    </row>
    <row r="1999" spans="1:4">
      <c r="A1999" s="5" t="s">
        <v>5873</v>
      </c>
      <c r="B1999" s="4" t="s">
        <v>5874</v>
      </c>
      <c r="C1999" s="5" t="s">
        <v>5875</v>
      </c>
      <c r="D1999" s="5" t="s">
        <v>8</v>
      </c>
    </row>
    <row r="2000" spans="1:4">
      <c r="A2000" s="5" t="s">
        <v>5876</v>
      </c>
      <c r="B2000" s="4" t="s">
        <v>5877</v>
      </c>
      <c r="C2000" s="5" t="s">
        <v>5878</v>
      </c>
      <c r="D2000" s="5" t="s">
        <v>8</v>
      </c>
    </row>
    <row r="2001" spans="1:4">
      <c r="A2001" s="5" t="s">
        <v>5879</v>
      </c>
      <c r="B2001" s="4" t="s">
        <v>5880</v>
      </c>
      <c r="C2001" s="5" t="s">
        <v>5881</v>
      </c>
      <c r="D2001" s="5" t="s">
        <v>8</v>
      </c>
    </row>
    <row r="2002" spans="1:4">
      <c r="A2002" s="5" t="s">
        <v>5882</v>
      </c>
      <c r="B2002" s="4" t="s">
        <v>5883</v>
      </c>
      <c r="C2002" s="5" t="s">
        <v>5884</v>
      </c>
      <c r="D2002" s="5" t="s">
        <v>8</v>
      </c>
    </row>
    <row r="2003" spans="1:4">
      <c r="A2003" s="5" t="s">
        <v>5885</v>
      </c>
      <c r="B2003" s="4" t="s">
        <v>5886</v>
      </c>
      <c r="C2003" s="5" t="s">
        <v>5887</v>
      </c>
      <c r="D2003" s="5" t="s">
        <v>8</v>
      </c>
    </row>
    <row r="2004" spans="1:4">
      <c r="A2004" s="5" t="s">
        <v>5888</v>
      </c>
      <c r="B2004" s="4" t="s">
        <v>5889</v>
      </c>
      <c r="C2004" s="5" t="s">
        <v>5890</v>
      </c>
      <c r="D2004" s="5" t="s">
        <v>8</v>
      </c>
    </row>
    <row r="2005" spans="1:4">
      <c r="A2005" s="5" t="s">
        <v>5891</v>
      </c>
      <c r="B2005" s="4" t="s">
        <v>5892</v>
      </c>
      <c r="C2005" s="5" t="s">
        <v>5893</v>
      </c>
      <c r="D2005" s="5" t="s">
        <v>8</v>
      </c>
    </row>
    <row r="2006" spans="1:4">
      <c r="A2006" s="5" t="s">
        <v>5894</v>
      </c>
      <c r="B2006" s="4" t="s">
        <v>5895</v>
      </c>
      <c r="C2006" s="5" t="s">
        <v>5896</v>
      </c>
      <c r="D2006" s="5" t="s">
        <v>8</v>
      </c>
    </row>
    <row r="2007" spans="1:4">
      <c r="A2007" s="5" t="s">
        <v>5897</v>
      </c>
      <c r="B2007" s="4" t="s">
        <v>5898</v>
      </c>
      <c r="C2007" s="5" t="s">
        <v>5899</v>
      </c>
      <c r="D2007" s="5" t="s">
        <v>8</v>
      </c>
    </row>
    <row r="2008" spans="1:4">
      <c r="A2008" s="5" t="s">
        <v>5900</v>
      </c>
      <c r="B2008" s="4" t="s">
        <v>5901</v>
      </c>
      <c r="C2008" s="5" t="s">
        <v>5902</v>
      </c>
      <c r="D2008" s="5" t="s">
        <v>8</v>
      </c>
    </row>
    <row r="2009" spans="1:4">
      <c r="A2009" s="5" t="s">
        <v>5903</v>
      </c>
      <c r="B2009" s="4" t="s">
        <v>5904</v>
      </c>
      <c r="C2009" s="5" t="s">
        <v>5905</v>
      </c>
      <c r="D2009" s="5" t="s">
        <v>8</v>
      </c>
    </row>
    <row r="2010" spans="1:4">
      <c r="A2010" s="5" t="s">
        <v>5906</v>
      </c>
      <c r="B2010" s="4" t="s">
        <v>5907</v>
      </c>
      <c r="C2010" s="5" t="s">
        <v>5908</v>
      </c>
      <c r="D2010" s="5" t="s">
        <v>8</v>
      </c>
    </row>
    <row r="2011" spans="1:4">
      <c r="A2011" s="5" t="s">
        <v>5909</v>
      </c>
      <c r="B2011" s="4" t="s">
        <v>5910</v>
      </c>
      <c r="C2011" s="5" t="s">
        <v>5911</v>
      </c>
      <c r="D2011" s="5" t="s">
        <v>8</v>
      </c>
    </row>
    <row r="2012" spans="1:4">
      <c r="A2012" s="5" t="s">
        <v>5912</v>
      </c>
      <c r="B2012" s="4" t="s">
        <v>5913</v>
      </c>
      <c r="C2012" s="5" t="s">
        <v>5914</v>
      </c>
      <c r="D2012" s="5" t="s">
        <v>8</v>
      </c>
    </row>
    <row r="2013" spans="1:4">
      <c r="A2013" s="5" t="s">
        <v>5915</v>
      </c>
      <c r="B2013" s="4" t="s">
        <v>5916</v>
      </c>
      <c r="C2013" s="5" t="s">
        <v>5917</v>
      </c>
      <c r="D2013" s="5" t="s">
        <v>8</v>
      </c>
    </row>
    <row r="2014" spans="1:4">
      <c r="A2014" s="5" t="s">
        <v>5918</v>
      </c>
      <c r="B2014" s="4" t="s">
        <v>5919</v>
      </c>
      <c r="C2014" s="5" t="s">
        <v>5920</v>
      </c>
      <c r="D2014" s="5" t="s">
        <v>8</v>
      </c>
    </row>
    <row r="2015" spans="1:4">
      <c r="A2015" s="5" t="s">
        <v>5921</v>
      </c>
      <c r="B2015" s="4" t="s">
        <v>5922</v>
      </c>
      <c r="C2015" s="5" t="s">
        <v>5923</v>
      </c>
      <c r="D2015" s="5" t="s">
        <v>8</v>
      </c>
    </row>
    <row r="2016" spans="1:4">
      <c r="A2016" s="5" t="s">
        <v>5924</v>
      </c>
      <c r="B2016" s="4" t="s">
        <v>5925</v>
      </c>
      <c r="C2016" s="5" t="s">
        <v>5926</v>
      </c>
      <c r="D2016" s="5" t="s">
        <v>8</v>
      </c>
    </row>
    <row r="2017" spans="1:4">
      <c r="A2017" s="5" t="s">
        <v>5927</v>
      </c>
      <c r="B2017" s="4" t="s">
        <v>5928</v>
      </c>
      <c r="C2017" s="5" t="s">
        <v>5929</v>
      </c>
      <c r="D2017" s="5" t="s">
        <v>8</v>
      </c>
    </row>
    <row r="2018" spans="1:4">
      <c r="A2018" s="5" t="s">
        <v>5930</v>
      </c>
      <c r="B2018" s="4" t="s">
        <v>5931</v>
      </c>
      <c r="C2018" s="5" t="s">
        <v>5932</v>
      </c>
      <c r="D2018" s="5" t="s">
        <v>8</v>
      </c>
    </row>
    <row r="2019" spans="1:4">
      <c r="A2019" s="5" t="s">
        <v>5933</v>
      </c>
      <c r="B2019" s="4" t="s">
        <v>5934</v>
      </c>
      <c r="C2019" s="5" t="s">
        <v>5935</v>
      </c>
      <c r="D2019" s="5" t="s">
        <v>8</v>
      </c>
    </row>
    <row r="2020" spans="1:4">
      <c r="A2020" s="5" t="s">
        <v>5936</v>
      </c>
      <c r="B2020" s="4" t="s">
        <v>5937</v>
      </c>
      <c r="C2020" s="5" t="s">
        <v>411</v>
      </c>
      <c r="D2020" s="5" t="s">
        <v>8</v>
      </c>
    </row>
    <row r="2021" spans="1:4">
      <c r="A2021" s="5" t="s">
        <v>5938</v>
      </c>
      <c r="B2021" s="4" t="s">
        <v>5939</v>
      </c>
      <c r="C2021" s="5" t="s">
        <v>5940</v>
      </c>
      <c r="D2021" s="5" t="s">
        <v>8</v>
      </c>
    </row>
    <row r="2022" spans="1:4">
      <c r="A2022" s="5" t="s">
        <v>5941</v>
      </c>
      <c r="B2022" s="4" t="s">
        <v>5942</v>
      </c>
      <c r="C2022" s="5" t="s">
        <v>5943</v>
      </c>
      <c r="D2022" s="5" t="s">
        <v>8</v>
      </c>
    </row>
    <row r="2023" spans="1:4">
      <c r="A2023" s="5" t="s">
        <v>5944</v>
      </c>
      <c r="B2023" s="4" t="s">
        <v>5945</v>
      </c>
      <c r="C2023" s="5" t="s">
        <v>5946</v>
      </c>
      <c r="D2023" s="5" t="s">
        <v>8</v>
      </c>
    </row>
    <row r="2024" spans="1:4">
      <c r="A2024" s="5" t="s">
        <v>5947</v>
      </c>
      <c r="B2024" s="4" t="s">
        <v>5948</v>
      </c>
      <c r="C2024" s="5" t="s">
        <v>5949</v>
      </c>
      <c r="D2024" s="5" t="s">
        <v>8</v>
      </c>
    </row>
    <row r="2025" spans="1:4">
      <c r="A2025" s="5" t="s">
        <v>5950</v>
      </c>
      <c r="B2025" s="4" t="s">
        <v>5951</v>
      </c>
      <c r="C2025" s="5" t="s">
        <v>5952</v>
      </c>
      <c r="D2025" s="5" t="s">
        <v>8</v>
      </c>
    </row>
    <row r="2026" spans="1:4">
      <c r="A2026" s="5" t="s">
        <v>5953</v>
      </c>
      <c r="B2026" s="4" t="s">
        <v>5954</v>
      </c>
      <c r="C2026" s="5" t="s">
        <v>5955</v>
      </c>
      <c r="D2026" s="5" t="s">
        <v>8</v>
      </c>
    </row>
    <row r="2027" spans="1:4">
      <c r="A2027" s="5" t="s">
        <v>5956</v>
      </c>
      <c r="B2027" s="4" t="s">
        <v>5957</v>
      </c>
      <c r="C2027" s="5" t="s">
        <v>5958</v>
      </c>
      <c r="D2027" s="5" t="s">
        <v>8</v>
      </c>
    </row>
    <row r="2028" spans="1:4">
      <c r="A2028" s="5" t="s">
        <v>5959</v>
      </c>
      <c r="B2028" s="4" t="s">
        <v>5960</v>
      </c>
      <c r="C2028" s="5" t="s">
        <v>5961</v>
      </c>
      <c r="D2028" s="5" t="s">
        <v>8</v>
      </c>
    </row>
    <row r="2029" spans="1:4">
      <c r="A2029" s="5" t="s">
        <v>5962</v>
      </c>
      <c r="B2029" s="4" t="s">
        <v>5963</v>
      </c>
      <c r="C2029" s="5" t="s">
        <v>5964</v>
      </c>
      <c r="D2029" s="5" t="s">
        <v>8</v>
      </c>
    </row>
    <row r="2030" spans="1:4">
      <c r="A2030" s="5" t="s">
        <v>5965</v>
      </c>
      <c r="B2030" s="4" t="s">
        <v>5966</v>
      </c>
      <c r="C2030" s="5" t="s">
        <v>2528</v>
      </c>
      <c r="D2030" s="5" t="s">
        <v>8</v>
      </c>
    </row>
    <row r="2031" spans="1:4">
      <c r="A2031" s="5" t="s">
        <v>5967</v>
      </c>
      <c r="B2031" s="4" t="s">
        <v>5968</v>
      </c>
      <c r="C2031" s="5" t="s">
        <v>5969</v>
      </c>
      <c r="D2031" s="5" t="s">
        <v>8</v>
      </c>
    </row>
    <row r="2032" spans="1:4">
      <c r="A2032" s="5" t="s">
        <v>5970</v>
      </c>
      <c r="B2032" s="4" t="s">
        <v>5971</v>
      </c>
      <c r="C2032" s="5" t="s">
        <v>5972</v>
      </c>
      <c r="D2032" s="5" t="s">
        <v>8</v>
      </c>
    </row>
    <row r="2033" spans="1:4">
      <c r="A2033" s="5" t="s">
        <v>5973</v>
      </c>
      <c r="B2033" s="4" t="s">
        <v>5974</v>
      </c>
      <c r="C2033" s="5" t="s">
        <v>5975</v>
      </c>
      <c r="D2033" s="5" t="s">
        <v>8</v>
      </c>
    </row>
    <row r="2034" spans="1:4">
      <c r="A2034" s="5" t="s">
        <v>5976</v>
      </c>
      <c r="B2034" s="4" t="s">
        <v>5977</v>
      </c>
      <c r="C2034" s="5" t="s">
        <v>5978</v>
      </c>
      <c r="D2034" s="5" t="s">
        <v>8</v>
      </c>
    </row>
    <row r="2035" spans="1:4">
      <c r="A2035" s="5" t="s">
        <v>5979</v>
      </c>
      <c r="B2035" s="4" t="s">
        <v>5980</v>
      </c>
      <c r="C2035" s="5" t="s">
        <v>5981</v>
      </c>
      <c r="D2035" s="5" t="s">
        <v>8</v>
      </c>
    </row>
    <row r="2036" spans="1:4">
      <c r="A2036" s="5" t="s">
        <v>5982</v>
      </c>
      <c r="B2036" s="4" t="s">
        <v>5983</v>
      </c>
      <c r="C2036" s="5" t="s">
        <v>1736</v>
      </c>
      <c r="D2036" s="5" t="s">
        <v>8</v>
      </c>
    </row>
    <row r="2037" spans="1:4">
      <c r="A2037" s="5" t="s">
        <v>5984</v>
      </c>
      <c r="B2037" s="4" t="s">
        <v>5985</v>
      </c>
      <c r="C2037" s="5" t="s">
        <v>5986</v>
      </c>
      <c r="D2037" s="5" t="s">
        <v>8</v>
      </c>
    </row>
    <row r="2038" spans="1:4">
      <c r="A2038" s="5" t="s">
        <v>5987</v>
      </c>
      <c r="B2038" s="4" t="s">
        <v>5988</v>
      </c>
      <c r="C2038" s="5" t="s">
        <v>5989</v>
      </c>
      <c r="D2038" s="5" t="s">
        <v>8</v>
      </c>
    </row>
    <row r="2039" spans="1:4">
      <c r="A2039" s="5" t="s">
        <v>5990</v>
      </c>
      <c r="B2039" s="4" t="s">
        <v>5991</v>
      </c>
      <c r="C2039" s="5" t="s">
        <v>5992</v>
      </c>
      <c r="D2039" s="5" t="s">
        <v>8</v>
      </c>
    </row>
    <row r="2040" spans="1:4">
      <c r="A2040" s="5" t="s">
        <v>5993</v>
      </c>
      <c r="B2040" s="4" t="s">
        <v>5994</v>
      </c>
      <c r="C2040" s="5" t="s">
        <v>5995</v>
      </c>
      <c r="D2040" s="5" t="s">
        <v>8</v>
      </c>
    </row>
    <row r="2041" spans="1:4">
      <c r="A2041" s="5" t="s">
        <v>5996</v>
      </c>
      <c r="B2041" s="4" t="s">
        <v>5997</v>
      </c>
      <c r="C2041" s="5" t="s">
        <v>5998</v>
      </c>
      <c r="D2041" s="5" t="s">
        <v>8</v>
      </c>
    </row>
    <row r="2042" spans="1:4">
      <c r="A2042" s="5" t="s">
        <v>5999</v>
      </c>
      <c r="B2042" s="4" t="s">
        <v>6000</v>
      </c>
      <c r="C2042" s="5" t="s">
        <v>83</v>
      </c>
      <c r="D2042" s="5" t="s">
        <v>8</v>
      </c>
    </row>
    <row r="2043" spans="1:4">
      <c r="A2043" s="5" t="s">
        <v>6001</v>
      </c>
      <c r="B2043" s="4" t="s">
        <v>6002</v>
      </c>
      <c r="C2043" s="5" t="s">
        <v>3163</v>
      </c>
      <c r="D2043" s="5" t="s">
        <v>8</v>
      </c>
    </row>
    <row r="2044" spans="1:4">
      <c r="A2044" s="5" t="s">
        <v>6003</v>
      </c>
      <c r="B2044" s="4" t="s">
        <v>6004</v>
      </c>
      <c r="C2044" s="5" t="s">
        <v>6005</v>
      </c>
      <c r="D2044" s="5" t="s">
        <v>8</v>
      </c>
    </row>
    <row r="2045" spans="1:4">
      <c r="A2045" s="5" t="s">
        <v>6006</v>
      </c>
      <c r="B2045" s="4" t="s">
        <v>6007</v>
      </c>
      <c r="C2045" s="5" t="s">
        <v>6008</v>
      </c>
      <c r="D2045" s="5" t="s">
        <v>8</v>
      </c>
    </row>
    <row r="2046" spans="1:4">
      <c r="A2046" s="5" t="s">
        <v>6009</v>
      </c>
      <c r="B2046" s="4" t="s">
        <v>6010</v>
      </c>
      <c r="C2046" s="5" t="s">
        <v>6011</v>
      </c>
      <c r="D2046" s="5" t="s">
        <v>8</v>
      </c>
    </row>
    <row r="2047" spans="1:4">
      <c r="A2047" s="5" t="s">
        <v>6012</v>
      </c>
      <c r="B2047" s="4" t="s">
        <v>6013</v>
      </c>
      <c r="C2047" s="5" t="s">
        <v>2718</v>
      </c>
      <c r="D2047" s="5" t="s">
        <v>8</v>
      </c>
    </row>
    <row r="2048" spans="1:4">
      <c r="A2048" s="5" t="s">
        <v>6014</v>
      </c>
      <c r="B2048" s="4" t="s">
        <v>6015</v>
      </c>
      <c r="C2048" s="5" t="s">
        <v>83</v>
      </c>
      <c r="D2048" s="5" t="s">
        <v>8</v>
      </c>
    </row>
    <row r="2049" spans="1:4">
      <c r="A2049" s="5" t="s">
        <v>6016</v>
      </c>
      <c r="B2049" s="4" t="s">
        <v>6017</v>
      </c>
      <c r="C2049" s="5" t="s">
        <v>6018</v>
      </c>
      <c r="D2049" s="5" t="s">
        <v>8</v>
      </c>
    </row>
    <row r="2050" spans="1:4">
      <c r="A2050" s="5" t="s">
        <v>6019</v>
      </c>
      <c r="B2050" s="4" t="s">
        <v>6020</v>
      </c>
      <c r="C2050" s="5" t="s">
        <v>6021</v>
      </c>
      <c r="D2050" s="5" t="s">
        <v>8</v>
      </c>
    </row>
    <row r="2051" spans="1:4">
      <c r="A2051" s="5" t="s">
        <v>6022</v>
      </c>
      <c r="B2051" s="4" t="s">
        <v>6023</v>
      </c>
      <c r="C2051" s="5" t="s">
        <v>6024</v>
      </c>
      <c r="D2051" s="5" t="s">
        <v>8</v>
      </c>
    </row>
    <row r="2052" spans="1:4">
      <c r="A2052" s="5" t="s">
        <v>6025</v>
      </c>
      <c r="B2052" s="4" t="s">
        <v>6026</v>
      </c>
      <c r="C2052" s="5" t="s">
        <v>6027</v>
      </c>
      <c r="D2052" s="5" t="s">
        <v>8</v>
      </c>
    </row>
    <row r="2053" spans="1:4">
      <c r="A2053" s="5" t="s">
        <v>6028</v>
      </c>
      <c r="B2053" s="4" t="s">
        <v>6029</v>
      </c>
      <c r="C2053" s="5" t="s">
        <v>6030</v>
      </c>
      <c r="D2053" s="5" t="s">
        <v>8</v>
      </c>
    </row>
    <row r="2054" spans="1:4">
      <c r="A2054" s="5" t="s">
        <v>6031</v>
      </c>
      <c r="B2054" s="4" t="s">
        <v>6032</v>
      </c>
      <c r="C2054" s="5" t="s">
        <v>6033</v>
      </c>
      <c r="D2054" s="5" t="s">
        <v>8</v>
      </c>
    </row>
    <row r="2055" spans="1:4">
      <c r="A2055" s="5" t="s">
        <v>6034</v>
      </c>
      <c r="B2055" s="4" t="s">
        <v>6035</v>
      </c>
      <c r="C2055" s="5" t="s">
        <v>6036</v>
      </c>
      <c r="D2055" s="5" t="s">
        <v>8</v>
      </c>
    </row>
    <row r="2056" spans="1:4">
      <c r="A2056" s="5" t="s">
        <v>6037</v>
      </c>
      <c r="B2056" s="4" t="s">
        <v>6038</v>
      </c>
      <c r="C2056" s="5" t="s">
        <v>6039</v>
      </c>
      <c r="D2056" s="5" t="s">
        <v>8</v>
      </c>
    </row>
    <row r="2057" spans="1:4">
      <c r="A2057" s="5" t="s">
        <v>6040</v>
      </c>
      <c r="B2057" s="4" t="s">
        <v>6041</v>
      </c>
      <c r="C2057" s="5" t="s">
        <v>6042</v>
      </c>
      <c r="D2057" s="5" t="s">
        <v>8</v>
      </c>
    </row>
    <row r="2058" spans="1:4">
      <c r="A2058" s="5" t="s">
        <v>6043</v>
      </c>
      <c r="B2058" s="4" t="s">
        <v>6044</v>
      </c>
      <c r="C2058" s="5" t="s">
        <v>6045</v>
      </c>
      <c r="D2058" s="5" t="s">
        <v>8</v>
      </c>
    </row>
    <row r="2059" spans="1:4">
      <c r="A2059" s="5" t="s">
        <v>6046</v>
      </c>
      <c r="B2059" s="4" t="s">
        <v>6047</v>
      </c>
      <c r="C2059" s="5" t="s">
        <v>6048</v>
      </c>
      <c r="D2059" s="5" t="s">
        <v>8</v>
      </c>
    </row>
    <row r="2060" spans="1:4">
      <c r="A2060" s="5" t="s">
        <v>6049</v>
      </c>
      <c r="B2060" s="4" t="s">
        <v>6050</v>
      </c>
      <c r="C2060" s="5" t="s">
        <v>6051</v>
      </c>
      <c r="D2060" s="5" t="s">
        <v>8</v>
      </c>
    </row>
    <row r="2061" spans="1:4">
      <c r="A2061" s="5" t="s">
        <v>6052</v>
      </c>
      <c r="B2061" s="4" t="s">
        <v>6053</v>
      </c>
      <c r="C2061" s="5" t="s">
        <v>6054</v>
      </c>
      <c r="D2061" s="5" t="s">
        <v>8</v>
      </c>
    </row>
    <row r="2062" spans="1:4">
      <c r="A2062" s="5" t="s">
        <v>6055</v>
      </c>
      <c r="B2062" s="4" t="s">
        <v>6056</v>
      </c>
      <c r="C2062" s="5" t="s">
        <v>6057</v>
      </c>
      <c r="D2062" s="5" t="s">
        <v>8</v>
      </c>
    </row>
    <row r="2063" spans="1:4">
      <c r="A2063" s="5" t="s">
        <v>6058</v>
      </c>
      <c r="B2063" s="4" t="s">
        <v>6059</v>
      </c>
      <c r="C2063" s="5" t="s">
        <v>6060</v>
      </c>
      <c r="D2063" s="5" t="s">
        <v>8</v>
      </c>
    </row>
    <row r="2064" spans="1:4">
      <c r="A2064" s="5" t="s">
        <v>6061</v>
      </c>
      <c r="B2064" s="4" t="s">
        <v>6062</v>
      </c>
      <c r="C2064" s="5" t="s">
        <v>6063</v>
      </c>
      <c r="D2064" s="5" t="s">
        <v>8</v>
      </c>
    </row>
    <row r="2065" spans="1:4">
      <c r="A2065" s="5" t="s">
        <v>6064</v>
      </c>
      <c r="B2065" s="4" t="s">
        <v>6065</v>
      </c>
      <c r="C2065" s="5" t="s">
        <v>6066</v>
      </c>
      <c r="D2065" s="5" t="s">
        <v>8</v>
      </c>
    </row>
    <row r="2066" spans="1:4">
      <c r="A2066" s="5" t="s">
        <v>6067</v>
      </c>
      <c r="B2066" s="4" t="s">
        <v>6068</v>
      </c>
      <c r="C2066" s="5" t="s">
        <v>6069</v>
      </c>
      <c r="D2066" s="5" t="s">
        <v>8</v>
      </c>
    </row>
    <row r="2067" spans="1:4">
      <c r="A2067" s="5" t="s">
        <v>6070</v>
      </c>
      <c r="B2067" s="4" t="s">
        <v>6071</v>
      </c>
      <c r="C2067" s="5" t="s">
        <v>6072</v>
      </c>
      <c r="D2067" s="5" t="s">
        <v>8</v>
      </c>
    </row>
    <row r="2068" spans="1:4">
      <c r="A2068" s="5" t="s">
        <v>6073</v>
      </c>
      <c r="B2068" s="4" t="s">
        <v>6074</v>
      </c>
      <c r="C2068" s="5" t="s">
        <v>6075</v>
      </c>
      <c r="D2068" s="5" t="s">
        <v>8</v>
      </c>
    </row>
    <row r="2069" spans="1:4">
      <c r="A2069" s="5" t="s">
        <v>6076</v>
      </c>
      <c r="B2069" s="4" t="s">
        <v>6077</v>
      </c>
      <c r="C2069" s="5" t="s">
        <v>6078</v>
      </c>
      <c r="D2069" s="5" t="s">
        <v>8</v>
      </c>
    </row>
    <row r="2070" spans="1:4">
      <c r="A2070" s="5" t="s">
        <v>6079</v>
      </c>
      <c r="B2070" s="4" t="s">
        <v>6080</v>
      </c>
      <c r="C2070" s="5" t="s">
        <v>6081</v>
      </c>
      <c r="D2070" s="5" t="s">
        <v>8</v>
      </c>
    </row>
    <row r="2071" spans="1:4">
      <c r="A2071" s="5" t="s">
        <v>6082</v>
      </c>
      <c r="B2071" s="4" t="s">
        <v>6083</v>
      </c>
      <c r="C2071" s="5" t="s">
        <v>6084</v>
      </c>
      <c r="D2071" s="5" t="s">
        <v>8</v>
      </c>
    </row>
    <row r="2072" spans="1:4">
      <c r="A2072" s="5" t="s">
        <v>6085</v>
      </c>
      <c r="B2072" s="4" t="s">
        <v>6086</v>
      </c>
      <c r="C2072" s="5" t="s">
        <v>6087</v>
      </c>
      <c r="D2072" s="5" t="s">
        <v>8</v>
      </c>
    </row>
    <row r="2073" spans="1:4">
      <c r="A2073" s="5" t="s">
        <v>6088</v>
      </c>
      <c r="B2073" s="4" t="s">
        <v>6089</v>
      </c>
      <c r="C2073" s="5" t="s">
        <v>6090</v>
      </c>
      <c r="D2073" s="5" t="s">
        <v>8</v>
      </c>
    </row>
    <row r="2074" spans="1:4">
      <c r="A2074" s="5" t="s">
        <v>6091</v>
      </c>
      <c r="B2074" s="4" t="s">
        <v>6092</v>
      </c>
      <c r="C2074" s="5" t="s">
        <v>6093</v>
      </c>
      <c r="D2074" s="5" t="s">
        <v>8</v>
      </c>
    </row>
    <row r="2075" spans="1:4">
      <c r="A2075" s="5" t="s">
        <v>6094</v>
      </c>
      <c r="B2075" s="4" t="s">
        <v>6095</v>
      </c>
      <c r="C2075" s="5" t="s">
        <v>6096</v>
      </c>
      <c r="D2075" s="5" t="s">
        <v>8</v>
      </c>
    </row>
    <row r="2076" spans="1:4">
      <c r="A2076" s="5" t="s">
        <v>6097</v>
      </c>
      <c r="B2076" s="4" t="s">
        <v>6098</v>
      </c>
      <c r="C2076" s="5" t="s">
        <v>6099</v>
      </c>
      <c r="D2076" s="5" t="s">
        <v>8</v>
      </c>
    </row>
    <row r="2077" spans="1:4">
      <c r="A2077" s="5" t="s">
        <v>6100</v>
      </c>
      <c r="B2077" s="4" t="s">
        <v>6101</v>
      </c>
      <c r="C2077" s="5" t="s">
        <v>6102</v>
      </c>
      <c r="D2077" s="5" t="s">
        <v>8</v>
      </c>
    </row>
    <row r="2078" spans="1:4">
      <c r="A2078" s="5" t="s">
        <v>6103</v>
      </c>
      <c r="B2078" s="4" t="s">
        <v>6104</v>
      </c>
      <c r="C2078" s="5" t="s">
        <v>6105</v>
      </c>
      <c r="D2078" s="5" t="s">
        <v>8</v>
      </c>
    </row>
    <row r="2079" spans="1:4">
      <c r="A2079" s="5" t="s">
        <v>6106</v>
      </c>
      <c r="B2079" s="4" t="s">
        <v>6107</v>
      </c>
      <c r="C2079" s="5" t="s">
        <v>6108</v>
      </c>
      <c r="D2079" s="5" t="s">
        <v>8</v>
      </c>
    </row>
    <row r="2080" spans="1:4">
      <c r="A2080" s="5" t="s">
        <v>6109</v>
      </c>
      <c r="B2080" s="4" t="s">
        <v>6110</v>
      </c>
      <c r="C2080" s="5" t="s">
        <v>6111</v>
      </c>
      <c r="D2080" s="5" t="s">
        <v>8</v>
      </c>
    </row>
    <row r="2081" spans="1:4">
      <c r="A2081" s="5" t="s">
        <v>6112</v>
      </c>
      <c r="B2081" s="4" t="s">
        <v>6113</v>
      </c>
      <c r="C2081" s="5" t="s">
        <v>6114</v>
      </c>
      <c r="D2081" s="5" t="s">
        <v>8</v>
      </c>
    </row>
    <row r="2082" spans="1:4">
      <c r="A2082" s="5" t="s">
        <v>6115</v>
      </c>
      <c r="B2082" s="4" t="s">
        <v>6116</v>
      </c>
      <c r="C2082" s="5" t="s">
        <v>6117</v>
      </c>
      <c r="D2082" s="5" t="s">
        <v>8</v>
      </c>
    </row>
    <row r="2083" spans="1:4">
      <c r="A2083" s="5" t="s">
        <v>6118</v>
      </c>
      <c r="B2083" s="4" t="s">
        <v>6119</v>
      </c>
      <c r="C2083" s="5" t="s">
        <v>6120</v>
      </c>
      <c r="D2083" s="5" t="s">
        <v>8</v>
      </c>
    </row>
    <row r="2084" spans="1:4">
      <c r="A2084" s="5" t="s">
        <v>6121</v>
      </c>
      <c r="B2084" s="4" t="s">
        <v>6122</v>
      </c>
      <c r="C2084" s="5" t="s">
        <v>6123</v>
      </c>
      <c r="D2084" s="5" t="s">
        <v>8</v>
      </c>
    </row>
    <row r="2085" spans="1:4">
      <c r="A2085" s="5" t="s">
        <v>6124</v>
      </c>
      <c r="B2085" s="4" t="s">
        <v>6125</v>
      </c>
      <c r="C2085" s="5" t="s">
        <v>6126</v>
      </c>
      <c r="D2085" s="5" t="s">
        <v>8</v>
      </c>
    </row>
    <row r="2086" spans="1:4">
      <c r="A2086" s="5" t="s">
        <v>6127</v>
      </c>
      <c r="B2086" s="4" t="s">
        <v>6128</v>
      </c>
      <c r="C2086" s="5" t="s">
        <v>6129</v>
      </c>
      <c r="D2086" s="5" t="s">
        <v>8</v>
      </c>
    </row>
    <row r="2087" spans="1:4">
      <c r="A2087" s="5" t="s">
        <v>6130</v>
      </c>
      <c r="B2087" s="4" t="s">
        <v>6131</v>
      </c>
      <c r="C2087" s="5" t="s">
        <v>6132</v>
      </c>
      <c r="D2087" s="5" t="s">
        <v>8</v>
      </c>
    </row>
    <row r="2088" spans="1:4">
      <c r="A2088" s="5" t="s">
        <v>6133</v>
      </c>
      <c r="B2088" s="4" t="s">
        <v>6134</v>
      </c>
      <c r="C2088" s="5" t="s">
        <v>6135</v>
      </c>
      <c r="D2088" s="5" t="s">
        <v>8</v>
      </c>
    </row>
    <row r="2089" spans="1:4">
      <c r="A2089" s="5" t="s">
        <v>6136</v>
      </c>
      <c r="B2089" s="4" t="s">
        <v>6137</v>
      </c>
      <c r="C2089" s="5" t="s">
        <v>1290</v>
      </c>
      <c r="D2089" s="5" t="s">
        <v>8</v>
      </c>
    </row>
    <row r="2090" spans="1:4">
      <c r="A2090" s="5" t="s">
        <v>6138</v>
      </c>
      <c r="B2090" s="4" t="s">
        <v>6139</v>
      </c>
      <c r="C2090" s="5" t="s">
        <v>6140</v>
      </c>
      <c r="D2090" s="5" t="s">
        <v>8</v>
      </c>
    </row>
    <row r="2091" spans="1:4">
      <c r="A2091" s="5" t="s">
        <v>6141</v>
      </c>
      <c r="B2091" s="4" t="s">
        <v>6142</v>
      </c>
      <c r="C2091" s="5" t="s">
        <v>6143</v>
      </c>
      <c r="D2091" s="5" t="s">
        <v>8</v>
      </c>
    </row>
    <row r="2092" spans="1:4">
      <c r="A2092" s="5" t="s">
        <v>6144</v>
      </c>
      <c r="B2092" s="4" t="s">
        <v>6145</v>
      </c>
      <c r="C2092" s="5" t="s">
        <v>6146</v>
      </c>
      <c r="D2092" s="5" t="s">
        <v>8</v>
      </c>
    </row>
    <row r="2093" spans="1:4">
      <c r="A2093" s="5" t="s">
        <v>6147</v>
      </c>
      <c r="B2093" s="4" t="s">
        <v>6148</v>
      </c>
      <c r="C2093" s="5" t="s">
        <v>6149</v>
      </c>
      <c r="D2093" s="5" t="s">
        <v>8</v>
      </c>
    </row>
    <row r="2094" spans="1:4">
      <c r="A2094" s="5" t="s">
        <v>6150</v>
      </c>
      <c r="B2094" s="4" t="s">
        <v>6151</v>
      </c>
      <c r="C2094" s="5" t="s">
        <v>6152</v>
      </c>
      <c r="D2094" s="5" t="s">
        <v>8</v>
      </c>
    </row>
    <row r="2095" spans="1:4">
      <c r="A2095" s="5" t="s">
        <v>6153</v>
      </c>
      <c r="B2095" s="4" t="s">
        <v>6154</v>
      </c>
      <c r="C2095" s="5" t="s">
        <v>6155</v>
      </c>
      <c r="D2095" s="5" t="s">
        <v>8</v>
      </c>
    </row>
    <row r="2096" spans="1:4">
      <c r="A2096" s="5" t="s">
        <v>6156</v>
      </c>
      <c r="B2096" s="4" t="s">
        <v>6157</v>
      </c>
      <c r="C2096" s="5" t="s">
        <v>6158</v>
      </c>
      <c r="D2096" s="5" t="s">
        <v>8</v>
      </c>
    </row>
    <row r="2097" spans="1:4">
      <c r="A2097" s="5" t="s">
        <v>6159</v>
      </c>
      <c r="B2097" s="4" t="s">
        <v>6160</v>
      </c>
      <c r="C2097" s="5" t="s">
        <v>6161</v>
      </c>
      <c r="D2097" s="5" t="s">
        <v>8</v>
      </c>
    </row>
    <row r="2098" spans="1:4">
      <c r="A2098" s="5" t="s">
        <v>6162</v>
      </c>
      <c r="B2098" s="4" t="s">
        <v>6163</v>
      </c>
      <c r="C2098" s="5" t="s">
        <v>6164</v>
      </c>
      <c r="D2098" s="5" t="s">
        <v>8</v>
      </c>
    </row>
    <row r="2099" spans="1:4">
      <c r="A2099" s="5" t="s">
        <v>6165</v>
      </c>
      <c r="B2099" s="4" t="s">
        <v>6166</v>
      </c>
      <c r="C2099" s="5" t="s">
        <v>6167</v>
      </c>
      <c r="D2099" s="5" t="s">
        <v>8</v>
      </c>
    </row>
    <row r="2100" spans="1:4">
      <c r="A2100" s="5" t="s">
        <v>6168</v>
      </c>
      <c r="B2100" s="4" t="s">
        <v>6169</v>
      </c>
      <c r="C2100" s="5" t="s">
        <v>6170</v>
      </c>
      <c r="D2100" s="5" t="s">
        <v>8</v>
      </c>
    </row>
    <row r="2101" spans="1:4">
      <c r="A2101" s="5" t="s">
        <v>6171</v>
      </c>
      <c r="B2101" s="4" t="s">
        <v>6172</v>
      </c>
      <c r="C2101" s="5" t="s">
        <v>5250</v>
      </c>
      <c r="D2101" s="5" t="s">
        <v>8</v>
      </c>
    </row>
    <row r="2102" spans="1:4">
      <c r="A2102" s="5" t="s">
        <v>6173</v>
      </c>
      <c r="B2102" s="4" t="s">
        <v>6174</v>
      </c>
      <c r="C2102" s="5" t="s">
        <v>6175</v>
      </c>
      <c r="D2102" s="5" t="s">
        <v>8</v>
      </c>
    </row>
    <row r="2103" spans="1:4">
      <c r="A2103" s="5" t="s">
        <v>6176</v>
      </c>
      <c r="B2103" s="4" t="s">
        <v>6177</v>
      </c>
      <c r="C2103" s="5" t="s">
        <v>6178</v>
      </c>
      <c r="D2103" s="5" t="s">
        <v>8</v>
      </c>
    </row>
    <row r="2104" spans="1:4">
      <c r="A2104" s="5" t="s">
        <v>6179</v>
      </c>
      <c r="B2104" s="4" t="s">
        <v>6180</v>
      </c>
      <c r="C2104" s="5" t="s">
        <v>6181</v>
      </c>
      <c r="D2104" s="5" t="s">
        <v>8</v>
      </c>
    </row>
    <row r="2105" spans="1:4">
      <c r="A2105" s="5" t="s">
        <v>6182</v>
      </c>
      <c r="B2105" s="4" t="s">
        <v>6183</v>
      </c>
      <c r="C2105" s="5" t="s">
        <v>6184</v>
      </c>
      <c r="D2105" s="5" t="s">
        <v>8</v>
      </c>
    </row>
    <row r="2106" spans="1:4">
      <c r="A2106" s="5" t="s">
        <v>6185</v>
      </c>
      <c r="B2106" s="4" t="s">
        <v>6186</v>
      </c>
      <c r="C2106" s="5" t="s">
        <v>6187</v>
      </c>
      <c r="D2106" s="5" t="s">
        <v>8</v>
      </c>
    </row>
    <row r="2107" spans="1:4">
      <c r="A2107" s="5" t="s">
        <v>6188</v>
      </c>
      <c r="B2107" s="4" t="s">
        <v>6189</v>
      </c>
      <c r="C2107" s="5" t="s">
        <v>6190</v>
      </c>
      <c r="D2107" s="5" t="s">
        <v>8</v>
      </c>
    </row>
    <row r="2108" spans="1:4">
      <c r="A2108" s="5" t="s">
        <v>6191</v>
      </c>
      <c r="B2108" s="4" t="s">
        <v>6192</v>
      </c>
      <c r="C2108" s="5" t="s">
        <v>6193</v>
      </c>
      <c r="D2108" s="5" t="s">
        <v>8</v>
      </c>
    </row>
    <row r="2109" spans="1:4">
      <c r="A2109" s="5" t="s">
        <v>6194</v>
      </c>
      <c r="B2109" s="4" t="s">
        <v>6195</v>
      </c>
      <c r="C2109" s="5" t="s">
        <v>6196</v>
      </c>
      <c r="D2109" s="5" t="s">
        <v>8</v>
      </c>
    </row>
    <row r="2110" spans="1:4">
      <c r="A2110" s="5" t="s">
        <v>6197</v>
      </c>
      <c r="B2110" s="4" t="s">
        <v>6198</v>
      </c>
      <c r="C2110" s="5" t="s">
        <v>6199</v>
      </c>
      <c r="D2110" s="5" t="s">
        <v>8</v>
      </c>
    </row>
    <row r="2111" spans="1:4">
      <c r="A2111" s="5" t="s">
        <v>6200</v>
      </c>
      <c r="B2111" s="4" t="s">
        <v>6201</v>
      </c>
      <c r="C2111" s="5" t="s">
        <v>6202</v>
      </c>
      <c r="D2111" s="5" t="s">
        <v>8</v>
      </c>
    </row>
    <row r="2112" spans="1:4">
      <c r="A2112" s="5" t="s">
        <v>6203</v>
      </c>
      <c r="B2112" s="4" t="s">
        <v>6204</v>
      </c>
      <c r="C2112" s="5" t="s">
        <v>6205</v>
      </c>
      <c r="D2112" s="5" t="s">
        <v>8</v>
      </c>
    </row>
    <row r="2113" spans="1:4">
      <c r="A2113" s="5" t="s">
        <v>6206</v>
      </c>
      <c r="B2113" s="4" t="s">
        <v>6207</v>
      </c>
      <c r="C2113" s="5" t="s">
        <v>6208</v>
      </c>
      <c r="D2113" s="5" t="s">
        <v>8</v>
      </c>
    </row>
    <row r="2114" spans="1:4">
      <c r="A2114" s="5" t="s">
        <v>6209</v>
      </c>
      <c r="B2114" s="4" t="s">
        <v>6210</v>
      </c>
      <c r="C2114" s="5" t="s">
        <v>4414</v>
      </c>
      <c r="D2114" s="5" t="s">
        <v>8</v>
      </c>
    </row>
    <row r="2115" spans="1:4">
      <c r="A2115" s="5" t="s">
        <v>6211</v>
      </c>
      <c r="B2115" s="4" t="s">
        <v>6212</v>
      </c>
      <c r="C2115" s="5" t="s">
        <v>3443</v>
      </c>
      <c r="D2115" s="5" t="s">
        <v>8</v>
      </c>
    </row>
    <row r="2116" spans="1:4">
      <c r="A2116" s="5" t="s">
        <v>6213</v>
      </c>
      <c r="B2116" s="4" t="s">
        <v>6214</v>
      </c>
      <c r="C2116" s="5" t="s">
        <v>6215</v>
      </c>
      <c r="D2116" s="5" t="s">
        <v>8</v>
      </c>
    </row>
    <row r="2117" spans="1:4">
      <c r="A2117" s="5" t="s">
        <v>6216</v>
      </c>
      <c r="B2117" s="4" t="s">
        <v>6217</v>
      </c>
      <c r="C2117" s="5" t="s">
        <v>6218</v>
      </c>
      <c r="D2117" s="5" t="s">
        <v>8</v>
      </c>
    </row>
    <row r="2118" spans="1:4">
      <c r="A2118" s="5" t="s">
        <v>6219</v>
      </c>
      <c r="B2118" s="4" t="s">
        <v>6220</v>
      </c>
      <c r="C2118" s="5" t="s">
        <v>6221</v>
      </c>
      <c r="D2118" s="5" t="s">
        <v>8</v>
      </c>
    </row>
    <row r="2119" spans="1:4">
      <c r="A2119" s="5" t="s">
        <v>6222</v>
      </c>
      <c r="B2119" s="4" t="s">
        <v>6223</v>
      </c>
      <c r="C2119" s="5" t="s">
        <v>6224</v>
      </c>
      <c r="D2119" s="5" t="s">
        <v>8</v>
      </c>
    </row>
    <row r="2120" spans="1:4">
      <c r="A2120" s="5" t="s">
        <v>6225</v>
      </c>
      <c r="B2120" s="4" t="s">
        <v>6226</v>
      </c>
      <c r="C2120" s="5" t="s">
        <v>6227</v>
      </c>
      <c r="D2120" s="5" t="s">
        <v>8</v>
      </c>
    </row>
    <row r="2121" spans="1:4">
      <c r="A2121" s="5" t="s">
        <v>6228</v>
      </c>
      <c r="B2121" s="4" t="s">
        <v>6229</v>
      </c>
      <c r="C2121" s="5" t="s">
        <v>6230</v>
      </c>
      <c r="D2121" s="5" t="s">
        <v>8</v>
      </c>
    </row>
    <row r="2122" spans="1:4">
      <c r="A2122" s="5" t="s">
        <v>6231</v>
      </c>
      <c r="B2122" s="4" t="s">
        <v>6232</v>
      </c>
      <c r="C2122" s="5" t="s">
        <v>6233</v>
      </c>
      <c r="D2122" s="5" t="s">
        <v>8</v>
      </c>
    </row>
    <row r="2123" spans="1:4">
      <c r="A2123" s="5" t="s">
        <v>6234</v>
      </c>
      <c r="B2123" s="4" t="s">
        <v>6235</v>
      </c>
      <c r="C2123" s="5" t="s">
        <v>6236</v>
      </c>
      <c r="D2123" s="5" t="s">
        <v>8</v>
      </c>
    </row>
    <row r="2124" spans="1:4">
      <c r="A2124" s="5" t="s">
        <v>6237</v>
      </c>
      <c r="B2124" s="4" t="s">
        <v>6238</v>
      </c>
      <c r="C2124" s="5" t="s">
        <v>6239</v>
      </c>
      <c r="D2124" s="5" t="s">
        <v>8</v>
      </c>
    </row>
    <row r="2125" spans="1:4">
      <c r="A2125" s="5" t="s">
        <v>6240</v>
      </c>
      <c r="B2125" s="4" t="s">
        <v>6241</v>
      </c>
      <c r="C2125" s="5" t="s">
        <v>6242</v>
      </c>
      <c r="D2125" s="5" t="s">
        <v>8</v>
      </c>
    </row>
    <row r="2126" spans="1:4">
      <c r="A2126" s="5" t="s">
        <v>6243</v>
      </c>
      <c r="B2126" s="4" t="s">
        <v>6244</v>
      </c>
      <c r="C2126" s="5" t="s">
        <v>6245</v>
      </c>
      <c r="D2126" s="5" t="s">
        <v>8</v>
      </c>
    </row>
    <row r="2127" spans="1:4">
      <c r="A2127" s="5" t="s">
        <v>6246</v>
      </c>
      <c r="B2127" s="4" t="s">
        <v>6247</v>
      </c>
      <c r="C2127" s="5" t="s">
        <v>6248</v>
      </c>
      <c r="D2127" s="5" t="s">
        <v>8</v>
      </c>
    </row>
    <row r="2128" spans="1:4">
      <c r="A2128" s="5" t="s">
        <v>6249</v>
      </c>
      <c r="B2128" s="4" t="s">
        <v>6250</v>
      </c>
      <c r="C2128" s="5" t="s">
        <v>6251</v>
      </c>
      <c r="D2128" s="5" t="s">
        <v>8</v>
      </c>
    </row>
    <row r="2129" spans="1:4">
      <c r="A2129" s="5" t="s">
        <v>6252</v>
      </c>
      <c r="B2129" s="4" t="s">
        <v>6253</v>
      </c>
      <c r="C2129" s="5" t="s">
        <v>6254</v>
      </c>
      <c r="D2129" s="5" t="s">
        <v>8</v>
      </c>
    </row>
    <row r="2130" spans="1:4">
      <c r="A2130" s="5" t="s">
        <v>6255</v>
      </c>
      <c r="B2130" s="4" t="s">
        <v>6256</v>
      </c>
      <c r="C2130" s="5" t="s">
        <v>6257</v>
      </c>
      <c r="D2130" s="5" t="s">
        <v>8</v>
      </c>
    </row>
    <row r="2131" spans="1:4">
      <c r="A2131" s="5" t="s">
        <v>6258</v>
      </c>
      <c r="B2131" s="4" t="s">
        <v>6259</v>
      </c>
      <c r="C2131" s="5" t="s">
        <v>6260</v>
      </c>
      <c r="D2131" s="5" t="s">
        <v>8</v>
      </c>
    </row>
    <row r="2132" spans="1:4">
      <c r="A2132" s="5" t="s">
        <v>6261</v>
      </c>
      <c r="B2132" s="4" t="s">
        <v>6262</v>
      </c>
      <c r="C2132" s="5" t="s">
        <v>6263</v>
      </c>
      <c r="D2132" s="5" t="s">
        <v>8</v>
      </c>
    </row>
    <row r="2133" spans="1:4">
      <c r="A2133" s="5" t="s">
        <v>6264</v>
      </c>
      <c r="B2133" s="4" t="s">
        <v>6265</v>
      </c>
      <c r="C2133" s="5" t="s">
        <v>6266</v>
      </c>
      <c r="D2133" s="5" t="s">
        <v>8</v>
      </c>
    </row>
    <row r="2134" spans="1:4">
      <c r="A2134" s="5" t="s">
        <v>6267</v>
      </c>
      <c r="B2134" s="4" t="s">
        <v>6268</v>
      </c>
      <c r="C2134" s="5" t="s">
        <v>1799</v>
      </c>
      <c r="D2134" s="5" t="s">
        <v>8</v>
      </c>
    </row>
    <row r="2135" spans="1:4">
      <c r="A2135" s="5" t="s">
        <v>6269</v>
      </c>
      <c r="B2135" s="4" t="s">
        <v>6270</v>
      </c>
      <c r="C2135" s="5" t="s">
        <v>6271</v>
      </c>
      <c r="D2135" s="5" t="s">
        <v>8</v>
      </c>
    </row>
    <row r="2136" spans="1:4">
      <c r="A2136" s="5" t="s">
        <v>6272</v>
      </c>
      <c r="B2136" s="4" t="s">
        <v>6273</v>
      </c>
      <c r="C2136" s="5" t="s">
        <v>6274</v>
      </c>
      <c r="D2136" s="5" t="s">
        <v>8</v>
      </c>
    </row>
    <row r="2137" spans="1:4">
      <c r="A2137" s="5" t="s">
        <v>6275</v>
      </c>
      <c r="B2137" s="4" t="s">
        <v>6276</v>
      </c>
      <c r="C2137" s="5" t="s">
        <v>6277</v>
      </c>
      <c r="D2137" s="5" t="s">
        <v>8</v>
      </c>
    </row>
    <row r="2138" spans="1:4">
      <c r="A2138" s="5" t="s">
        <v>6278</v>
      </c>
      <c r="B2138" s="4" t="s">
        <v>6279</v>
      </c>
      <c r="C2138" s="5" t="s">
        <v>656</v>
      </c>
      <c r="D2138" s="5" t="s">
        <v>8</v>
      </c>
    </row>
    <row r="2139" spans="1:4">
      <c r="A2139" s="5" t="s">
        <v>6280</v>
      </c>
      <c r="B2139" s="4" t="s">
        <v>6281</v>
      </c>
      <c r="C2139" s="5" t="s">
        <v>3443</v>
      </c>
      <c r="D2139" s="5" t="s">
        <v>8</v>
      </c>
    </row>
    <row r="2140" spans="1:4">
      <c r="A2140" s="5" t="s">
        <v>6282</v>
      </c>
      <c r="B2140" s="4" t="s">
        <v>6283</v>
      </c>
      <c r="C2140" s="5" t="s">
        <v>6284</v>
      </c>
      <c r="D2140" s="5" t="s">
        <v>8</v>
      </c>
    </row>
    <row r="2141" spans="1:4">
      <c r="A2141" s="5" t="s">
        <v>6285</v>
      </c>
      <c r="B2141" s="4" t="s">
        <v>6286</v>
      </c>
      <c r="C2141" s="5" t="s">
        <v>6287</v>
      </c>
      <c r="D2141" s="5" t="s">
        <v>8</v>
      </c>
    </row>
    <row r="2142" spans="1:4">
      <c r="A2142" s="5" t="s">
        <v>6288</v>
      </c>
      <c r="B2142" s="4" t="s">
        <v>6289</v>
      </c>
      <c r="C2142" s="5" t="s">
        <v>6290</v>
      </c>
      <c r="D2142" s="5" t="s">
        <v>8</v>
      </c>
    </row>
    <row r="2143" spans="1:4">
      <c r="A2143" s="5" t="s">
        <v>6291</v>
      </c>
      <c r="B2143" s="4" t="s">
        <v>6292</v>
      </c>
      <c r="C2143" s="5" t="s">
        <v>6293</v>
      </c>
      <c r="D2143" s="5" t="s">
        <v>8</v>
      </c>
    </row>
    <row r="2144" spans="1:4">
      <c r="A2144" s="5" t="s">
        <v>6294</v>
      </c>
      <c r="B2144" s="4" t="s">
        <v>6295</v>
      </c>
      <c r="C2144" s="5" t="s">
        <v>6296</v>
      </c>
      <c r="D2144" s="5" t="s">
        <v>8</v>
      </c>
    </row>
    <row r="2145" spans="1:4">
      <c r="A2145" s="5" t="s">
        <v>6297</v>
      </c>
      <c r="B2145" s="4" t="s">
        <v>6298</v>
      </c>
      <c r="C2145" s="5" t="s">
        <v>6299</v>
      </c>
      <c r="D2145" s="5" t="s">
        <v>8</v>
      </c>
    </row>
    <row r="2146" spans="1:4">
      <c r="A2146" s="5" t="s">
        <v>6300</v>
      </c>
      <c r="B2146" s="4" t="s">
        <v>6301</v>
      </c>
      <c r="C2146" s="5" t="s">
        <v>6302</v>
      </c>
      <c r="D2146" s="5" t="s">
        <v>8</v>
      </c>
    </row>
    <row r="2147" spans="1:4">
      <c r="A2147" s="5" t="s">
        <v>6303</v>
      </c>
      <c r="B2147" s="4" t="s">
        <v>6304</v>
      </c>
      <c r="C2147" s="5" t="s">
        <v>6305</v>
      </c>
      <c r="D2147" s="5" t="s">
        <v>8</v>
      </c>
    </row>
    <row r="2148" spans="1:4">
      <c r="A2148" s="5" t="s">
        <v>6306</v>
      </c>
      <c r="B2148" s="4" t="s">
        <v>6307</v>
      </c>
      <c r="C2148" s="5" t="s">
        <v>6308</v>
      </c>
      <c r="D2148" s="5" t="s">
        <v>8</v>
      </c>
    </row>
    <row r="2149" spans="1:4">
      <c r="A2149" s="5" t="s">
        <v>6309</v>
      </c>
      <c r="B2149" s="4" t="s">
        <v>6310</v>
      </c>
      <c r="C2149" s="5" t="s">
        <v>6311</v>
      </c>
      <c r="D2149" s="5" t="s">
        <v>8</v>
      </c>
    </row>
    <row r="2150" spans="1:4">
      <c r="A2150" s="5" t="s">
        <v>6312</v>
      </c>
      <c r="B2150" s="4" t="s">
        <v>6313</v>
      </c>
      <c r="C2150" s="5" t="s">
        <v>659</v>
      </c>
      <c r="D2150" s="5" t="s">
        <v>8</v>
      </c>
    </row>
    <row r="2151" spans="1:4">
      <c r="A2151" s="5" t="s">
        <v>6314</v>
      </c>
      <c r="B2151" s="4" t="s">
        <v>6315</v>
      </c>
      <c r="C2151" s="5" t="s">
        <v>6316</v>
      </c>
      <c r="D2151" s="5" t="s">
        <v>8</v>
      </c>
    </row>
    <row r="2152" spans="1:4">
      <c r="A2152" s="5" t="s">
        <v>6317</v>
      </c>
      <c r="B2152" s="4" t="s">
        <v>6318</v>
      </c>
      <c r="C2152" s="5" t="s">
        <v>6319</v>
      </c>
      <c r="D2152" s="5" t="s">
        <v>8</v>
      </c>
    </row>
    <row r="2153" spans="1:4">
      <c r="A2153" s="5" t="s">
        <v>6320</v>
      </c>
      <c r="B2153" s="4" t="s">
        <v>6321</v>
      </c>
      <c r="C2153" s="5" t="s">
        <v>6322</v>
      </c>
      <c r="D2153" s="5" t="s">
        <v>8</v>
      </c>
    </row>
    <row r="2154" spans="1:4">
      <c r="A2154" s="5" t="s">
        <v>6323</v>
      </c>
      <c r="B2154" s="4" t="s">
        <v>6324</v>
      </c>
      <c r="C2154" s="5" t="s">
        <v>6325</v>
      </c>
      <c r="D2154" s="5" t="s">
        <v>8</v>
      </c>
    </row>
    <row r="2155" spans="1:4">
      <c r="A2155" s="5" t="s">
        <v>6326</v>
      </c>
      <c r="B2155" s="4" t="s">
        <v>6327</v>
      </c>
      <c r="C2155" s="5" t="s">
        <v>6328</v>
      </c>
      <c r="D2155" s="5" t="s">
        <v>8</v>
      </c>
    </row>
    <row r="2156" spans="1:4">
      <c r="A2156" s="5" t="s">
        <v>6329</v>
      </c>
      <c r="B2156" s="4" t="s">
        <v>6330</v>
      </c>
      <c r="C2156" s="5" t="s">
        <v>6331</v>
      </c>
      <c r="D2156" s="5" t="s">
        <v>8</v>
      </c>
    </row>
    <row r="2157" spans="1:4">
      <c r="A2157" s="5" t="s">
        <v>6332</v>
      </c>
      <c r="B2157" s="4" t="s">
        <v>6333</v>
      </c>
      <c r="C2157" s="5" t="s">
        <v>6334</v>
      </c>
      <c r="D2157" s="5" t="s">
        <v>8</v>
      </c>
    </row>
    <row r="2158" spans="1:4">
      <c r="A2158" s="5" t="s">
        <v>6335</v>
      </c>
      <c r="B2158" s="4" t="s">
        <v>6336</v>
      </c>
      <c r="C2158" s="5" t="s">
        <v>6337</v>
      </c>
      <c r="D2158" s="5" t="s">
        <v>8</v>
      </c>
    </row>
    <row r="2159" spans="1:4">
      <c r="A2159" s="5" t="s">
        <v>6338</v>
      </c>
      <c r="B2159" s="4" t="s">
        <v>6339</v>
      </c>
      <c r="C2159" s="5" t="s">
        <v>6340</v>
      </c>
      <c r="D2159" s="5" t="s">
        <v>8</v>
      </c>
    </row>
    <row r="2160" spans="1:4">
      <c r="A2160" s="5" t="s">
        <v>6341</v>
      </c>
      <c r="B2160" s="4" t="s">
        <v>6342</v>
      </c>
      <c r="C2160" s="5" t="s">
        <v>6343</v>
      </c>
      <c r="D2160" s="5" t="s">
        <v>8</v>
      </c>
    </row>
    <row r="2161" spans="1:4">
      <c r="A2161" s="5" t="s">
        <v>6344</v>
      </c>
      <c r="B2161" s="4" t="s">
        <v>6345</v>
      </c>
      <c r="C2161" s="5" t="s">
        <v>6346</v>
      </c>
      <c r="D2161" s="5" t="s">
        <v>8</v>
      </c>
    </row>
    <row r="2162" spans="1:4">
      <c r="A2162" s="5" t="s">
        <v>6347</v>
      </c>
      <c r="B2162" s="4" t="s">
        <v>6348</v>
      </c>
      <c r="C2162" s="5" t="s">
        <v>6349</v>
      </c>
      <c r="D2162" s="5" t="s">
        <v>8</v>
      </c>
    </row>
    <row r="2163" spans="1:4">
      <c r="A2163" s="5" t="s">
        <v>6350</v>
      </c>
      <c r="B2163" s="4" t="s">
        <v>6351</v>
      </c>
      <c r="C2163" s="5" t="s">
        <v>6352</v>
      </c>
      <c r="D2163" s="5" t="s">
        <v>8</v>
      </c>
    </row>
    <row r="2164" spans="1:4">
      <c r="A2164" s="5" t="s">
        <v>6353</v>
      </c>
      <c r="B2164" s="4" t="s">
        <v>6354</v>
      </c>
      <c r="C2164" s="5" t="s">
        <v>6355</v>
      </c>
      <c r="D2164" s="5" t="s">
        <v>8</v>
      </c>
    </row>
    <row r="2165" spans="1:4">
      <c r="A2165" s="5" t="s">
        <v>6356</v>
      </c>
      <c r="B2165" s="4" t="s">
        <v>6357</v>
      </c>
      <c r="C2165" s="5" t="s">
        <v>6358</v>
      </c>
      <c r="D2165" s="5" t="s">
        <v>8</v>
      </c>
    </row>
    <row r="2166" spans="1:4">
      <c r="A2166" s="5" t="s">
        <v>6359</v>
      </c>
      <c r="B2166" s="4" t="s">
        <v>6360</v>
      </c>
      <c r="C2166" s="5" t="s">
        <v>6361</v>
      </c>
      <c r="D2166" s="5" t="s">
        <v>8</v>
      </c>
    </row>
    <row r="2167" spans="1:4">
      <c r="A2167" s="5" t="s">
        <v>6362</v>
      </c>
      <c r="B2167" s="4" t="s">
        <v>6363</v>
      </c>
      <c r="C2167" s="5" t="s">
        <v>6364</v>
      </c>
      <c r="D2167" s="5" t="s">
        <v>8</v>
      </c>
    </row>
    <row r="2168" spans="1:4">
      <c r="A2168" s="5" t="s">
        <v>6365</v>
      </c>
      <c r="B2168" s="4" t="s">
        <v>6366</v>
      </c>
      <c r="C2168" s="5" t="s">
        <v>6367</v>
      </c>
      <c r="D2168" s="5" t="s">
        <v>8</v>
      </c>
    </row>
    <row r="2169" spans="1:4">
      <c r="A2169" s="5" t="s">
        <v>6368</v>
      </c>
      <c r="B2169" s="4" t="s">
        <v>6369</v>
      </c>
      <c r="C2169" s="5" t="s">
        <v>6370</v>
      </c>
      <c r="D2169" s="5" t="s">
        <v>8</v>
      </c>
    </row>
    <row r="2170" spans="1:4">
      <c r="A2170" s="5" t="s">
        <v>6371</v>
      </c>
      <c r="B2170" s="4" t="s">
        <v>6372</v>
      </c>
      <c r="C2170" s="5" t="s">
        <v>6373</v>
      </c>
      <c r="D2170" s="5" t="s">
        <v>8</v>
      </c>
    </row>
    <row r="2171" spans="1:4">
      <c r="A2171" s="5" t="s">
        <v>6374</v>
      </c>
      <c r="B2171" s="4" t="s">
        <v>6375</v>
      </c>
      <c r="C2171" s="5" t="s">
        <v>6376</v>
      </c>
      <c r="D2171" s="5" t="s">
        <v>8</v>
      </c>
    </row>
    <row r="2172" spans="1:4">
      <c r="A2172" s="5" t="s">
        <v>6377</v>
      </c>
      <c r="B2172" s="4" t="s">
        <v>6378</v>
      </c>
      <c r="C2172" s="5" t="s">
        <v>6379</v>
      </c>
      <c r="D2172" s="5" t="s">
        <v>8</v>
      </c>
    </row>
    <row r="2173" spans="1:4">
      <c r="A2173" s="5" t="s">
        <v>6380</v>
      </c>
      <c r="B2173" s="4" t="s">
        <v>6381</v>
      </c>
      <c r="C2173" s="5" t="s">
        <v>6382</v>
      </c>
      <c r="D2173" s="5" t="s">
        <v>8</v>
      </c>
    </row>
    <row r="2174" spans="1:4">
      <c r="A2174" s="5" t="s">
        <v>6383</v>
      </c>
      <c r="B2174" s="4" t="s">
        <v>6384</v>
      </c>
      <c r="C2174" s="5" t="s">
        <v>6385</v>
      </c>
      <c r="D2174" s="5" t="s">
        <v>8</v>
      </c>
    </row>
    <row r="2175" spans="1:4">
      <c r="A2175" s="5" t="s">
        <v>6386</v>
      </c>
      <c r="B2175" s="4" t="s">
        <v>6387</v>
      </c>
      <c r="C2175" s="5" t="s">
        <v>6388</v>
      </c>
      <c r="D2175" s="5" t="s">
        <v>8</v>
      </c>
    </row>
    <row r="2176" spans="1:4">
      <c r="A2176" s="5" t="s">
        <v>6389</v>
      </c>
      <c r="B2176" s="4" t="s">
        <v>6390</v>
      </c>
      <c r="C2176" s="5" t="s">
        <v>6391</v>
      </c>
      <c r="D2176" s="5" t="s">
        <v>8</v>
      </c>
    </row>
    <row r="2177" spans="1:4">
      <c r="A2177" s="5" t="s">
        <v>6392</v>
      </c>
      <c r="B2177" s="4" t="s">
        <v>6393</v>
      </c>
      <c r="C2177" s="5" t="s">
        <v>6394</v>
      </c>
      <c r="D2177" s="5" t="s">
        <v>8</v>
      </c>
    </row>
    <row r="2178" spans="1:4">
      <c r="A2178" s="5" t="s">
        <v>6395</v>
      </c>
      <c r="B2178" s="4" t="s">
        <v>6396</v>
      </c>
      <c r="C2178" s="5" t="s">
        <v>6397</v>
      </c>
      <c r="D2178" s="5" t="s">
        <v>8</v>
      </c>
    </row>
    <row r="2179" spans="1:4">
      <c r="A2179" s="5" t="s">
        <v>6398</v>
      </c>
      <c r="B2179" s="4" t="s">
        <v>6399</v>
      </c>
      <c r="C2179" s="5" t="s">
        <v>6400</v>
      </c>
      <c r="D2179" s="5" t="s">
        <v>8</v>
      </c>
    </row>
    <row r="2180" spans="1:4">
      <c r="A2180" s="5" t="s">
        <v>6401</v>
      </c>
      <c r="B2180" s="4" t="s">
        <v>6402</v>
      </c>
      <c r="C2180" s="5" t="s">
        <v>6403</v>
      </c>
      <c r="D2180" s="5" t="s">
        <v>8</v>
      </c>
    </row>
    <row r="2181" spans="1:4">
      <c r="A2181" s="5" t="s">
        <v>6404</v>
      </c>
      <c r="B2181" s="4" t="s">
        <v>6405</v>
      </c>
      <c r="C2181" s="5" t="s">
        <v>6406</v>
      </c>
      <c r="D2181" s="5" t="s">
        <v>8</v>
      </c>
    </row>
    <row r="2182" spans="1:4">
      <c r="A2182" s="5" t="s">
        <v>6407</v>
      </c>
      <c r="B2182" s="4" t="s">
        <v>6408</v>
      </c>
      <c r="C2182" s="5" t="s">
        <v>6409</v>
      </c>
      <c r="D2182" s="5" t="s">
        <v>8</v>
      </c>
    </row>
    <row r="2183" spans="1:4">
      <c r="A2183" s="5" t="s">
        <v>6410</v>
      </c>
      <c r="B2183" s="4" t="s">
        <v>6411</v>
      </c>
      <c r="C2183" s="5" t="s">
        <v>6412</v>
      </c>
      <c r="D2183" s="5" t="s">
        <v>8</v>
      </c>
    </row>
    <row r="2184" spans="1:4">
      <c r="A2184" s="5" t="s">
        <v>6413</v>
      </c>
      <c r="B2184" s="4" t="s">
        <v>6414</v>
      </c>
      <c r="C2184" s="5" t="s">
        <v>6415</v>
      </c>
      <c r="D2184" s="5" t="s">
        <v>8</v>
      </c>
    </row>
    <row r="2185" spans="1:4">
      <c r="A2185" s="5" t="s">
        <v>6416</v>
      </c>
      <c r="B2185" s="4" t="s">
        <v>6417</v>
      </c>
      <c r="C2185" s="5" t="s">
        <v>6418</v>
      </c>
      <c r="D2185" s="5" t="s">
        <v>8</v>
      </c>
    </row>
    <row r="2186" spans="1:4">
      <c r="A2186" s="5" t="s">
        <v>6419</v>
      </c>
      <c r="B2186" s="4" t="s">
        <v>6420</v>
      </c>
      <c r="C2186" s="5" t="s">
        <v>6421</v>
      </c>
      <c r="D2186" s="5" t="s">
        <v>8</v>
      </c>
    </row>
    <row r="2187" spans="1:4">
      <c r="A2187" s="5" t="s">
        <v>6422</v>
      </c>
      <c r="B2187" s="4" t="s">
        <v>6423</v>
      </c>
      <c r="C2187" s="5" t="s">
        <v>6424</v>
      </c>
      <c r="D2187" s="5" t="s">
        <v>8</v>
      </c>
    </row>
    <row r="2188" spans="1:4">
      <c r="A2188" s="5" t="s">
        <v>6425</v>
      </c>
      <c r="B2188" s="4" t="s">
        <v>6426</v>
      </c>
      <c r="C2188" s="5" t="s">
        <v>3521</v>
      </c>
      <c r="D2188" s="5" t="s">
        <v>8</v>
      </c>
    </row>
    <row r="2189" spans="1:4">
      <c r="A2189" s="5" t="s">
        <v>6427</v>
      </c>
      <c r="B2189" s="4" t="s">
        <v>6428</v>
      </c>
      <c r="C2189" s="5" t="s">
        <v>6429</v>
      </c>
      <c r="D2189" s="5" t="s">
        <v>8</v>
      </c>
    </row>
    <row r="2190" spans="1:4">
      <c r="A2190" s="5" t="s">
        <v>6430</v>
      </c>
      <c r="B2190" s="4" t="s">
        <v>6431</v>
      </c>
      <c r="C2190" s="5" t="s">
        <v>6432</v>
      </c>
      <c r="D2190" s="5" t="s">
        <v>8</v>
      </c>
    </row>
    <row r="2191" spans="1:4">
      <c r="A2191" s="5" t="s">
        <v>6433</v>
      </c>
      <c r="B2191" s="4" t="s">
        <v>6434</v>
      </c>
      <c r="C2191" s="5" t="s">
        <v>6435</v>
      </c>
      <c r="D2191" s="5" t="s">
        <v>8</v>
      </c>
    </row>
    <row r="2192" spans="1:4">
      <c r="A2192" s="5" t="s">
        <v>6436</v>
      </c>
      <c r="B2192" s="4" t="s">
        <v>6437</v>
      </c>
      <c r="C2192" s="5" t="s">
        <v>6438</v>
      </c>
      <c r="D2192" s="5" t="s">
        <v>8</v>
      </c>
    </row>
    <row r="2193" spans="1:4">
      <c r="A2193" s="5" t="s">
        <v>6439</v>
      </c>
      <c r="B2193" s="4" t="s">
        <v>6440</v>
      </c>
      <c r="C2193" s="5" t="s">
        <v>6441</v>
      </c>
      <c r="D2193" s="5" t="s">
        <v>8</v>
      </c>
    </row>
    <row r="2194" spans="1:4">
      <c r="A2194" s="5" t="s">
        <v>6442</v>
      </c>
      <c r="B2194" s="4" t="s">
        <v>6443</v>
      </c>
      <c r="C2194" s="5" t="s">
        <v>6444</v>
      </c>
      <c r="D2194" s="5" t="s">
        <v>8</v>
      </c>
    </row>
    <row r="2195" spans="1:4">
      <c r="A2195" s="5" t="s">
        <v>6445</v>
      </c>
      <c r="B2195" s="4" t="s">
        <v>6446</v>
      </c>
      <c r="C2195" s="5" t="s">
        <v>6447</v>
      </c>
      <c r="D2195" s="5" t="s">
        <v>8</v>
      </c>
    </row>
    <row r="2196" spans="1:4">
      <c r="A2196" s="5" t="s">
        <v>6448</v>
      </c>
      <c r="B2196" s="4" t="s">
        <v>6449</v>
      </c>
      <c r="C2196" s="5" t="s">
        <v>6450</v>
      </c>
      <c r="D2196" s="5" t="s">
        <v>8</v>
      </c>
    </row>
    <row r="2197" spans="1:4">
      <c r="A2197" s="5" t="s">
        <v>6451</v>
      </c>
      <c r="B2197" s="4" t="s">
        <v>6452</v>
      </c>
      <c r="C2197" s="5" t="s">
        <v>6453</v>
      </c>
      <c r="D2197" s="5" t="s">
        <v>8</v>
      </c>
    </row>
    <row r="2198" spans="1:4">
      <c r="A2198" s="5" t="s">
        <v>6454</v>
      </c>
      <c r="B2198" s="4" t="s">
        <v>6455</v>
      </c>
      <c r="C2198" s="5" t="s">
        <v>6456</v>
      </c>
      <c r="D2198" s="5" t="s">
        <v>8</v>
      </c>
    </row>
    <row r="2199" spans="1:4">
      <c r="A2199" s="5" t="s">
        <v>6457</v>
      </c>
      <c r="B2199" s="4" t="s">
        <v>6458</v>
      </c>
      <c r="C2199" s="5" t="s">
        <v>6459</v>
      </c>
      <c r="D2199" s="5" t="s">
        <v>8</v>
      </c>
    </row>
    <row r="2200" spans="1:4">
      <c r="A2200" s="5" t="s">
        <v>6460</v>
      </c>
      <c r="B2200" s="4" t="s">
        <v>6461</v>
      </c>
      <c r="C2200" s="5" t="s">
        <v>6462</v>
      </c>
      <c r="D2200" s="5" t="s">
        <v>8</v>
      </c>
    </row>
    <row r="2201" spans="1:4">
      <c r="A2201" s="5" t="s">
        <v>6463</v>
      </c>
      <c r="B2201" s="4" t="s">
        <v>6464</v>
      </c>
      <c r="C2201" s="5" t="s">
        <v>6465</v>
      </c>
      <c r="D2201" s="5" t="s">
        <v>8</v>
      </c>
    </row>
    <row r="2202" spans="1:4">
      <c r="A2202" s="5" t="s">
        <v>6466</v>
      </c>
      <c r="B2202" s="4" t="s">
        <v>6467</v>
      </c>
      <c r="C2202" s="5" t="s">
        <v>6468</v>
      </c>
      <c r="D2202" s="5" t="s">
        <v>8</v>
      </c>
    </row>
    <row r="2203" spans="1:4">
      <c r="A2203" s="5" t="s">
        <v>6469</v>
      </c>
      <c r="B2203" s="4" t="s">
        <v>6470</v>
      </c>
      <c r="C2203" s="5" t="s">
        <v>6471</v>
      </c>
      <c r="D2203" s="5" t="s">
        <v>8</v>
      </c>
    </row>
    <row r="2204" spans="1:4">
      <c r="A2204" s="5" t="s">
        <v>6472</v>
      </c>
      <c r="B2204" s="4" t="s">
        <v>6473</v>
      </c>
      <c r="C2204" s="5" t="s">
        <v>6474</v>
      </c>
      <c r="D2204" s="5" t="s">
        <v>8</v>
      </c>
    </row>
    <row r="2205" spans="1:4">
      <c r="A2205" s="5" t="s">
        <v>6475</v>
      </c>
      <c r="B2205" s="4" t="s">
        <v>6476</v>
      </c>
      <c r="C2205" s="5" t="s">
        <v>6477</v>
      </c>
      <c r="D2205" s="5" t="s">
        <v>8</v>
      </c>
    </row>
    <row r="2206" spans="1:4">
      <c r="A2206" s="5" t="s">
        <v>6478</v>
      </c>
      <c r="B2206" s="4" t="s">
        <v>6479</v>
      </c>
      <c r="C2206" s="5" t="s">
        <v>6480</v>
      </c>
      <c r="D2206" s="5" t="s">
        <v>8</v>
      </c>
    </row>
    <row r="2207" spans="1:4">
      <c r="A2207" s="5" t="s">
        <v>6481</v>
      </c>
      <c r="B2207" s="4" t="s">
        <v>6482</v>
      </c>
      <c r="C2207" s="5" t="s">
        <v>6483</v>
      </c>
      <c r="D2207" s="5" t="s">
        <v>8</v>
      </c>
    </row>
    <row r="2208" spans="1:4">
      <c r="A2208" s="5" t="s">
        <v>6484</v>
      </c>
      <c r="B2208" s="4" t="s">
        <v>6485</v>
      </c>
      <c r="C2208" s="5" t="s">
        <v>6486</v>
      </c>
      <c r="D2208" s="5" t="s">
        <v>8</v>
      </c>
    </row>
    <row r="2209" spans="1:4">
      <c r="A2209" s="5" t="s">
        <v>6487</v>
      </c>
      <c r="B2209" s="4" t="s">
        <v>6488</v>
      </c>
      <c r="C2209" s="5" t="s">
        <v>6489</v>
      </c>
      <c r="D2209" s="5" t="s">
        <v>8</v>
      </c>
    </row>
    <row r="2210" spans="1:4">
      <c r="A2210" s="5" t="s">
        <v>6490</v>
      </c>
      <c r="B2210" s="4" t="s">
        <v>6491</v>
      </c>
      <c r="C2210" s="5" t="s">
        <v>6492</v>
      </c>
      <c r="D2210" s="5" t="s">
        <v>8</v>
      </c>
    </row>
    <row r="2211" spans="1:4">
      <c r="A2211" s="5" t="s">
        <v>6493</v>
      </c>
      <c r="B2211" s="4" t="s">
        <v>6494</v>
      </c>
      <c r="C2211" s="5" t="s">
        <v>6495</v>
      </c>
      <c r="D2211" s="5" t="s">
        <v>8</v>
      </c>
    </row>
    <row r="2212" spans="1:4">
      <c r="A2212" s="5" t="s">
        <v>6496</v>
      </c>
      <c r="B2212" s="4" t="s">
        <v>6497</v>
      </c>
      <c r="C2212" s="5" t="s">
        <v>6498</v>
      </c>
      <c r="D2212" s="5" t="s">
        <v>8</v>
      </c>
    </row>
    <row r="2213" spans="1:4">
      <c r="A2213" s="5" t="s">
        <v>6499</v>
      </c>
      <c r="B2213" s="4" t="s">
        <v>6500</v>
      </c>
      <c r="C2213" s="5" t="s">
        <v>5627</v>
      </c>
      <c r="D2213" s="5" t="s">
        <v>8</v>
      </c>
    </row>
    <row r="2214" spans="1:4">
      <c r="A2214" s="5" t="s">
        <v>6501</v>
      </c>
      <c r="B2214" s="4" t="s">
        <v>6502</v>
      </c>
      <c r="C2214" s="5" t="s">
        <v>6503</v>
      </c>
      <c r="D2214" s="5" t="s">
        <v>8</v>
      </c>
    </row>
    <row r="2215" spans="1:4">
      <c r="A2215" s="5" t="s">
        <v>6504</v>
      </c>
      <c r="B2215" s="4" t="s">
        <v>6505</v>
      </c>
      <c r="C2215" s="5" t="s">
        <v>6506</v>
      </c>
      <c r="D2215" s="5" t="s">
        <v>8</v>
      </c>
    </row>
    <row r="2216" spans="1:4">
      <c r="A2216" s="5" t="s">
        <v>6507</v>
      </c>
      <c r="B2216" s="4" t="s">
        <v>6508</v>
      </c>
      <c r="C2216" s="5" t="s">
        <v>6509</v>
      </c>
      <c r="D2216" s="5" t="s">
        <v>8</v>
      </c>
    </row>
    <row r="2217" spans="1:4">
      <c r="A2217" s="5" t="s">
        <v>6510</v>
      </c>
      <c r="B2217" s="4" t="s">
        <v>6511</v>
      </c>
      <c r="C2217" s="5" t="s">
        <v>6512</v>
      </c>
      <c r="D2217" s="5" t="s">
        <v>8</v>
      </c>
    </row>
    <row r="2218" spans="1:4">
      <c r="A2218" s="5" t="s">
        <v>6513</v>
      </c>
      <c r="B2218" s="4" t="s">
        <v>6514</v>
      </c>
      <c r="C2218" s="5" t="s">
        <v>6515</v>
      </c>
      <c r="D2218" s="5" t="s">
        <v>8</v>
      </c>
    </row>
    <row r="2219" spans="1:4">
      <c r="A2219" s="5" t="s">
        <v>6516</v>
      </c>
      <c r="B2219" s="4" t="s">
        <v>6517</v>
      </c>
      <c r="C2219" s="5" t="s">
        <v>6518</v>
      </c>
      <c r="D2219" s="5" t="s">
        <v>8</v>
      </c>
    </row>
    <row r="2220" spans="1:4">
      <c r="A2220" s="5" t="s">
        <v>6519</v>
      </c>
      <c r="B2220" s="4" t="s">
        <v>6520</v>
      </c>
      <c r="C2220" s="5" t="s">
        <v>6521</v>
      </c>
      <c r="D2220" s="5" t="s">
        <v>8</v>
      </c>
    </row>
    <row r="2221" spans="1:4">
      <c r="A2221" s="5" t="s">
        <v>6522</v>
      </c>
      <c r="B2221" s="4" t="s">
        <v>6523</v>
      </c>
      <c r="C2221" s="5" t="s">
        <v>6524</v>
      </c>
      <c r="D2221" s="5" t="s">
        <v>8</v>
      </c>
    </row>
    <row r="2222" spans="1:4">
      <c r="A2222" s="5" t="s">
        <v>6525</v>
      </c>
      <c r="B2222" s="4" t="s">
        <v>6526</v>
      </c>
      <c r="C2222" s="5" t="s">
        <v>6527</v>
      </c>
      <c r="D2222" s="5" t="s">
        <v>8</v>
      </c>
    </row>
    <row r="2223" spans="1:4">
      <c r="A2223" s="5" t="s">
        <v>6528</v>
      </c>
      <c r="B2223" s="4" t="s">
        <v>6529</v>
      </c>
      <c r="C2223" s="5" t="s">
        <v>6530</v>
      </c>
      <c r="D2223" s="5" t="s">
        <v>8</v>
      </c>
    </row>
    <row r="2224" spans="1:4">
      <c r="A2224" s="5" t="s">
        <v>6531</v>
      </c>
      <c r="B2224" s="4" t="s">
        <v>6532</v>
      </c>
      <c r="C2224" s="5" t="s">
        <v>6533</v>
      </c>
      <c r="D2224" s="5" t="s">
        <v>8</v>
      </c>
    </row>
    <row r="2225" spans="1:4">
      <c r="A2225" s="5" t="s">
        <v>6534</v>
      </c>
      <c r="B2225" s="4" t="s">
        <v>6535</v>
      </c>
      <c r="C2225" s="5" t="s">
        <v>6536</v>
      </c>
      <c r="D2225" s="5" t="s">
        <v>8</v>
      </c>
    </row>
    <row r="2226" spans="1:4">
      <c r="A2226" s="5" t="s">
        <v>6537</v>
      </c>
      <c r="B2226" s="4" t="s">
        <v>6538</v>
      </c>
      <c r="C2226" s="5" t="s">
        <v>6539</v>
      </c>
      <c r="D2226" s="5" t="s">
        <v>8</v>
      </c>
    </row>
    <row r="2227" spans="1:4">
      <c r="A2227" s="5" t="s">
        <v>6540</v>
      </c>
      <c r="B2227" s="4" t="s">
        <v>6541</v>
      </c>
      <c r="C2227" s="5" t="s">
        <v>6542</v>
      </c>
      <c r="D2227" s="5" t="s">
        <v>8</v>
      </c>
    </row>
    <row r="2228" spans="1:4">
      <c r="A2228" s="5" t="s">
        <v>6543</v>
      </c>
      <c r="B2228" s="4" t="s">
        <v>6544</v>
      </c>
      <c r="C2228" s="5" t="s">
        <v>167</v>
      </c>
      <c r="D2228" s="5" t="s">
        <v>8</v>
      </c>
    </row>
    <row r="2229" spans="1:4">
      <c r="A2229" s="5" t="s">
        <v>6545</v>
      </c>
      <c r="B2229" s="4" t="s">
        <v>6546</v>
      </c>
      <c r="C2229" s="5" t="s">
        <v>6547</v>
      </c>
      <c r="D2229" s="5" t="s">
        <v>8</v>
      </c>
    </row>
    <row r="2230" spans="1:4">
      <c r="A2230" s="5" t="s">
        <v>6548</v>
      </c>
      <c r="B2230" s="4" t="s">
        <v>6549</v>
      </c>
      <c r="C2230" s="5" t="s">
        <v>6550</v>
      </c>
      <c r="D2230" s="5" t="s">
        <v>8</v>
      </c>
    </row>
    <row r="2231" spans="1:4">
      <c r="A2231" s="5" t="s">
        <v>6551</v>
      </c>
      <c r="B2231" s="4" t="s">
        <v>6552</v>
      </c>
      <c r="C2231" s="5" t="s">
        <v>6553</v>
      </c>
      <c r="D2231" s="5" t="s">
        <v>8</v>
      </c>
    </row>
    <row r="2232" spans="1:4">
      <c r="A2232" s="5" t="s">
        <v>6554</v>
      </c>
      <c r="B2232" s="4" t="s">
        <v>6555</v>
      </c>
      <c r="C2232" s="5" t="s">
        <v>6556</v>
      </c>
      <c r="D2232" s="5" t="s">
        <v>8</v>
      </c>
    </row>
    <row r="2233" spans="1:4">
      <c r="A2233" s="5" t="s">
        <v>6557</v>
      </c>
      <c r="B2233" s="4" t="s">
        <v>6558</v>
      </c>
      <c r="C2233" s="5" t="s">
        <v>6559</v>
      </c>
      <c r="D2233" s="5" t="s">
        <v>8</v>
      </c>
    </row>
    <row r="2234" spans="1:4">
      <c r="A2234" s="5" t="s">
        <v>6560</v>
      </c>
      <c r="B2234" s="4" t="s">
        <v>6561</v>
      </c>
      <c r="C2234" s="5" t="s">
        <v>6562</v>
      </c>
      <c r="D2234" s="5" t="s">
        <v>8</v>
      </c>
    </row>
    <row r="2235" spans="1:4">
      <c r="A2235" s="5" t="s">
        <v>6563</v>
      </c>
      <c r="B2235" s="4" t="s">
        <v>6564</v>
      </c>
      <c r="C2235" s="5" t="s">
        <v>6565</v>
      </c>
      <c r="D2235" s="5" t="s">
        <v>8</v>
      </c>
    </row>
    <row r="2236" spans="1:4">
      <c r="A2236" s="5" t="s">
        <v>6566</v>
      </c>
      <c r="B2236" s="4" t="s">
        <v>6567</v>
      </c>
      <c r="C2236" s="5" t="s">
        <v>6568</v>
      </c>
      <c r="D2236" s="5" t="s">
        <v>8</v>
      </c>
    </row>
    <row r="2237" spans="1:4">
      <c r="A2237" s="5" t="s">
        <v>6569</v>
      </c>
      <c r="B2237" s="4" t="s">
        <v>6570</v>
      </c>
      <c r="C2237" s="5" t="s">
        <v>6571</v>
      </c>
      <c r="D2237" s="5" t="s">
        <v>8</v>
      </c>
    </row>
    <row r="2238" spans="1:4">
      <c r="A2238" s="5" t="s">
        <v>6572</v>
      </c>
      <c r="B2238" s="4" t="s">
        <v>6573</v>
      </c>
      <c r="C2238" s="5" t="s">
        <v>6574</v>
      </c>
      <c r="D2238" s="5" t="s">
        <v>8</v>
      </c>
    </row>
    <row r="2239" spans="1:4">
      <c r="A2239" s="5" t="s">
        <v>6575</v>
      </c>
      <c r="B2239" s="4" t="s">
        <v>6576</v>
      </c>
      <c r="C2239" s="5" t="s">
        <v>6577</v>
      </c>
      <c r="D2239" s="5" t="s">
        <v>8</v>
      </c>
    </row>
    <row r="2240" spans="1:4">
      <c r="A2240" s="5" t="s">
        <v>6578</v>
      </c>
      <c r="B2240" s="4" t="s">
        <v>6579</v>
      </c>
      <c r="C2240" s="5" t="s">
        <v>6580</v>
      </c>
      <c r="D2240" s="5" t="s">
        <v>8</v>
      </c>
    </row>
    <row r="2241" spans="1:4">
      <c r="A2241" s="5" t="s">
        <v>6581</v>
      </c>
      <c r="B2241" s="4" t="s">
        <v>6582</v>
      </c>
      <c r="C2241" s="5" t="s">
        <v>6583</v>
      </c>
      <c r="D2241" s="5" t="s">
        <v>8</v>
      </c>
    </row>
    <row r="2242" spans="1:4">
      <c r="A2242" s="5" t="s">
        <v>6584</v>
      </c>
      <c r="B2242" s="4" t="s">
        <v>6585</v>
      </c>
      <c r="C2242" s="5" t="s">
        <v>6586</v>
      </c>
      <c r="D2242" s="5" t="s">
        <v>8</v>
      </c>
    </row>
    <row r="2243" spans="1:4">
      <c r="A2243" s="5" t="s">
        <v>6587</v>
      </c>
      <c r="B2243" s="4" t="s">
        <v>6588</v>
      </c>
      <c r="C2243" s="5" t="s">
        <v>6589</v>
      </c>
      <c r="D2243" s="5" t="s">
        <v>8</v>
      </c>
    </row>
    <row r="2244" spans="1:4">
      <c r="A2244" s="5" t="s">
        <v>6590</v>
      </c>
      <c r="B2244" s="4" t="s">
        <v>6591</v>
      </c>
      <c r="C2244" s="5" t="s">
        <v>6592</v>
      </c>
      <c r="D2244" s="5" t="s">
        <v>8</v>
      </c>
    </row>
    <row r="2245" spans="1:4">
      <c r="A2245" s="5" t="s">
        <v>6593</v>
      </c>
      <c r="B2245" s="4" t="s">
        <v>6594</v>
      </c>
      <c r="C2245" s="5" t="s">
        <v>5627</v>
      </c>
      <c r="D2245" s="5" t="s">
        <v>8</v>
      </c>
    </row>
    <row r="2246" spans="1:4">
      <c r="A2246" s="5" t="s">
        <v>6595</v>
      </c>
      <c r="B2246" s="4" t="s">
        <v>6596</v>
      </c>
      <c r="C2246" s="5" t="s">
        <v>6597</v>
      </c>
      <c r="D2246" s="5" t="s">
        <v>8</v>
      </c>
    </row>
    <row r="2247" spans="1:4">
      <c r="A2247" s="5" t="s">
        <v>6598</v>
      </c>
      <c r="B2247" s="4" t="s">
        <v>6599</v>
      </c>
      <c r="C2247" s="5" t="s">
        <v>6600</v>
      </c>
      <c r="D2247" s="5" t="s">
        <v>8</v>
      </c>
    </row>
    <row r="2248" spans="1:4">
      <c r="A2248" s="5" t="s">
        <v>6601</v>
      </c>
      <c r="B2248" s="4" t="s">
        <v>6602</v>
      </c>
      <c r="C2248" s="5" t="s">
        <v>6603</v>
      </c>
      <c r="D2248" s="5" t="s">
        <v>8</v>
      </c>
    </row>
    <row r="2249" spans="1:4">
      <c r="A2249" s="5" t="s">
        <v>6604</v>
      </c>
      <c r="B2249" s="4" t="s">
        <v>6605</v>
      </c>
      <c r="C2249" s="5" t="s">
        <v>6606</v>
      </c>
      <c r="D2249" s="5" t="s">
        <v>8</v>
      </c>
    </row>
    <row r="2250" spans="1:4">
      <c r="A2250" s="5" t="s">
        <v>6607</v>
      </c>
      <c r="B2250" s="4" t="s">
        <v>6608</v>
      </c>
      <c r="C2250" s="5" t="s">
        <v>6609</v>
      </c>
      <c r="D2250" s="5" t="s">
        <v>8</v>
      </c>
    </row>
    <row r="2251" spans="1:4">
      <c r="A2251" s="5" t="s">
        <v>6610</v>
      </c>
      <c r="B2251" s="4" t="s">
        <v>6611</v>
      </c>
      <c r="C2251" s="5" t="s">
        <v>6612</v>
      </c>
      <c r="D2251" s="5" t="s">
        <v>8</v>
      </c>
    </row>
    <row r="2252" spans="1:4">
      <c r="A2252" s="5" t="s">
        <v>6613</v>
      </c>
      <c r="B2252" s="4" t="s">
        <v>6614</v>
      </c>
      <c r="C2252" s="5" t="s">
        <v>6615</v>
      </c>
      <c r="D2252" s="5" t="s">
        <v>8</v>
      </c>
    </row>
    <row r="2253" spans="1:4">
      <c r="A2253" s="5" t="s">
        <v>6616</v>
      </c>
      <c r="B2253" s="4" t="s">
        <v>6617</v>
      </c>
      <c r="C2253" s="5" t="s">
        <v>6618</v>
      </c>
      <c r="D2253" s="5" t="s">
        <v>8</v>
      </c>
    </row>
    <row r="2254" spans="1:4">
      <c r="A2254" s="5" t="s">
        <v>6619</v>
      </c>
      <c r="B2254" s="4" t="s">
        <v>6620</v>
      </c>
      <c r="C2254" s="5" t="s">
        <v>6621</v>
      </c>
      <c r="D2254" s="5" t="s">
        <v>8</v>
      </c>
    </row>
    <row r="2255" spans="1:4">
      <c r="A2255" s="5" t="s">
        <v>6622</v>
      </c>
      <c r="B2255" s="4" t="s">
        <v>6623</v>
      </c>
      <c r="C2255" s="5" t="s">
        <v>6624</v>
      </c>
      <c r="D2255" s="5" t="s">
        <v>8</v>
      </c>
    </row>
    <row r="2256" spans="1:4">
      <c r="A2256" s="5" t="s">
        <v>6625</v>
      </c>
      <c r="B2256" s="4" t="s">
        <v>6626</v>
      </c>
      <c r="C2256" s="5" t="s">
        <v>6627</v>
      </c>
      <c r="D2256" s="5" t="s">
        <v>8</v>
      </c>
    </row>
    <row r="2257" spans="1:4">
      <c r="A2257" s="5" t="s">
        <v>6628</v>
      </c>
      <c r="B2257" s="4" t="s">
        <v>6629</v>
      </c>
      <c r="C2257" s="5" t="s">
        <v>6630</v>
      </c>
      <c r="D2257" s="5" t="s">
        <v>8</v>
      </c>
    </row>
    <row r="2258" spans="1:4">
      <c r="A2258" s="5" t="s">
        <v>6631</v>
      </c>
      <c r="B2258" s="4" t="s">
        <v>6632</v>
      </c>
      <c r="C2258" s="5" t="s">
        <v>6633</v>
      </c>
      <c r="D2258" s="5" t="s">
        <v>8</v>
      </c>
    </row>
    <row r="2259" spans="1:4">
      <c r="A2259" s="5" t="s">
        <v>6634</v>
      </c>
      <c r="B2259" s="4" t="s">
        <v>6635</v>
      </c>
      <c r="C2259" s="5" t="s">
        <v>6636</v>
      </c>
      <c r="D2259" s="5" t="s">
        <v>8</v>
      </c>
    </row>
    <row r="2260" spans="1:4">
      <c r="A2260" s="5" t="s">
        <v>6637</v>
      </c>
      <c r="B2260" s="4" t="s">
        <v>6638</v>
      </c>
      <c r="C2260" s="5" t="s">
        <v>6639</v>
      </c>
      <c r="D2260" s="5" t="s">
        <v>8</v>
      </c>
    </row>
    <row r="2261" spans="1:4">
      <c r="A2261" s="5" t="s">
        <v>6640</v>
      </c>
      <c r="B2261" s="4" t="s">
        <v>6641</v>
      </c>
      <c r="C2261" s="5" t="s">
        <v>6642</v>
      </c>
      <c r="D2261" s="5" t="s">
        <v>8</v>
      </c>
    </row>
    <row r="2262" spans="1:4">
      <c r="A2262" s="5" t="s">
        <v>6643</v>
      </c>
      <c r="B2262" s="4" t="s">
        <v>6644</v>
      </c>
      <c r="C2262" s="5" t="s">
        <v>6645</v>
      </c>
      <c r="D2262" s="5" t="s">
        <v>8</v>
      </c>
    </row>
    <row r="2263" spans="1:4">
      <c r="A2263" s="5" t="s">
        <v>6646</v>
      </c>
      <c r="B2263" s="4" t="s">
        <v>6647</v>
      </c>
      <c r="C2263" s="5" t="s">
        <v>6648</v>
      </c>
      <c r="D2263" s="5" t="s">
        <v>8</v>
      </c>
    </row>
    <row r="2264" spans="1:4">
      <c r="A2264" s="5" t="s">
        <v>6649</v>
      </c>
      <c r="B2264" s="4" t="s">
        <v>6650</v>
      </c>
      <c r="C2264" s="5" t="s">
        <v>6651</v>
      </c>
      <c r="D2264" s="5" t="s">
        <v>8</v>
      </c>
    </row>
    <row r="2265" spans="1:4">
      <c r="A2265" s="5" t="s">
        <v>6652</v>
      </c>
      <c r="B2265" s="4" t="s">
        <v>6653</v>
      </c>
      <c r="C2265" s="5" t="s">
        <v>6654</v>
      </c>
      <c r="D2265" s="5" t="s">
        <v>8</v>
      </c>
    </row>
    <row r="2266" spans="1:4">
      <c r="A2266" s="5" t="s">
        <v>6655</v>
      </c>
      <c r="B2266" s="4" t="s">
        <v>6656</v>
      </c>
      <c r="C2266" s="5" t="s">
        <v>6657</v>
      </c>
      <c r="D2266" s="5" t="s">
        <v>8</v>
      </c>
    </row>
    <row r="2267" spans="1:4">
      <c r="A2267" s="5" t="s">
        <v>6658</v>
      </c>
      <c r="B2267" s="4" t="s">
        <v>6659</v>
      </c>
      <c r="C2267" s="5" t="s">
        <v>6660</v>
      </c>
      <c r="D2267" s="5" t="s">
        <v>8</v>
      </c>
    </row>
    <row r="2268" spans="1:4">
      <c r="A2268" s="5" t="s">
        <v>6661</v>
      </c>
      <c r="B2268" s="4" t="s">
        <v>6662</v>
      </c>
      <c r="C2268" s="5" t="s">
        <v>6663</v>
      </c>
      <c r="D2268" s="5" t="s">
        <v>8</v>
      </c>
    </row>
    <row r="2269" spans="1:4">
      <c r="A2269" s="5" t="s">
        <v>6664</v>
      </c>
      <c r="B2269" s="4" t="s">
        <v>6665</v>
      </c>
      <c r="C2269" s="5" t="s">
        <v>6666</v>
      </c>
      <c r="D2269" s="5" t="s">
        <v>8</v>
      </c>
    </row>
    <row r="2270" spans="1:4">
      <c r="A2270" s="5" t="s">
        <v>6667</v>
      </c>
      <c r="B2270" s="4" t="s">
        <v>6668</v>
      </c>
      <c r="C2270" s="5" t="s">
        <v>6669</v>
      </c>
      <c r="D2270" s="5" t="s">
        <v>8</v>
      </c>
    </row>
    <row r="2271" spans="1:4">
      <c r="A2271" s="5" t="s">
        <v>6670</v>
      </c>
      <c r="B2271" s="4" t="s">
        <v>6671</v>
      </c>
      <c r="C2271" s="5" t="s">
        <v>6672</v>
      </c>
      <c r="D2271" s="5" t="s">
        <v>8</v>
      </c>
    </row>
    <row r="2272" spans="1:4">
      <c r="A2272" s="5" t="s">
        <v>6673</v>
      </c>
      <c r="B2272" s="4" t="s">
        <v>6674</v>
      </c>
      <c r="C2272" s="5" t="s">
        <v>6675</v>
      </c>
      <c r="D2272" s="5" t="s">
        <v>8</v>
      </c>
    </row>
    <row r="2273" spans="1:4">
      <c r="A2273" s="5" t="s">
        <v>6676</v>
      </c>
      <c r="B2273" s="4" t="s">
        <v>6677</v>
      </c>
      <c r="C2273" s="5" t="s">
        <v>6678</v>
      </c>
      <c r="D2273" s="5" t="s">
        <v>8</v>
      </c>
    </row>
    <row r="2274" spans="1:4">
      <c r="A2274" s="5" t="s">
        <v>6679</v>
      </c>
      <c r="B2274" s="4" t="s">
        <v>6680</v>
      </c>
      <c r="C2274" s="5" t="s">
        <v>6681</v>
      </c>
      <c r="D2274" s="5" t="s">
        <v>8</v>
      </c>
    </row>
    <row r="2275" spans="1:4">
      <c r="A2275" s="5" t="s">
        <v>6682</v>
      </c>
      <c r="B2275" s="4" t="s">
        <v>6683</v>
      </c>
      <c r="C2275" s="5" t="s">
        <v>6684</v>
      </c>
      <c r="D2275" s="5" t="s">
        <v>8</v>
      </c>
    </row>
    <row r="2276" spans="1:4">
      <c r="A2276" s="5" t="s">
        <v>6685</v>
      </c>
      <c r="B2276" s="4" t="s">
        <v>6686</v>
      </c>
      <c r="C2276" s="5" t="s">
        <v>6687</v>
      </c>
      <c r="D2276" s="5" t="s">
        <v>8</v>
      </c>
    </row>
    <row r="2277" spans="1:4">
      <c r="A2277" s="5" t="s">
        <v>6688</v>
      </c>
      <c r="B2277" s="4" t="s">
        <v>6689</v>
      </c>
      <c r="C2277" s="5" t="s">
        <v>6690</v>
      </c>
      <c r="D2277" s="5" t="s">
        <v>8</v>
      </c>
    </row>
    <row r="2278" spans="1:4">
      <c r="A2278" s="5" t="s">
        <v>6691</v>
      </c>
      <c r="B2278" s="4" t="s">
        <v>6692</v>
      </c>
      <c r="C2278" s="5" t="s">
        <v>6693</v>
      </c>
      <c r="D2278" s="5" t="s">
        <v>8</v>
      </c>
    </row>
    <row r="2279" spans="1:4">
      <c r="A2279" s="5" t="s">
        <v>6694</v>
      </c>
      <c r="B2279" s="4" t="s">
        <v>6695</v>
      </c>
      <c r="C2279" s="5" t="s">
        <v>6696</v>
      </c>
      <c r="D2279" s="5" t="s">
        <v>8</v>
      </c>
    </row>
    <row r="2280" spans="1:4">
      <c r="A2280" s="5" t="s">
        <v>6697</v>
      </c>
      <c r="B2280" s="4" t="s">
        <v>6698</v>
      </c>
      <c r="C2280" s="5" t="s">
        <v>6699</v>
      </c>
      <c r="D2280" s="5" t="s">
        <v>8</v>
      </c>
    </row>
    <row r="2281" spans="1:4">
      <c r="A2281" s="5" t="s">
        <v>6700</v>
      </c>
      <c r="B2281" s="4" t="s">
        <v>6701</v>
      </c>
      <c r="C2281" s="5" t="s">
        <v>6702</v>
      </c>
      <c r="D2281" s="5" t="s">
        <v>8</v>
      </c>
    </row>
    <row r="2282" spans="1:4">
      <c r="A2282" s="5" t="s">
        <v>6703</v>
      </c>
      <c r="B2282" s="4" t="s">
        <v>6704</v>
      </c>
      <c r="C2282" s="5" t="s">
        <v>6705</v>
      </c>
      <c r="D2282" s="5" t="s">
        <v>8</v>
      </c>
    </row>
    <row r="2283" spans="1:4">
      <c r="A2283" s="5" t="s">
        <v>6706</v>
      </c>
      <c r="B2283" s="4" t="s">
        <v>6707</v>
      </c>
      <c r="C2283" s="5" t="s">
        <v>6708</v>
      </c>
      <c r="D2283" s="5" t="s">
        <v>8</v>
      </c>
    </row>
    <row r="2284" spans="1:4">
      <c r="A2284" s="5" t="s">
        <v>6709</v>
      </c>
      <c r="B2284" s="4" t="s">
        <v>6710</v>
      </c>
      <c r="C2284" s="5" t="s">
        <v>6711</v>
      </c>
      <c r="D2284" s="5" t="s">
        <v>8</v>
      </c>
    </row>
    <row r="2285" spans="1:4">
      <c r="A2285" s="5" t="s">
        <v>6712</v>
      </c>
      <c r="B2285" s="4" t="s">
        <v>6713</v>
      </c>
      <c r="C2285" s="5" t="s">
        <v>6714</v>
      </c>
      <c r="D2285" s="5" t="s">
        <v>8</v>
      </c>
    </row>
    <row r="2286" spans="1:4">
      <c r="A2286" s="5" t="s">
        <v>6715</v>
      </c>
      <c r="B2286" s="4" t="s">
        <v>6716</v>
      </c>
      <c r="C2286" s="5" t="s">
        <v>6717</v>
      </c>
      <c r="D2286" s="5" t="s">
        <v>8</v>
      </c>
    </row>
    <row r="2287" spans="1:4">
      <c r="A2287" s="5" t="s">
        <v>6718</v>
      </c>
      <c r="B2287" s="4" t="s">
        <v>6719</v>
      </c>
      <c r="C2287" s="5" t="s">
        <v>6720</v>
      </c>
      <c r="D2287" s="5" t="s">
        <v>8</v>
      </c>
    </row>
    <row r="2288" spans="1:4">
      <c r="A2288" s="5" t="s">
        <v>6721</v>
      </c>
      <c r="B2288" s="4" t="s">
        <v>6722</v>
      </c>
      <c r="C2288" s="5" t="s">
        <v>6723</v>
      </c>
      <c r="D2288" s="5" t="s">
        <v>8</v>
      </c>
    </row>
    <row r="2289" spans="1:4">
      <c r="A2289" s="5" t="s">
        <v>6724</v>
      </c>
      <c r="B2289" s="4" t="s">
        <v>6725</v>
      </c>
      <c r="C2289" s="5" t="s">
        <v>6726</v>
      </c>
      <c r="D2289" s="5" t="s">
        <v>8</v>
      </c>
    </row>
    <row r="2290" spans="1:4">
      <c r="A2290" s="5" t="s">
        <v>6727</v>
      </c>
      <c r="B2290" s="4" t="s">
        <v>6728</v>
      </c>
      <c r="C2290" s="5" t="s">
        <v>6729</v>
      </c>
      <c r="D2290" s="5" t="s">
        <v>8</v>
      </c>
    </row>
    <row r="2291" spans="1:4">
      <c r="A2291" s="5" t="s">
        <v>6730</v>
      </c>
      <c r="B2291" s="4" t="s">
        <v>6731</v>
      </c>
      <c r="C2291" s="5" t="s">
        <v>6732</v>
      </c>
      <c r="D2291" s="5" t="s">
        <v>8</v>
      </c>
    </row>
    <row r="2292" spans="1:4">
      <c r="A2292" s="5" t="s">
        <v>6733</v>
      </c>
      <c r="B2292" s="4" t="s">
        <v>6734</v>
      </c>
      <c r="C2292" s="5" t="s">
        <v>1805</v>
      </c>
      <c r="D2292" s="5" t="s">
        <v>8</v>
      </c>
    </row>
    <row r="2293" spans="1:4">
      <c r="A2293" s="5" t="s">
        <v>6735</v>
      </c>
      <c r="B2293" s="4" t="s">
        <v>6736</v>
      </c>
      <c r="C2293" s="5" t="s">
        <v>6737</v>
      </c>
      <c r="D2293" s="5" t="s">
        <v>8</v>
      </c>
    </row>
    <row r="2294" spans="1:4">
      <c r="A2294" s="5" t="s">
        <v>6738</v>
      </c>
      <c r="B2294" s="4" t="s">
        <v>6739</v>
      </c>
      <c r="C2294" s="5" t="s">
        <v>6740</v>
      </c>
      <c r="D2294" s="5" t="s">
        <v>8</v>
      </c>
    </row>
    <row r="2295" spans="1:4">
      <c r="A2295" s="5" t="s">
        <v>6741</v>
      </c>
      <c r="B2295" s="4" t="s">
        <v>6742</v>
      </c>
      <c r="C2295" s="5" t="s">
        <v>6743</v>
      </c>
      <c r="D2295" s="5" t="s">
        <v>8</v>
      </c>
    </row>
    <row r="2296" spans="1:4">
      <c r="A2296" s="5" t="s">
        <v>6744</v>
      </c>
      <c r="B2296" s="4" t="s">
        <v>6745</v>
      </c>
      <c r="C2296" s="5" t="s">
        <v>6746</v>
      </c>
      <c r="D2296" s="5" t="s">
        <v>8</v>
      </c>
    </row>
    <row r="2297" spans="1:4">
      <c r="A2297" s="5" t="s">
        <v>6747</v>
      </c>
      <c r="B2297" s="4" t="s">
        <v>6748</v>
      </c>
      <c r="C2297" s="5" t="s">
        <v>6749</v>
      </c>
      <c r="D2297" s="5" t="s">
        <v>8</v>
      </c>
    </row>
    <row r="2298" spans="1:4">
      <c r="A2298" s="5" t="s">
        <v>6750</v>
      </c>
      <c r="B2298" s="4" t="s">
        <v>6751</v>
      </c>
      <c r="C2298" s="5" t="s">
        <v>6752</v>
      </c>
      <c r="D2298" s="5" t="s">
        <v>8</v>
      </c>
    </row>
    <row r="2299" spans="1:4">
      <c r="A2299" s="5" t="s">
        <v>6753</v>
      </c>
      <c r="B2299" s="4" t="s">
        <v>6754</v>
      </c>
      <c r="C2299" s="5" t="s">
        <v>6755</v>
      </c>
      <c r="D2299" s="5" t="s">
        <v>8</v>
      </c>
    </row>
    <row r="2300" spans="1:4">
      <c r="A2300" s="5" t="s">
        <v>6756</v>
      </c>
      <c r="B2300" s="4" t="s">
        <v>6757</v>
      </c>
      <c r="C2300" s="5" t="s">
        <v>6758</v>
      </c>
      <c r="D2300" s="5" t="s">
        <v>8</v>
      </c>
    </row>
    <row r="2301" spans="1:4">
      <c r="A2301" s="5" t="s">
        <v>6759</v>
      </c>
      <c r="B2301" s="4" t="s">
        <v>6760</v>
      </c>
      <c r="C2301" s="5" t="s">
        <v>6761</v>
      </c>
      <c r="D2301" s="5" t="s">
        <v>8</v>
      </c>
    </row>
    <row r="2302" spans="1:4">
      <c r="A2302" s="5" t="s">
        <v>6762</v>
      </c>
      <c r="B2302" s="4" t="s">
        <v>6763</v>
      </c>
      <c r="C2302" s="5" t="s">
        <v>6764</v>
      </c>
      <c r="D2302" s="5" t="s">
        <v>8</v>
      </c>
    </row>
    <row r="2303" spans="1:4">
      <c r="A2303" s="5" t="s">
        <v>6765</v>
      </c>
      <c r="B2303" s="4" t="s">
        <v>6766</v>
      </c>
      <c r="C2303" s="5" t="s">
        <v>6767</v>
      </c>
      <c r="D2303" s="5" t="s">
        <v>8</v>
      </c>
    </row>
    <row r="2304" spans="1:4">
      <c r="A2304" s="5" t="s">
        <v>6768</v>
      </c>
      <c r="B2304" s="4" t="s">
        <v>6769</v>
      </c>
      <c r="C2304" s="5" t="s">
        <v>6770</v>
      </c>
      <c r="D2304" s="5" t="s">
        <v>8</v>
      </c>
    </row>
    <row r="2305" spans="1:4">
      <c r="A2305" s="5" t="s">
        <v>6771</v>
      </c>
      <c r="B2305" s="4" t="s">
        <v>6772</v>
      </c>
      <c r="C2305" s="5" t="s">
        <v>6773</v>
      </c>
      <c r="D2305" s="5" t="s">
        <v>8</v>
      </c>
    </row>
    <row r="2306" spans="1:4">
      <c r="A2306" s="5" t="s">
        <v>6774</v>
      </c>
      <c r="B2306" s="4" t="s">
        <v>6775</v>
      </c>
      <c r="C2306" s="5" t="s">
        <v>6776</v>
      </c>
      <c r="D2306" s="5" t="s">
        <v>8</v>
      </c>
    </row>
    <row r="2307" spans="1:4">
      <c r="A2307" s="5" t="s">
        <v>6777</v>
      </c>
      <c r="B2307" s="4" t="s">
        <v>6778</v>
      </c>
      <c r="C2307" s="5" t="s">
        <v>6779</v>
      </c>
      <c r="D2307" s="5" t="s">
        <v>8</v>
      </c>
    </row>
    <row r="2308" spans="1:4">
      <c r="A2308" s="5" t="s">
        <v>6780</v>
      </c>
      <c r="B2308" s="4" t="s">
        <v>6781</v>
      </c>
      <c r="C2308" s="5" t="s">
        <v>6782</v>
      </c>
      <c r="D2308" s="5" t="s">
        <v>8</v>
      </c>
    </row>
    <row r="2309" spans="1:4">
      <c r="A2309" s="5" t="s">
        <v>6783</v>
      </c>
      <c r="B2309" s="4" t="s">
        <v>6784</v>
      </c>
      <c r="C2309" s="5" t="s">
        <v>6785</v>
      </c>
      <c r="D2309" s="5" t="s">
        <v>8</v>
      </c>
    </row>
    <row r="2310" spans="1:4">
      <c r="A2310" s="5" t="s">
        <v>6786</v>
      </c>
      <c r="B2310" s="4" t="s">
        <v>6787</v>
      </c>
      <c r="C2310" s="5" t="s">
        <v>6788</v>
      </c>
      <c r="D2310" s="5" t="s">
        <v>8</v>
      </c>
    </row>
    <row r="2311" spans="1:4">
      <c r="A2311" s="5" t="s">
        <v>6789</v>
      </c>
      <c r="B2311" s="4" t="s">
        <v>6790</v>
      </c>
      <c r="C2311" s="5" t="s">
        <v>6791</v>
      </c>
      <c r="D2311" s="5" t="s">
        <v>8</v>
      </c>
    </row>
    <row r="2312" spans="1:4">
      <c r="A2312" s="5" t="s">
        <v>6792</v>
      </c>
      <c r="B2312" s="4" t="s">
        <v>6793</v>
      </c>
      <c r="C2312" s="5" t="s">
        <v>6794</v>
      </c>
      <c r="D2312" s="5" t="s">
        <v>8</v>
      </c>
    </row>
    <row r="2313" spans="1:4">
      <c r="A2313" s="5" t="s">
        <v>6795</v>
      </c>
      <c r="B2313" s="4" t="s">
        <v>6796</v>
      </c>
      <c r="C2313" s="5" t="s">
        <v>6797</v>
      </c>
      <c r="D2313" s="5" t="s">
        <v>8</v>
      </c>
    </row>
    <row r="2314" spans="1:4">
      <c r="A2314" s="5" t="s">
        <v>6798</v>
      </c>
      <c r="B2314" s="4" t="s">
        <v>6799</v>
      </c>
      <c r="C2314" s="5" t="s">
        <v>6800</v>
      </c>
      <c r="D2314" s="5" t="s">
        <v>8</v>
      </c>
    </row>
    <row r="2315" spans="1:4">
      <c r="A2315" s="5" t="s">
        <v>6801</v>
      </c>
      <c r="B2315" s="4" t="s">
        <v>6802</v>
      </c>
      <c r="C2315" s="5" t="s">
        <v>6803</v>
      </c>
      <c r="D2315" s="5" t="s">
        <v>8</v>
      </c>
    </row>
    <row r="2316" spans="1:4">
      <c r="A2316" s="5" t="s">
        <v>6804</v>
      </c>
      <c r="B2316" s="4" t="s">
        <v>6805</v>
      </c>
      <c r="C2316" s="5" t="s">
        <v>6806</v>
      </c>
      <c r="D2316" s="5" t="s">
        <v>8</v>
      </c>
    </row>
    <row r="2317" spans="1:4">
      <c r="A2317" s="5" t="s">
        <v>6807</v>
      </c>
      <c r="B2317" s="4" t="s">
        <v>6808</v>
      </c>
      <c r="C2317" s="5" t="s">
        <v>6809</v>
      </c>
      <c r="D2317" s="5" t="s">
        <v>8</v>
      </c>
    </row>
    <row r="2318" spans="1:4">
      <c r="A2318" s="5" t="s">
        <v>6810</v>
      </c>
      <c r="B2318" s="4" t="s">
        <v>6811</v>
      </c>
      <c r="C2318" s="5" t="s">
        <v>6812</v>
      </c>
      <c r="D2318" s="5" t="s">
        <v>8</v>
      </c>
    </row>
    <row r="2319" spans="1:4">
      <c r="A2319" s="5" t="s">
        <v>6813</v>
      </c>
      <c r="B2319" s="4" t="s">
        <v>6814</v>
      </c>
      <c r="C2319" s="5" t="s">
        <v>6815</v>
      </c>
      <c r="D2319" s="5" t="s">
        <v>8</v>
      </c>
    </row>
    <row r="2320" spans="1:4">
      <c r="A2320" s="5" t="s">
        <v>6816</v>
      </c>
      <c r="B2320" s="4" t="s">
        <v>6817</v>
      </c>
      <c r="C2320" s="5" t="s">
        <v>6818</v>
      </c>
      <c r="D2320" s="5" t="s">
        <v>8</v>
      </c>
    </row>
    <row r="2321" spans="1:4">
      <c r="A2321" s="5" t="s">
        <v>6819</v>
      </c>
      <c r="B2321" s="4" t="s">
        <v>6820</v>
      </c>
      <c r="C2321" s="5" t="s">
        <v>6821</v>
      </c>
      <c r="D2321" s="5" t="s">
        <v>8</v>
      </c>
    </row>
    <row r="2322" spans="1:4">
      <c r="A2322" s="5" t="s">
        <v>6822</v>
      </c>
      <c r="B2322" s="4" t="s">
        <v>6823</v>
      </c>
      <c r="C2322" s="5" t="s">
        <v>6824</v>
      </c>
      <c r="D2322" s="5" t="s">
        <v>8</v>
      </c>
    </row>
    <row r="2323" spans="1:4">
      <c r="A2323" s="5" t="s">
        <v>6825</v>
      </c>
      <c r="B2323" s="4" t="s">
        <v>6826</v>
      </c>
      <c r="C2323" s="5" t="s">
        <v>6827</v>
      </c>
      <c r="D2323" s="5" t="s">
        <v>8</v>
      </c>
    </row>
    <row r="2324" spans="1:4">
      <c r="A2324" s="5" t="s">
        <v>6828</v>
      </c>
      <c r="B2324" s="4" t="s">
        <v>6829</v>
      </c>
      <c r="C2324" s="5" t="s">
        <v>6830</v>
      </c>
      <c r="D2324" s="5" t="s">
        <v>8</v>
      </c>
    </row>
    <row r="2325" spans="1:4">
      <c r="A2325" s="5" t="s">
        <v>6831</v>
      </c>
      <c r="B2325" s="4" t="s">
        <v>6832</v>
      </c>
      <c r="C2325" s="5" t="s">
        <v>6833</v>
      </c>
      <c r="D2325" s="5" t="s">
        <v>8</v>
      </c>
    </row>
    <row r="2326" spans="1:4">
      <c r="A2326" s="5" t="s">
        <v>6834</v>
      </c>
      <c r="B2326" s="4" t="s">
        <v>6835</v>
      </c>
      <c r="C2326" s="5" t="s">
        <v>6836</v>
      </c>
      <c r="D2326" s="5" t="s">
        <v>8</v>
      </c>
    </row>
    <row r="2327" spans="1:4">
      <c r="A2327" s="5" t="s">
        <v>6837</v>
      </c>
      <c r="B2327" s="4" t="s">
        <v>6838</v>
      </c>
      <c r="C2327" s="5" t="s">
        <v>6839</v>
      </c>
      <c r="D2327" s="5" t="s">
        <v>8</v>
      </c>
    </row>
    <row r="2328" spans="1:4">
      <c r="A2328" s="5" t="s">
        <v>6840</v>
      </c>
      <c r="B2328" s="4" t="s">
        <v>6841</v>
      </c>
      <c r="C2328" s="5" t="s">
        <v>6842</v>
      </c>
      <c r="D2328" s="5" t="s">
        <v>8</v>
      </c>
    </row>
    <row r="2329" spans="1:4">
      <c r="A2329" s="5" t="s">
        <v>6843</v>
      </c>
      <c r="B2329" s="4" t="s">
        <v>6844</v>
      </c>
      <c r="C2329" s="5" t="s">
        <v>6845</v>
      </c>
      <c r="D2329" s="5" t="s">
        <v>8</v>
      </c>
    </row>
    <row r="2330" spans="1:4">
      <c r="A2330" s="5" t="s">
        <v>6846</v>
      </c>
      <c r="B2330" s="4" t="s">
        <v>6847</v>
      </c>
      <c r="C2330" s="5" t="s">
        <v>6848</v>
      </c>
      <c r="D2330" s="5" t="s">
        <v>8</v>
      </c>
    </row>
    <row r="2331" spans="1:4">
      <c r="A2331" s="5" t="s">
        <v>6849</v>
      </c>
      <c r="B2331" s="4" t="s">
        <v>6850</v>
      </c>
      <c r="C2331" s="5" t="s">
        <v>6851</v>
      </c>
      <c r="D2331" s="5" t="s">
        <v>8</v>
      </c>
    </row>
    <row r="2332" spans="1:4">
      <c r="A2332" s="5" t="s">
        <v>6852</v>
      </c>
      <c r="B2332" s="4" t="s">
        <v>6853</v>
      </c>
      <c r="C2332" s="5" t="s">
        <v>6854</v>
      </c>
      <c r="D2332" s="5" t="s">
        <v>8</v>
      </c>
    </row>
    <row r="2333" spans="1:4">
      <c r="A2333" s="5" t="s">
        <v>6855</v>
      </c>
      <c r="B2333" s="4" t="s">
        <v>6856</v>
      </c>
      <c r="C2333" s="5" t="s">
        <v>6857</v>
      </c>
      <c r="D2333" s="5" t="s">
        <v>8</v>
      </c>
    </row>
    <row r="2334" spans="1:4">
      <c r="A2334" s="5" t="s">
        <v>6858</v>
      </c>
      <c r="B2334" s="4" t="s">
        <v>6859</v>
      </c>
      <c r="C2334" s="5" t="s">
        <v>6860</v>
      </c>
      <c r="D2334" s="5" t="s">
        <v>8</v>
      </c>
    </row>
    <row r="2335" spans="1:4">
      <c r="A2335" s="5" t="s">
        <v>6861</v>
      </c>
      <c r="B2335" s="4" t="s">
        <v>6862</v>
      </c>
      <c r="C2335" s="5" t="s">
        <v>4811</v>
      </c>
      <c r="D2335" s="5" t="s">
        <v>8</v>
      </c>
    </row>
    <row r="2336" spans="1:4">
      <c r="A2336" s="5" t="s">
        <v>6863</v>
      </c>
      <c r="B2336" s="4" t="s">
        <v>6864</v>
      </c>
      <c r="C2336" s="5" t="s">
        <v>6865</v>
      </c>
      <c r="D2336" s="5" t="s">
        <v>8</v>
      </c>
    </row>
    <row r="2337" spans="1:4">
      <c r="A2337" s="5" t="s">
        <v>6866</v>
      </c>
      <c r="B2337" s="4" t="s">
        <v>6867</v>
      </c>
      <c r="C2337" s="5" t="s">
        <v>6868</v>
      </c>
      <c r="D2337" s="5" t="s">
        <v>8</v>
      </c>
    </row>
    <row r="2338" spans="1:4">
      <c r="A2338" s="5" t="s">
        <v>6869</v>
      </c>
      <c r="B2338" s="4" t="s">
        <v>6870</v>
      </c>
      <c r="C2338" s="5" t="s">
        <v>6871</v>
      </c>
      <c r="D2338" s="5" t="s">
        <v>8</v>
      </c>
    </row>
    <row r="2339" spans="1:4">
      <c r="A2339" s="5" t="s">
        <v>6872</v>
      </c>
      <c r="B2339" s="4" t="s">
        <v>6873</v>
      </c>
      <c r="C2339" s="5" t="s">
        <v>6874</v>
      </c>
      <c r="D2339" s="5" t="s">
        <v>8</v>
      </c>
    </row>
    <row r="2340" spans="1:4">
      <c r="A2340" s="5" t="s">
        <v>6875</v>
      </c>
      <c r="B2340" s="4" t="s">
        <v>6876</v>
      </c>
      <c r="C2340" s="5" t="s">
        <v>6877</v>
      </c>
      <c r="D2340" s="5" t="s">
        <v>8</v>
      </c>
    </row>
    <row r="2341" spans="1:4">
      <c r="A2341" s="5" t="s">
        <v>6878</v>
      </c>
      <c r="B2341" s="4" t="s">
        <v>6879</v>
      </c>
      <c r="C2341" s="5" t="s">
        <v>6880</v>
      </c>
      <c r="D2341" s="5" t="s">
        <v>8</v>
      </c>
    </row>
    <row r="2342" spans="1:4">
      <c r="A2342" s="5" t="s">
        <v>6881</v>
      </c>
      <c r="B2342" s="4" t="s">
        <v>6882</v>
      </c>
      <c r="C2342" s="5" t="s">
        <v>6883</v>
      </c>
      <c r="D2342" s="5" t="s">
        <v>8</v>
      </c>
    </row>
    <row r="2343" spans="1:4">
      <c r="A2343" s="5" t="s">
        <v>6884</v>
      </c>
      <c r="B2343" s="4" t="s">
        <v>6885</v>
      </c>
      <c r="C2343" s="5" t="s">
        <v>6886</v>
      </c>
      <c r="D2343" s="5" t="s">
        <v>8</v>
      </c>
    </row>
    <row r="2344" spans="1:4">
      <c r="A2344" s="5" t="s">
        <v>6887</v>
      </c>
      <c r="B2344" s="4" t="s">
        <v>6888</v>
      </c>
      <c r="C2344" s="5" t="s">
        <v>6889</v>
      </c>
      <c r="D2344" s="5" t="s">
        <v>8</v>
      </c>
    </row>
    <row r="2345" spans="1:4">
      <c r="A2345" s="5" t="s">
        <v>6890</v>
      </c>
      <c r="B2345" s="4" t="s">
        <v>6891</v>
      </c>
      <c r="C2345" s="5" t="s">
        <v>6892</v>
      </c>
      <c r="D2345" s="5" t="s">
        <v>8</v>
      </c>
    </row>
    <row r="2346" spans="1:4">
      <c r="A2346" s="5" t="s">
        <v>6893</v>
      </c>
      <c r="B2346" s="4" t="s">
        <v>6894</v>
      </c>
      <c r="C2346" s="5" t="s">
        <v>6895</v>
      </c>
      <c r="D2346" s="5" t="s">
        <v>8</v>
      </c>
    </row>
    <row r="2347" spans="1:4">
      <c r="A2347" s="5" t="s">
        <v>6896</v>
      </c>
      <c r="B2347" s="4" t="s">
        <v>6897</v>
      </c>
      <c r="C2347" s="5" t="s">
        <v>6898</v>
      </c>
      <c r="D2347" s="5" t="s">
        <v>8</v>
      </c>
    </row>
    <row r="2348" spans="1:4">
      <c r="A2348" s="5" t="s">
        <v>6899</v>
      </c>
      <c r="B2348" s="4" t="s">
        <v>6900</v>
      </c>
      <c r="C2348" s="5" t="s">
        <v>6901</v>
      </c>
      <c r="D2348" s="5" t="s">
        <v>8</v>
      </c>
    </row>
    <row r="2349" spans="1:4">
      <c r="A2349" s="5" t="s">
        <v>6902</v>
      </c>
      <c r="B2349" s="4" t="s">
        <v>6903</v>
      </c>
      <c r="C2349" s="5" t="s">
        <v>6904</v>
      </c>
      <c r="D2349" s="5" t="s">
        <v>8</v>
      </c>
    </row>
    <row r="2350" spans="1:4">
      <c r="A2350" s="5" t="s">
        <v>6905</v>
      </c>
      <c r="B2350" s="4" t="s">
        <v>6906</v>
      </c>
      <c r="C2350" s="5" t="s">
        <v>6907</v>
      </c>
      <c r="D2350" s="5" t="s">
        <v>8</v>
      </c>
    </row>
    <row r="2351" spans="1:4">
      <c r="A2351" s="5" t="s">
        <v>6908</v>
      </c>
      <c r="B2351" s="4" t="s">
        <v>6909</v>
      </c>
      <c r="C2351" s="5" t="s">
        <v>6910</v>
      </c>
      <c r="D2351" s="5" t="s">
        <v>8</v>
      </c>
    </row>
    <row r="2352" spans="1:4">
      <c r="A2352" s="5" t="s">
        <v>6911</v>
      </c>
      <c r="B2352" s="4" t="s">
        <v>6912</v>
      </c>
      <c r="C2352" s="5" t="s">
        <v>6913</v>
      </c>
      <c r="D2352" s="5" t="s">
        <v>8</v>
      </c>
    </row>
    <row r="2353" spans="1:4">
      <c r="A2353" s="5" t="s">
        <v>6914</v>
      </c>
      <c r="B2353" s="4" t="s">
        <v>6915</v>
      </c>
      <c r="C2353" s="5" t="s">
        <v>6916</v>
      </c>
      <c r="D2353" s="5" t="s">
        <v>8</v>
      </c>
    </row>
    <row r="2354" spans="1:4">
      <c r="A2354" s="5" t="s">
        <v>6917</v>
      </c>
      <c r="B2354" s="4" t="s">
        <v>6918</v>
      </c>
      <c r="C2354" s="5" t="s">
        <v>6919</v>
      </c>
      <c r="D2354" s="5" t="s">
        <v>8</v>
      </c>
    </row>
    <row r="2355" spans="1:4">
      <c r="A2355" s="5" t="s">
        <v>6920</v>
      </c>
      <c r="B2355" s="4" t="s">
        <v>6921</v>
      </c>
      <c r="C2355" s="5" t="s">
        <v>6922</v>
      </c>
      <c r="D2355" s="5" t="s">
        <v>8</v>
      </c>
    </row>
    <row r="2356" spans="1:4">
      <c r="A2356" s="5" t="s">
        <v>6923</v>
      </c>
      <c r="B2356" s="4" t="s">
        <v>6924</v>
      </c>
      <c r="C2356" s="5" t="s">
        <v>6925</v>
      </c>
      <c r="D2356" s="5" t="s">
        <v>8</v>
      </c>
    </row>
    <row r="2357" spans="1:4">
      <c r="A2357" s="5" t="s">
        <v>6926</v>
      </c>
      <c r="B2357" s="4" t="s">
        <v>6927</v>
      </c>
      <c r="C2357" s="5" t="s">
        <v>6928</v>
      </c>
      <c r="D2357" s="5" t="s">
        <v>8</v>
      </c>
    </row>
    <row r="2358" spans="1:4">
      <c r="A2358" s="5" t="s">
        <v>6929</v>
      </c>
      <c r="B2358" s="4" t="s">
        <v>6930</v>
      </c>
      <c r="C2358" s="5" t="s">
        <v>6931</v>
      </c>
      <c r="D2358" s="5" t="s">
        <v>8</v>
      </c>
    </row>
    <row r="2359" spans="1:4">
      <c r="A2359" s="5" t="s">
        <v>6932</v>
      </c>
      <c r="B2359" s="4" t="s">
        <v>6933</v>
      </c>
      <c r="C2359" s="5" t="s">
        <v>6934</v>
      </c>
      <c r="D2359" s="5" t="s">
        <v>8</v>
      </c>
    </row>
    <row r="2360" spans="1:4">
      <c r="A2360" s="5" t="s">
        <v>6935</v>
      </c>
      <c r="B2360" s="4" t="s">
        <v>6936</v>
      </c>
      <c r="C2360" s="5" t="s">
        <v>6937</v>
      </c>
      <c r="D2360" s="5" t="s">
        <v>8</v>
      </c>
    </row>
    <row r="2361" spans="1:4">
      <c r="A2361" s="5" t="s">
        <v>6938</v>
      </c>
      <c r="B2361" s="4" t="s">
        <v>6939</v>
      </c>
      <c r="C2361" s="5" t="s">
        <v>1736</v>
      </c>
      <c r="D2361" s="5" t="s">
        <v>8</v>
      </c>
    </row>
    <row r="2362" spans="1:4">
      <c r="A2362" s="5" t="s">
        <v>6940</v>
      </c>
      <c r="B2362" s="4" t="s">
        <v>6941</v>
      </c>
      <c r="C2362" s="5" t="s">
        <v>6942</v>
      </c>
      <c r="D2362" s="5" t="s">
        <v>8</v>
      </c>
    </row>
    <row r="2363" spans="1:4">
      <c r="A2363" s="5" t="s">
        <v>6943</v>
      </c>
      <c r="B2363" s="4" t="s">
        <v>6944</v>
      </c>
      <c r="C2363" s="5" t="s">
        <v>6945</v>
      </c>
      <c r="D2363" s="5" t="s">
        <v>8</v>
      </c>
    </row>
    <row r="2364" spans="1:4">
      <c r="A2364" s="5" t="s">
        <v>6946</v>
      </c>
      <c r="B2364" s="4" t="s">
        <v>6947</v>
      </c>
      <c r="C2364" s="5" t="s">
        <v>6948</v>
      </c>
      <c r="D2364" s="5" t="s">
        <v>8</v>
      </c>
    </row>
    <row r="2365" spans="1:4">
      <c r="A2365" s="5" t="s">
        <v>6949</v>
      </c>
      <c r="B2365" s="4" t="s">
        <v>6950</v>
      </c>
      <c r="C2365" s="5" t="s">
        <v>6951</v>
      </c>
      <c r="D2365" s="5" t="s">
        <v>8</v>
      </c>
    </row>
    <row r="2366" spans="1:4">
      <c r="A2366" s="5" t="s">
        <v>6952</v>
      </c>
      <c r="B2366" s="4" t="s">
        <v>6953</v>
      </c>
      <c r="C2366" s="5" t="s">
        <v>6954</v>
      </c>
      <c r="D2366" s="5" t="s">
        <v>8</v>
      </c>
    </row>
    <row r="2367" spans="1:4">
      <c r="A2367" s="5" t="s">
        <v>6955</v>
      </c>
      <c r="B2367" s="4" t="s">
        <v>6956</v>
      </c>
      <c r="C2367" s="5" t="s">
        <v>6957</v>
      </c>
      <c r="D2367" s="5" t="s">
        <v>8</v>
      </c>
    </row>
    <row r="2368" spans="1:4">
      <c r="A2368" s="5" t="s">
        <v>6958</v>
      </c>
      <c r="B2368" s="4" t="s">
        <v>6959</v>
      </c>
      <c r="C2368" s="5" t="s">
        <v>5077</v>
      </c>
      <c r="D2368" s="5" t="s">
        <v>8</v>
      </c>
    </row>
    <row r="2369" spans="1:4">
      <c r="A2369" s="5" t="s">
        <v>6960</v>
      </c>
      <c r="B2369" s="4" t="s">
        <v>6961</v>
      </c>
      <c r="C2369" s="5" t="s">
        <v>6962</v>
      </c>
      <c r="D2369" s="5" t="s">
        <v>8</v>
      </c>
    </row>
    <row r="2370" spans="1:4">
      <c r="A2370" s="5" t="s">
        <v>6963</v>
      </c>
      <c r="B2370" s="4" t="s">
        <v>6964</v>
      </c>
      <c r="C2370" s="5" t="s">
        <v>6965</v>
      </c>
      <c r="D2370" s="5" t="s">
        <v>8</v>
      </c>
    </row>
    <row r="2371" spans="1:4">
      <c r="A2371" s="5" t="s">
        <v>6966</v>
      </c>
      <c r="B2371" s="4" t="s">
        <v>6967</v>
      </c>
      <c r="C2371" s="5" t="s">
        <v>6968</v>
      </c>
      <c r="D2371" s="5" t="s">
        <v>8</v>
      </c>
    </row>
    <row r="2372" spans="1:4">
      <c r="A2372" s="5" t="s">
        <v>6969</v>
      </c>
      <c r="B2372" s="4" t="s">
        <v>6970</v>
      </c>
      <c r="C2372" s="5" t="s">
        <v>6971</v>
      </c>
      <c r="D2372" s="5" t="s">
        <v>8</v>
      </c>
    </row>
    <row r="2373" spans="1:4">
      <c r="A2373" s="5" t="s">
        <v>6972</v>
      </c>
      <c r="B2373" s="4" t="s">
        <v>6973</v>
      </c>
      <c r="C2373" s="5" t="s">
        <v>6974</v>
      </c>
      <c r="D2373" s="5" t="s">
        <v>8</v>
      </c>
    </row>
    <row r="2374" spans="1:4">
      <c r="A2374" s="5" t="s">
        <v>6975</v>
      </c>
      <c r="B2374" s="4" t="s">
        <v>6976</v>
      </c>
      <c r="C2374" s="5" t="s">
        <v>6977</v>
      </c>
      <c r="D2374" s="5" t="s">
        <v>8</v>
      </c>
    </row>
    <row r="2375" spans="1:4">
      <c r="A2375" s="5" t="s">
        <v>6978</v>
      </c>
      <c r="B2375" s="4" t="s">
        <v>6979</v>
      </c>
      <c r="C2375" s="5" t="s">
        <v>6980</v>
      </c>
      <c r="D2375" s="5" t="s">
        <v>8</v>
      </c>
    </row>
    <row r="2376" spans="1:4">
      <c r="A2376" s="5" t="s">
        <v>6981</v>
      </c>
      <c r="B2376" s="4" t="s">
        <v>6982</v>
      </c>
      <c r="C2376" s="5" t="s">
        <v>2456</v>
      </c>
      <c r="D2376" s="5" t="s">
        <v>8</v>
      </c>
    </row>
    <row r="2377" spans="1:4">
      <c r="A2377" s="5" t="s">
        <v>6983</v>
      </c>
      <c r="B2377" s="4" t="s">
        <v>6984</v>
      </c>
      <c r="C2377" s="5" t="s">
        <v>6985</v>
      </c>
      <c r="D2377" s="5" t="s">
        <v>8</v>
      </c>
    </row>
    <row r="2378" spans="1:4">
      <c r="A2378" s="5" t="s">
        <v>6986</v>
      </c>
      <c r="B2378" s="4" t="s">
        <v>6987</v>
      </c>
      <c r="C2378" s="5" t="s">
        <v>2899</v>
      </c>
      <c r="D2378" s="5" t="s">
        <v>8</v>
      </c>
    </row>
    <row r="2379" spans="1:4">
      <c r="A2379" s="5" t="s">
        <v>6988</v>
      </c>
      <c r="B2379" s="4" t="s">
        <v>6989</v>
      </c>
      <c r="C2379" s="5" t="s">
        <v>6990</v>
      </c>
      <c r="D2379" s="5" t="s">
        <v>8</v>
      </c>
    </row>
    <row r="2380" spans="1:4">
      <c r="A2380" s="5" t="s">
        <v>6991</v>
      </c>
      <c r="B2380" s="4" t="s">
        <v>6992</v>
      </c>
      <c r="C2380" s="5" t="s">
        <v>6993</v>
      </c>
      <c r="D2380" s="5" t="s">
        <v>8</v>
      </c>
    </row>
    <row r="2381" spans="1:4">
      <c r="A2381" s="5" t="s">
        <v>6994</v>
      </c>
      <c r="B2381" s="4" t="s">
        <v>6995</v>
      </c>
      <c r="C2381" s="5" t="s">
        <v>6996</v>
      </c>
      <c r="D2381" s="5" t="s">
        <v>8</v>
      </c>
    </row>
    <row r="2382" spans="1:4">
      <c r="A2382" s="5" t="s">
        <v>6997</v>
      </c>
      <c r="B2382" s="4" t="s">
        <v>6998</v>
      </c>
      <c r="C2382" s="5" t="s">
        <v>6999</v>
      </c>
      <c r="D2382" s="5" t="s">
        <v>8</v>
      </c>
    </row>
    <row r="2383" spans="1:4">
      <c r="A2383" s="5" t="s">
        <v>7000</v>
      </c>
      <c r="B2383" s="4" t="s">
        <v>7001</v>
      </c>
      <c r="C2383" s="5" t="s">
        <v>7002</v>
      </c>
      <c r="D2383" s="5" t="s">
        <v>8</v>
      </c>
    </row>
    <row r="2384" spans="1:4">
      <c r="A2384" s="5" t="s">
        <v>7003</v>
      </c>
      <c r="B2384" s="4" t="s">
        <v>7004</v>
      </c>
      <c r="C2384" s="5" t="s">
        <v>7005</v>
      </c>
      <c r="D2384" s="5" t="s">
        <v>8</v>
      </c>
    </row>
    <row r="2385" spans="1:4">
      <c r="A2385" s="5" t="s">
        <v>7006</v>
      </c>
      <c r="B2385" s="4" t="s">
        <v>7007</v>
      </c>
      <c r="C2385" s="5" t="s">
        <v>7008</v>
      </c>
      <c r="D2385" s="5" t="s">
        <v>8</v>
      </c>
    </row>
    <row r="2386" spans="1:4">
      <c r="A2386" s="5" t="s">
        <v>7009</v>
      </c>
      <c r="B2386" s="4" t="s">
        <v>7010</v>
      </c>
      <c r="C2386" s="5" t="s">
        <v>7011</v>
      </c>
      <c r="D2386" s="5" t="s">
        <v>8</v>
      </c>
    </row>
    <row r="2387" spans="1:4">
      <c r="A2387" s="5" t="s">
        <v>7012</v>
      </c>
      <c r="B2387" s="4" t="s">
        <v>7013</v>
      </c>
      <c r="C2387" s="5" t="s">
        <v>7014</v>
      </c>
      <c r="D2387" s="5" t="s">
        <v>8</v>
      </c>
    </row>
    <row r="2388" spans="1:4">
      <c r="A2388" s="5" t="s">
        <v>7015</v>
      </c>
      <c r="B2388" s="4" t="s">
        <v>7016</v>
      </c>
      <c r="C2388" s="5" t="s">
        <v>83</v>
      </c>
      <c r="D2388" s="5" t="s">
        <v>8</v>
      </c>
    </row>
    <row r="2389" spans="1:4">
      <c r="A2389" s="5" t="s">
        <v>7017</v>
      </c>
      <c r="B2389" s="4" t="s">
        <v>7018</v>
      </c>
      <c r="C2389" s="5" t="s">
        <v>7019</v>
      </c>
      <c r="D2389" s="5" t="s">
        <v>8</v>
      </c>
    </row>
    <row r="2390" spans="1:4">
      <c r="A2390" s="5" t="s">
        <v>7020</v>
      </c>
      <c r="B2390" s="4" t="s">
        <v>7021</v>
      </c>
      <c r="C2390" s="5" t="s">
        <v>7022</v>
      </c>
      <c r="D2390" s="5" t="s">
        <v>8</v>
      </c>
    </row>
    <row r="2391" spans="1:4">
      <c r="A2391" s="5" t="s">
        <v>7023</v>
      </c>
      <c r="B2391" s="4" t="s">
        <v>7024</v>
      </c>
      <c r="C2391" s="5" t="s">
        <v>5294</v>
      </c>
      <c r="D2391" s="5" t="s">
        <v>8</v>
      </c>
    </row>
    <row r="2392" spans="1:4">
      <c r="A2392" s="5" t="s">
        <v>7025</v>
      </c>
      <c r="B2392" s="4" t="s">
        <v>7026</v>
      </c>
      <c r="C2392" s="5" t="s">
        <v>7027</v>
      </c>
      <c r="D2392" s="5" t="s">
        <v>8</v>
      </c>
    </row>
    <row r="2393" spans="1:4">
      <c r="A2393" s="5" t="s">
        <v>7028</v>
      </c>
      <c r="B2393" s="4" t="s">
        <v>7029</v>
      </c>
      <c r="C2393" s="5" t="s">
        <v>7030</v>
      </c>
      <c r="D2393" s="5" t="s">
        <v>8</v>
      </c>
    </row>
    <row r="2394" spans="1:4">
      <c r="A2394" s="5" t="s">
        <v>7031</v>
      </c>
      <c r="B2394" s="4" t="s">
        <v>7032</v>
      </c>
      <c r="C2394" s="5" t="s">
        <v>7033</v>
      </c>
      <c r="D2394" s="5" t="s">
        <v>8</v>
      </c>
    </row>
    <row r="2395" spans="1:4">
      <c r="A2395" s="5" t="s">
        <v>7034</v>
      </c>
      <c r="B2395" s="4" t="s">
        <v>7035</v>
      </c>
      <c r="C2395" s="5" t="s">
        <v>7036</v>
      </c>
      <c r="D2395" s="5" t="s">
        <v>8</v>
      </c>
    </row>
    <row r="2396" spans="1:4">
      <c r="A2396" s="5" t="s">
        <v>7037</v>
      </c>
      <c r="B2396" s="4" t="s">
        <v>7038</v>
      </c>
      <c r="C2396" s="5" t="s">
        <v>7039</v>
      </c>
      <c r="D2396" s="5" t="s">
        <v>8</v>
      </c>
    </row>
    <row r="2397" spans="1:4">
      <c r="A2397" s="5" t="s">
        <v>7040</v>
      </c>
      <c r="B2397" s="4" t="s">
        <v>7041</v>
      </c>
      <c r="C2397" s="5" t="s">
        <v>7042</v>
      </c>
      <c r="D2397" s="5" t="s">
        <v>8</v>
      </c>
    </row>
    <row r="2398" spans="1:4">
      <c r="A2398" s="5" t="s">
        <v>7043</v>
      </c>
      <c r="B2398" s="4" t="s">
        <v>7044</v>
      </c>
      <c r="C2398" s="5" t="s">
        <v>7045</v>
      </c>
      <c r="D2398" s="5" t="s">
        <v>8</v>
      </c>
    </row>
    <row r="2399" spans="1:4">
      <c r="A2399" s="5" t="s">
        <v>7046</v>
      </c>
      <c r="B2399" s="4" t="s">
        <v>7047</v>
      </c>
      <c r="C2399" s="5" t="s">
        <v>7048</v>
      </c>
      <c r="D2399" s="5" t="s">
        <v>8</v>
      </c>
    </row>
    <row r="2400" spans="1:4">
      <c r="A2400" s="5" t="s">
        <v>7049</v>
      </c>
      <c r="B2400" s="4" t="s">
        <v>7050</v>
      </c>
      <c r="C2400" s="5" t="s">
        <v>7051</v>
      </c>
      <c r="D2400" s="5" t="s">
        <v>8</v>
      </c>
    </row>
    <row r="2401" spans="1:4">
      <c r="A2401" s="5" t="s">
        <v>7052</v>
      </c>
      <c r="B2401" s="4" t="s">
        <v>7053</v>
      </c>
      <c r="C2401" s="5" t="s">
        <v>7054</v>
      </c>
      <c r="D2401" s="5" t="s">
        <v>8</v>
      </c>
    </row>
    <row r="2402" spans="1:4">
      <c r="A2402" s="5" t="s">
        <v>7055</v>
      </c>
      <c r="B2402" s="4" t="s">
        <v>7056</v>
      </c>
      <c r="C2402" s="5" t="s">
        <v>7057</v>
      </c>
      <c r="D2402" s="5" t="s">
        <v>8</v>
      </c>
    </row>
    <row r="2403" spans="1:4">
      <c r="A2403" s="5" t="s">
        <v>7058</v>
      </c>
      <c r="B2403" s="4" t="s">
        <v>7059</v>
      </c>
      <c r="C2403" s="5" t="s">
        <v>7060</v>
      </c>
      <c r="D2403" s="5" t="s">
        <v>8</v>
      </c>
    </row>
    <row r="2404" spans="1:4">
      <c r="A2404" s="5" t="s">
        <v>7061</v>
      </c>
      <c r="B2404" s="4" t="s">
        <v>7062</v>
      </c>
      <c r="C2404" s="5" t="s">
        <v>7063</v>
      </c>
      <c r="D2404" s="5" t="s">
        <v>8</v>
      </c>
    </row>
    <row r="2405" spans="1:4">
      <c r="A2405" s="5" t="s">
        <v>7064</v>
      </c>
      <c r="B2405" s="4" t="s">
        <v>7065</v>
      </c>
      <c r="C2405" s="5" t="s">
        <v>7066</v>
      </c>
      <c r="D2405" s="5" t="s">
        <v>8</v>
      </c>
    </row>
    <row r="2406" spans="1:4">
      <c r="A2406" s="5" t="s">
        <v>7067</v>
      </c>
      <c r="B2406" s="4" t="s">
        <v>7068</v>
      </c>
      <c r="C2406" s="5" t="s">
        <v>7069</v>
      </c>
      <c r="D2406" s="5" t="s">
        <v>8</v>
      </c>
    </row>
    <row r="2407" spans="1:4">
      <c r="A2407" s="5" t="s">
        <v>7070</v>
      </c>
      <c r="B2407" s="4" t="s">
        <v>7071</v>
      </c>
      <c r="C2407" s="5" t="s">
        <v>6717</v>
      </c>
      <c r="D2407" s="5" t="s">
        <v>8</v>
      </c>
    </row>
    <row r="2408" spans="1:4">
      <c r="A2408" s="5" t="s">
        <v>7072</v>
      </c>
      <c r="B2408" s="4" t="s">
        <v>7073</v>
      </c>
      <c r="C2408" s="5" t="s">
        <v>7074</v>
      </c>
      <c r="D2408" s="5" t="s">
        <v>8</v>
      </c>
    </row>
    <row r="2409" spans="1:4">
      <c r="A2409" s="5" t="s">
        <v>7075</v>
      </c>
      <c r="B2409" s="4" t="s">
        <v>7076</v>
      </c>
      <c r="C2409" s="5" t="s">
        <v>7077</v>
      </c>
      <c r="D2409" s="5" t="s">
        <v>8</v>
      </c>
    </row>
    <row r="2410" spans="1:4">
      <c r="A2410" s="5" t="s">
        <v>7078</v>
      </c>
      <c r="B2410" s="4" t="s">
        <v>7079</v>
      </c>
      <c r="C2410" s="5" t="s">
        <v>7080</v>
      </c>
      <c r="D2410" s="5" t="s">
        <v>8</v>
      </c>
    </row>
    <row r="2411" spans="1:4">
      <c r="A2411" s="5" t="s">
        <v>7081</v>
      </c>
      <c r="B2411" s="4" t="s">
        <v>7082</v>
      </c>
      <c r="C2411" s="5" t="s">
        <v>7083</v>
      </c>
      <c r="D2411" s="5" t="s">
        <v>8</v>
      </c>
    </row>
    <row r="2412" spans="1:4">
      <c r="A2412" s="5" t="s">
        <v>7084</v>
      </c>
      <c r="B2412" s="4" t="s">
        <v>7085</v>
      </c>
      <c r="C2412" s="5" t="s">
        <v>7086</v>
      </c>
      <c r="D2412" s="5" t="s">
        <v>8</v>
      </c>
    </row>
    <row r="2413" spans="1:4">
      <c r="A2413" s="5" t="s">
        <v>7087</v>
      </c>
      <c r="B2413" s="4" t="s">
        <v>7088</v>
      </c>
      <c r="C2413" s="5" t="s">
        <v>7089</v>
      </c>
      <c r="D2413" s="5" t="s">
        <v>8</v>
      </c>
    </row>
    <row r="2414" spans="1:4">
      <c r="A2414" s="5" t="s">
        <v>7090</v>
      </c>
      <c r="B2414" s="4" t="s">
        <v>7091</v>
      </c>
      <c r="C2414" s="5" t="s">
        <v>7092</v>
      </c>
      <c r="D2414" s="5" t="s">
        <v>8</v>
      </c>
    </row>
    <row r="2415" spans="1:4">
      <c r="A2415" s="5" t="s">
        <v>7093</v>
      </c>
      <c r="B2415" s="4" t="s">
        <v>7094</v>
      </c>
      <c r="C2415" s="5" t="s">
        <v>7095</v>
      </c>
      <c r="D2415" s="5" t="s">
        <v>8</v>
      </c>
    </row>
    <row r="2416" spans="1:4">
      <c r="A2416" s="5" t="s">
        <v>7096</v>
      </c>
      <c r="B2416" s="4" t="s">
        <v>7097</v>
      </c>
      <c r="C2416" s="5" t="s">
        <v>7098</v>
      </c>
      <c r="D2416" s="5" t="s">
        <v>8</v>
      </c>
    </row>
    <row r="2417" spans="1:4">
      <c r="A2417" s="5" t="s">
        <v>7099</v>
      </c>
      <c r="B2417" s="4" t="s">
        <v>7100</v>
      </c>
      <c r="C2417" s="5" t="s">
        <v>7101</v>
      </c>
      <c r="D2417" s="5" t="s">
        <v>8</v>
      </c>
    </row>
    <row r="2418" spans="1:4">
      <c r="A2418" s="5" t="s">
        <v>7102</v>
      </c>
      <c r="B2418" s="4" t="s">
        <v>7103</v>
      </c>
      <c r="C2418" s="5" t="s">
        <v>7104</v>
      </c>
      <c r="D2418" s="5" t="s">
        <v>8</v>
      </c>
    </row>
    <row r="2419" spans="1:4">
      <c r="A2419" s="5" t="s">
        <v>7105</v>
      </c>
      <c r="B2419" s="4" t="s">
        <v>7106</v>
      </c>
      <c r="C2419" s="5" t="s">
        <v>7107</v>
      </c>
      <c r="D2419" s="5" t="s">
        <v>8</v>
      </c>
    </row>
    <row r="2420" spans="1:4">
      <c r="A2420" s="5" t="s">
        <v>7108</v>
      </c>
      <c r="B2420" s="4" t="s">
        <v>7109</v>
      </c>
      <c r="C2420" s="5" t="s">
        <v>7110</v>
      </c>
      <c r="D2420" s="5" t="s">
        <v>8</v>
      </c>
    </row>
    <row r="2421" spans="1:4">
      <c r="A2421" s="5" t="s">
        <v>7111</v>
      </c>
      <c r="B2421" s="4" t="s">
        <v>7112</v>
      </c>
      <c r="C2421" s="5" t="s">
        <v>7113</v>
      </c>
      <c r="D2421" s="5" t="s">
        <v>8</v>
      </c>
    </row>
    <row r="2422" spans="1:4">
      <c r="A2422" s="5" t="s">
        <v>7114</v>
      </c>
      <c r="B2422" s="4" t="s">
        <v>7115</v>
      </c>
      <c r="C2422" s="5" t="s">
        <v>7116</v>
      </c>
      <c r="D2422" s="5" t="s">
        <v>8</v>
      </c>
    </row>
    <row r="2423" spans="1:4">
      <c r="A2423" s="5" t="s">
        <v>7117</v>
      </c>
      <c r="B2423" s="4" t="s">
        <v>7118</v>
      </c>
      <c r="C2423" s="5" t="s">
        <v>7119</v>
      </c>
      <c r="D2423" s="5" t="s">
        <v>8</v>
      </c>
    </row>
    <row r="2424" spans="1:4">
      <c r="A2424" s="5" t="s">
        <v>7120</v>
      </c>
      <c r="B2424" s="4" t="s">
        <v>7121</v>
      </c>
      <c r="C2424" s="5" t="s">
        <v>7122</v>
      </c>
      <c r="D2424" s="5" t="s">
        <v>8</v>
      </c>
    </row>
    <row r="2425" spans="1:4">
      <c r="A2425" s="5" t="s">
        <v>7123</v>
      </c>
      <c r="B2425" s="4" t="s">
        <v>7124</v>
      </c>
      <c r="C2425" s="5" t="s">
        <v>7125</v>
      </c>
      <c r="D2425" s="5" t="s">
        <v>8</v>
      </c>
    </row>
    <row r="2426" spans="1:4">
      <c r="A2426" s="5" t="s">
        <v>7126</v>
      </c>
      <c r="B2426" s="4" t="s">
        <v>7127</v>
      </c>
      <c r="C2426" s="5" t="s">
        <v>7128</v>
      </c>
      <c r="D2426" s="5" t="s">
        <v>8</v>
      </c>
    </row>
    <row r="2427" spans="1:4">
      <c r="A2427" s="5" t="s">
        <v>7129</v>
      </c>
      <c r="B2427" s="4" t="s">
        <v>7130</v>
      </c>
      <c r="C2427" s="5" t="s">
        <v>7131</v>
      </c>
      <c r="D2427" s="5" t="s">
        <v>8</v>
      </c>
    </row>
    <row r="2428" spans="1:4">
      <c r="A2428" s="5" t="s">
        <v>7132</v>
      </c>
      <c r="B2428" s="4" t="s">
        <v>7133</v>
      </c>
      <c r="C2428" s="5" t="s">
        <v>7134</v>
      </c>
      <c r="D2428" s="5" t="s">
        <v>8</v>
      </c>
    </row>
    <row r="2429" spans="1:4">
      <c r="A2429" s="5" t="s">
        <v>7135</v>
      </c>
      <c r="B2429" s="4" t="s">
        <v>7136</v>
      </c>
      <c r="C2429" s="5" t="s">
        <v>7137</v>
      </c>
      <c r="D2429" s="5" t="s">
        <v>8</v>
      </c>
    </row>
    <row r="2430" spans="1:4">
      <c r="A2430" s="5" t="s">
        <v>7138</v>
      </c>
      <c r="B2430" s="4" t="s">
        <v>7139</v>
      </c>
      <c r="C2430" s="5" t="s">
        <v>7140</v>
      </c>
      <c r="D2430" s="5" t="s">
        <v>8</v>
      </c>
    </row>
    <row r="2431" spans="1:4">
      <c r="A2431" s="5" t="s">
        <v>7141</v>
      </c>
      <c r="B2431" s="4" t="s">
        <v>7142</v>
      </c>
      <c r="C2431" s="5" t="s">
        <v>1403</v>
      </c>
      <c r="D2431" s="5" t="s">
        <v>8</v>
      </c>
    </row>
    <row r="2432" spans="1:4">
      <c r="A2432" s="5" t="s">
        <v>7143</v>
      </c>
      <c r="B2432" s="4" t="s">
        <v>7144</v>
      </c>
      <c r="C2432" s="5" t="s">
        <v>7145</v>
      </c>
      <c r="D2432" s="5" t="s">
        <v>8</v>
      </c>
    </row>
    <row r="2433" spans="1:4">
      <c r="A2433" s="5" t="s">
        <v>7146</v>
      </c>
      <c r="B2433" s="4" t="s">
        <v>7147</v>
      </c>
      <c r="C2433" s="5" t="s">
        <v>7148</v>
      </c>
      <c r="D2433" s="5" t="s">
        <v>8</v>
      </c>
    </row>
    <row r="2434" spans="1:4">
      <c r="A2434" s="5" t="s">
        <v>7149</v>
      </c>
      <c r="B2434" s="4" t="s">
        <v>7150</v>
      </c>
      <c r="C2434" s="5" t="s">
        <v>7151</v>
      </c>
      <c r="D2434" s="5" t="s">
        <v>8</v>
      </c>
    </row>
    <row r="2435" spans="1:4">
      <c r="A2435" s="5" t="s">
        <v>7152</v>
      </c>
      <c r="B2435" s="4" t="s">
        <v>7153</v>
      </c>
      <c r="C2435" s="5" t="s">
        <v>7154</v>
      </c>
      <c r="D2435" s="5" t="s">
        <v>8</v>
      </c>
    </row>
    <row r="2436" spans="1:4">
      <c r="A2436" s="5" t="s">
        <v>7155</v>
      </c>
      <c r="B2436" s="4" t="s">
        <v>7156</v>
      </c>
      <c r="C2436" s="5" t="s">
        <v>7157</v>
      </c>
      <c r="D2436" s="5" t="s">
        <v>8</v>
      </c>
    </row>
    <row r="2437" spans="1:4">
      <c r="A2437" s="5" t="s">
        <v>7158</v>
      </c>
      <c r="B2437" s="4" t="s">
        <v>7159</v>
      </c>
      <c r="C2437" s="5" t="s">
        <v>7160</v>
      </c>
      <c r="D2437" s="5" t="s">
        <v>8</v>
      </c>
    </row>
    <row r="2438" spans="1:4">
      <c r="A2438" s="5" t="s">
        <v>7161</v>
      </c>
      <c r="B2438" s="4" t="s">
        <v>7162</v>
      </c>
      <c r="C2438" s="5" t="s">
        <v>7163</v>
      </c>
      <c r="D2438" s="5" t="s">
        <v>8</v>
      </c>
    </row>
    <row r="2439" spans="1:4">
      <c r="A2439" s="5" t="s">
        <v>7164</v>
      </c>
      <c r="B2439" s="4" t="s">
        <v>7165</v>
      </c>
      <c r="C2439" s="5" t="s">
        <v>7166</v>
      </c>
      <c r="D2439" s="5" t="s">
        <v>8</v>
      </c>
    </row>
    <row r="2440" spans="1:4">
      <c r="A2440" s="5" t="s">
        <v>7167</v>
      </c>
      <c r="B2440" s="4" t="s">
        <v>7168</v>
      </c>
      <c r="C2440" s="5" t="s">
        <v>7169</v>
      </c>
      <c r="D2440" s="5" t="s">
        <v>8</v>
      </c>
    </row>
    <row r="2441" spans="1:4">
      <c r="A2441" s="5" t="s">
        <v>7170</v>
      </c>
      <c r="B2441" s="4" t="s">
        <v>7171</v>
      </c>
      <c r="C2441" s="5" t="s">
        <v>7172</v>
      </c>
      <c r="D2441" s="5" t="s">
        <v>8</v>
      </c>
    </row>
    <row r="2442" spans="1:4">
      <c r="A2442" s="5" t="s">
        <v>7173</v>
      </c>
      <c r="B2442" s="4" t="s">
        <v>7174</v>
      </c>
      <c r="C2442" s="5" t="s">
        <v>7175</v>
      </c>
      <c r="D2442" s="5" t="s">
        <v>8</v>
      </c>
    </row>
    <row r="2443" spans="1:4">
      <c r="A2443" s="5" t="s">
        <v>7176</v>
      </c>
      <c r="B2443" s="4" t="s">
        <v>7177</v>
      </c>
      <c r="C2443" s="5" t="s">
        <v>7178</v>
      </c>
      <c r="D2443" s="5" t="s">
        <v>8</v>
      </c>
    </row>
    <row r="2444" spans="1:4">
      <c r="A2444" s="5" t="s">
        <v>7179</v>
      </c>
      <c r="B2444" s="4" t="s">
        <v>7180</v>
      </c>
      <c r="C2444" s="5" t="s">
        <v>7181</v>
      </c>
      <c r="D2444" s="5" t="s">
        <v>8</v>
      </c>
    </row>
    <row r="2445" spans="1:4">
      <c r="A2445" s="5" t="s">
        <v>7182</v>
      </c>
      <c r="B2445" s="4" t="s">
        <v>7183</v>
      </c>
      <c r="C2445" s="5" t="s">
        <v>7184</v>
      </c>
      <c r="D2445" s="5" t="s">
        <v>8</v>
      </c>
    </row>
    <row r="2446" spans="1:4">
      <c r="A2446" s="5" t="s">
        <v>7185</v>
      </c>
      <c r="B2446" s="4" t="s">
        <v>7186</v>
      </c>
      <c r="C2446" s="5" t="s">
        <v>7187</v>
      </c>
      <c r="D2446" s="5" t="s">
        <v>8</v>
      </c>
    </row>
    <row r="2447" spans="1:4">
      <c r="A2447" s="5" t="s">
        <v>7188</v>
      </c>
      <c r="B2447" s="4" t="s">
        <v>7189</v>
      </c>
      <c r="C2447" s="5" t="s">
        <v>7190</v>
      </c>
      <c r="D2447" s="5" t="s">
        <v>8</v>
      </c>
    </row>
    <row r="2448" spans="1:4">
      <c r="A2448" s="5" t="s">
        <v>7191</v>
      </c>
      <c r="B2448" s="4" t="s">
        <v>7192</v>
      </c>
      <c r="C2448" s="5" t="s">
        <v>7193</v>
      </c>
      <c r="D2448" s="5" t="s">
        <v>8</v>
      </c>
    </row>
    <row r="2449" spans="1:4">
      <c r="A2449" s="5" t="s">
        <v>7194</v>
      </c>
      <c r="B2449" s="4" t="s">
        <v>7195</v>
      </c>
      <c r="C2449" s="5" t="s">
        <v>7196</v>
      </c>
      <c r="D2449" s="5" t="s">
        <v>8</v>
      </c>
    </row>
    <row r="2450" spans="1:4">
      <c r="A2450" s="5" t="s">
        <v>7197</v>
      </c>
      <c r="B2450" s="4" t="s">
        <v>7198</v>
      </c>
      <c r="C2450" s="5" t="s">
        <v>7199</v>
      </c>
      <c r="D2450" s="5" t="s">
        <v>8</v>
      </c>
    </row>
    <row r="2451" spans="1:4">
      <c r="A2451" s="5" t="s">
        <v>7200</v>
      </c>
      <c r="B2451" s="4" t="s">
        <v>7201</v>
      </c>
      <c r="C2451" s="5" t="s">
        <v>7202</v>
      </c>
      <c r="D2451" s="5" t="s">
        <v>8</v>
      </c>
    </row>
    <row r="2452" spans="1:4">
      <c r="A2452" s="5" t="s">
        <v>7203</v>
      </c>
      <c r="B2452" s="4" t="s">
        <v>7204</v>
      </c>
      <c r="C2452" s="5" t="s">
        <v>7205</v>
      </c>
      <c r="D2452" s="5" t="s">
        <v>8</v>
      </c>
    </row>
    <row r="2453" spans="1:4">
      <c r="A2453" s="5" t="s">
        <v>7206</v>
      </c>
      <c r="B2453" s="4" t="s">
        <v>7207</v>
      </c>
      <c r="C2453" s="5" t="s">
        <v>7208</v>
      </c>
      <c r="D2453" s="5" t="s">
        <v>8</v>
      </c>
    </row>
    <row r="2454" spans="1:4">
      <c r="A2454" s="5" t="s">
        <v>7209</v>
      </c>
      <c r="B2454" s="4" t="s">
        <v>7210</v>
      </c>
      <c r="C2454" s="5" t="s">
        <v>7211</v>
      </c>
      <c r="D2454" s="5" t="s">
        <v>8</v>
      </c>
    </row>
    <row r="2455" spans="1:4">
      <c r="A2455" s="5" t="s">
        <v>7212</v>
      </c>
      <c r="B2455" s="4" t="s">
        <v>7213</v>
      </c>
      <c r="C2455" s="5" t="s">
        <v>7214</v>
      </c>
      <c r="D2455" s="5" t="s">
        <v>8</v>
      </c>
    </row>
    <row r="2456" spans="1:4">
      <c r="A2456" s="5" t="s">
        <v>7215</v>
      </c>
      <c r="B2456" s="4" t="s">
        <v>7216</v>
      </c>
      <c r="C2456" s="5" t="s">
        <v>7217</v>
      </c>
      <c r="D2456" s="5" t="s">
        <v>8</v>
      </c>
    </row>
    <row r="2457" spans="1:4">
      <c r="A2457" s="5" t="s">
        <v>7218</v>
      </c>
      <c r="B2457" s="4" t="s">
        <v>7219</v>
      </c>
      <c r="C2457" s="5" t="s">
        <v>7220</v>
      </c>
      <c r="D2457" s="5" t="s">
        <v>8</v>
      </c>
    </row>
    <row r="2458" spans="1:4">
      <c r="A2458" s="5" t="s">
        <v>7221</v>
      </c>
      <c r="B2458" s="4" t="s">
        <v>7222</v>
      </c>
      <c r="C2458" s="5" t="s">
        <v>7223</v>
      </c>
      <c r="D2458" s="5" t="s">
        <v>8</v>
      </c>
    </row>
    <row r="2459" spans="1:4">
      <c r="A2459" s="5" t="s">
        <v>7224</v>
      </c>
      <c r="B2459" s="4" t="s">
        <v>7225</v>
      </c>
      <c r="C2459" s="5" t="s">
        <v>7226</v>
      </c>
      <c r="D2459" s="5" t="s">
        <v>8</v>
      </c>
    </row>
    <row r="2460" spans="1:4">
      <c r="A2460" s="5" t="s">
        <v>7227</v>
      </c>
      <c r="B2460" s="4" t="s">
        <v>7228</v>
      </c>
      <c r="C2460" s="5" t="s">
        <v>7229</v>
      </c>
      <c r="D2460" s="5" t="s">
        <v>8</v>
      </c>
    </row>
    <row r="2461" spans="1:4">
      <c r="A2461" s="5" t="s">
        <v>7230</v>
      </c>
      <c r="B2461" s="4" t="s">
        <v>7231</v>
      </c>
      <c r="C2461" s="5" t="s">
        <v>2456</v>
      </c>
      <c r="D2461" s="5" t="s">
        <v>8</v>
      </c>
    </row>
    <row r="2462" spans="1:4">
      <c r="A2462" s="5" t="s">
        <v>7232</v>
      </c>
      <c r="B2462" s="4" t="s">
        <v>7233</v>
      </c>
      <c r="C2462" s="5" t="s">
        <v>7234</v>
      </c>
      <c r="D2462" s="5" t="s">
        <v>8</v>
      </c>
    </row>
    <row r="2463" spans="1:4">
      <c r="A2463" s="5" t="s">
        <v>7235</v>
      </c>
      <c r="B2463" s="4" t="s">
        <v>7236</v>
      </c>
      <c r="C2463" s="5" t="s">
        <v>7237</v>
      </c>
      <c r="D2463" s="5" t="s">
        <v>8</v>
      </c>
    </row>
    <row r="2464" spans="1:4">
      <c r="A2464" s="5" t="s">
        <v>7238</v>
      </c>
      <c r="B2464" s="4" t="s">
        <v>7239</v>
      </c>
      <c r="C2464" s="5" t="s">
        <v>7240</v>
      </c>
      <c r="D2464" s="5" t="s">
        <v>8</v>
      </c>
    </row>
    <row r="2465" spans="1:4">
      <c r="A2465" s="5" t="s">
        <v>7241</v>
      </c>
      <c r="B2465" s="4" t="s">
        <v>7242</v>
      </c>
      <c r="C2465" s="5" t="s">
        <v>2174</v>
      </c>
      <c r="D2465" s="5" t="s">
        <v>8</v>
      </c>
    </row>
    <row r="2466" spans="1:4">
      <c r="A2466" s="5" t="s">
        <v>7243</v>
      </c>
      <c r="B2466" s="4" t="s">
        <v>7244</v>
      </c>
      <c r="C2466" s="5" t="s">
        <v>7245</v>
      </c>
      <c r="D2466" s="5" t="s">
        <v>8</v>
      </c>
    </row>
    <row r="2467" spans="1:4">
      <c r="A2467" s="5" t="s">
        <v>7246</v>
      </c>
      <c r="B2467" s="4" t="s">
        <v>7247</v>
      </c>
      <c r="C2467" s="5" t="s">
        <v>7248</v>
      </c>
      <c r="D2467" s="5" t="s">
        <v>8</v>
      </c>
    </row>
    <row r="2468" spans="1:4">
      <c r="A2468" s="5" t="s">
        <v>7249</v>
      </c>
      <c r="B2468" s="4" t="s">
        <v>7250</v>
      </c>
      <c r="C2468" s="5" t="s">
        <v>7251</v>
      </c>
      <c r="D2468" s="5" t="s">
        <v>8</v>
      </c>
    </row>
    <row r="2469" spans="1:4">
      <c r="A2469" s="5" t="s">
        <v>7252</v>
      </c>
      <c r="B2469" s="4" t="s">
        <v>7253</v>
      </c>
      <c r="C2469" s="5" t="s">
        <v>7254</v>
      </c>
      <c r="D2469" s="5" t="s">
        <v>8</v>
      </c>
    </row>
    <row r="2470" spans="1:4">
      <c r="A2470" s="5" t="s">
        <v>7255</v>
      </c>
      <c r="B2470" s="4" t="s">
        <v>7256</v>
      </c>
      <c r="C2470" s="5" t="s">
        <v>7257</v>
      </c>
      <c r="D2470" s="5" t="s">
        <v>8</v>
      </c>
    </row>
    <row r="2471" spans="1:4">
      <c r="A2471" s="5" t="s">
        <v>7258</v>
      </c>
      <c r="B2471" s="4" t="s">
        <v>7259</v>
      </c>
      <c r="C2471" s="5" t="s">
        <v>7260</v>
      </c>
      <c r="D2471" s="5" t="s">
        <v>8</v>
      </c>
    </row>
    <row r="2472" spans="1:4">
      <c r="A2472" s="5" t="s">
        <v>7261</v>
      </c>
      <c r="B2472" s="4" t="s">
        <v>7262</v>
      </c>
      <c r="C2472" s="5" t="s">
        <v>7263</v>
      </c>
      <c r="D2472" s="5" t="s">
        <v>8</v>
      </c>
    </row>
    <row r="2473" spans="1:4">
      <c r="A2473" s="5" t="s">
        <v>7264</v>
      </c>
      <c r="B2473" s="4" t="s">
        <v>7265</v>
      </c>
      <c r="C2473" s="5" t="s">
        <v>7266</v>
      </c>
      <c r="D2473" s="5" t="s">
        <v>8</v>
      </c>
    </row>
    <row r="2474" spans="1:4">
      <c r="A2474" s="5" t="s">
        <v>7267</v>
      </c>
      <c r="B2474" s="4" t="s">
        <v>7268</v>
      </c>
      <c r="C2474" s="5" t="s">
        <v>7269</v>
      </c>
      <c r="D2474" s="5" t="s">
        <v>8</v>
      </c>
    </row>
    <row r="2475" spans="1:4">
      <c r="A2475" s="5" t="s">
        <v>7270</v>
      </c>
      <c r="B2475" s="4" t="s">
        <v>7271</v>
      </c>
      <c r="C2475" s="5" t="s">
        <v>7272</v>
      </c>
      <c r="D2475" s="5" t="s">
        <v>8</v>
      </c>
    </row>
    <row r="2476" spans="1:4">
      <c r="A2476" s="5" t="s">
        <v>7273</v>
      </c>
      <c r="B2476" s="4" t="s">
        <v>7274</v>
      </c>
      <c r="C2476" s="5" t="s">
        <v>7275</v>
      </c>
      <c r="D2476" s="5" t="s">
        <v>8</v>
      </c>
    </row>
    <row r="2477" spans="1:4">
      <c r="A2477" s="5" t="s">
        <v>7276</v>
      </c>
      <c r="B2477" s="4" t="s">
        <v>7277</v>
      </c>
      <c r="C2477" s="5" t="s">
        <v>7278</v>
      </c>
      <c r="D2477" s="5" t="s">
        <v>8</v>
      </c>
    </row>
    <row r="2478" spans="1:4">
      <c r="A2478" s="5" t="s">
        <v>7279</v>
      </c>
      <c r="B2478" s="4" t="s">
        <v>7280</v>
      </c>
      <c r="C2478" s="5" t="s">
        <v>7281</v>
      </c>
      <c r="D2478" s="5" t="s">
        <v>8</v>
      </c>
    </row>
    <row r="2479" spans="1:4">
      <c r="A2479" s="5" t="s">
        <v>7282</v>
      </c>
      <c r="B2479" s="4" t="s">
        <v>7283</v>
      </c>
      <c r="C2479" s="5" t="s">
        <v>1015</v>
      </c>
      <c r="D2479" s="5" t="s">
        <v>8</v>
      </c>
    </row>
    <row r="2480" spans="1:4">
      <c r="A2480" s="5" t="s">
        <v>7284</v>
      </c>
      <c r="B2480" s="4" t="s">
        <v>7285</v>
      </c>
      <c r="C2480" s="5" t="s">
        <v>7286</v>
      </c>
      <c r="D2480" s="5" t="s">
        <v>8</v>
      </c>
    </row>
    <row r="2481" spans="1:4">
      <c r="A2481" s="5" t="s">
        <v>7287</v>
      </c>
      <c r="B2481" s="4" t="s">
        <v>7288</v>
      </c>
      <c r="C2481" s="5" t="s">
        <v>7289</v>
      </c>
      <c r="D2481" s="5" t="s">
        <v>8</v>
      </c>
    </row>
    <row r="2482" spans="1:4">
      <c r="A2482" s="5" t="s">
        <v>7290</v>
      </c>
      <c r="B2482" s="4" t="s">
        <v>7291</v>
      </c>
      <c r="C2482" s="5" t="s">
        <v>7292</v>
      </c>
      <c r="D2482" s="5" t="s">
        <v>8</v>
      </c>
    </row>
    <row r="2483" spans="1:4">
      <c r="A2483" s="5" t="s">
        <v>7293</v>
      </c>
      <c r="B2483" s="4" t="s">
        <v>7294</v>
      </c>
      <c r="C2483" s="5" t="s">
        <v>7295</v>
      </c>
      <c r="D2483" s="5" t="s">
        <v>8</v>
      </c>
    </row>
    <row r="2484" spans="1:4">
      <c r="A2484" s="5" t="s">
        <v>7296</v>
      </c>
      <c r="B2484" s="4" t="s">
        <v>7297</v>
      </c>
      <c r="C2484" s="5" t="s">
        <v>650</v>
      </c>
      <c r="D2484" s="5" t="s">
        <v>8</v>
      </c>
    </row>
    <row r="2485" spans="1:4">
      <c r="A2485" s="5" t="s">
        <v>7298</v>
      </c>
      <c r="B2485" s="4" t="s">
        <v>7299</v>
      </c>
      <c r="C2485" s="5" t="s">
        <v>7300</v>
      </c>
      <c r="D2485" s="5" t="s">
        <v>8</v>
      </c>
    </row>
    <row r="2486" spans="1:4">
      <c r="A2486" s="5" t="s">
        <v>7301</v>
      </c>
      <c r="B2486" s="4" t="s">
        <v>7302</v>
      </c>
      <c r="C2486" s="5" t="s">
        <v>7303</v>
      </c>
      <c r="D2486" s="5" t="s">
        <v>8</v>
      </c>
    </row>
    <row r="2487" spans="1:4">
      <c r="A2487" s="5" t="s">
        <v>7304</v>
      </c>
      <c r="B2487" s="4" t="s">
        <v>7305</v>
      </c>
      <c r="C2487" s="5" t="s">
        <v>7306</v>
      </c>
      <c r="D2487" s="5" t="s">
        <v>8</v>
      </c>
    </row>
    <row r="2488" spans="1:4">
      <c r="A2488" s="5" t="s">
        <v>7307</v>
      </c>
      <c r="B2488" s="4" t="s">
        <v>7308</v>
      </c>
      <c r="C2488" s="5" t="s">
        <v>7309</v>
      </c>
      <c r="D2488" s="5" t="s">
        <v>8</v>
      </c>
    </row>
    <row r="2489" spans="1:4">
      <c r="A2489" s="5" t="s">
        <v>7310</v>
      </c>
      <c r="B2489" s="4" t="s">
        <v>7311</v>
      </c>
      <c r="C2489" s="5" t="s">
        <v>7312</v>
      </c>
      <c r="D2489" s="5" t="s">
        <v>8</v>
      </c>
    </row>
    <row r="2490" spans="1:4">
      <c r="A2490" s="5" t="s">
        <v>7313</v>
      </c>
      <c r="B2490" s="4" t="s">
        <v>7314</v>
      </c>
      <c r="C2490" s="5" t="s">
        <v>7315</v>
      </c>
      <c r="D2490" s="5" t="s">
        <v>8</v>
      </c>
    </row>
    <row r="2491" spans="1:4">
      <c r="A2491" s="5" t="s">
        <v>7316</v>
      </c>
      <c r="B2491" s="4" t="s">
        <v>7317</v>
      </c>
      <c r="C2491" s="5" t="s">
        <v>7318</v>
      </c>
      <c r="D2491" s="5" t="s">
        <v>8</v>
      </c>
    </row>
    <row r="2492" spans="1:4">
      <c r="A2492" s="5" t="s">
        <v>7319</v>
      </c>
      <c r="B2492" s="4" t="s">
        <v>7320</v>
      </c>
      <c r="C2492" s="5" t="s">
        <v>7321</v>
      </c>
      <c r="D2492" s="5" t="s">
        <v>8</v>
      </c>
    </row>
    <row r="2493" spans="1:4">
      <c r="A2493" s="5" t="s">
        <v>7322</v>
      </c>
      <c r="B2493" s="4" t="s">
        <v>7323</v>
      </c>
      <c r="C2493" s="5" t="s">
        <v>7324</v>
      </c>
      <c r="D2493" s="5" t="s">
        <v>8</v>
      </c>
    </row>
    <row r="2494" spans="1:4">
      <c r="A2494" s="5" t="s">
        <v>7325</v>
      </c>
      <c r="B2494" s="4" t="s">
        <v>7326</v>
      </c>
      <c r="C2494" s="5" t="s">
        <v>7327</v>
      </c>
      <c r="D2494" s="5" t="s">
        <v>8</v>
      </c>
    </row>
    <row r="2495" spans="1:4">
      <c r="A2495" s="5" t="s">
        <v>7328</v>
      </c>
      <c r="B2495" s="4" t="s">
        <v>7329</v>
      </c>
      <c r="C2495" s="5" t="s">
        <v>7330</v>
      </c>
      <c r="D2495" s="5" t="s">
        <v>8</v>
      </c>
    </row>
    <row r="2496" spans="1:4">
      <c r="A2496" s="5" t="s">
        <v>7331</v>
      </c>
      <c r="B2496" s="4" t="s">
        <v>7332</v>
      </c>
      <c r="C2496" s="5" t="s">
        <v>7333</v>
      </c>
      <c r="D2496" s="5" t="s">
        <v>8</v>
      </c>
    </row>
    <row r="2497" spans="1:4">
      <c r="A2497" s="5" t="s">
        <v>7334</v>
      </c>
      <c r="B2497" s="4" t="s">
        <v>7335</v>
      </c>
      <c r="C2497" s="5" t="s">
        <v>7336</v>
      </c>
      <c r="D2497" s="5" t="s">
        <v>8</v>
      </c>
    </row>
    <row r="2498" spans="1:4">
      <c r="A2498" s="5" t="s">
        <v>7337</v>
      </c>
      <c r="B2498" s="4" t="s">
        <v>7338</v>
      </c>
      <c r="C2498" s="5" t="s">
        <v>7339</v>
      </c>
      <c r="D2498" s="5" t="s">
        <v>8</v>
      </c>
    </row>
    <row r="2499" spans="1:4">
      <c r="A2499" s="5" t="s">
        <v>7340</v>
      </c>
      <c r="B2499" s="4" t="s">
        <v>7341</v>
      </c>
      <c r="C2499" s="5" t="s">
        <v>7342</v>
      </c>
      <c r="D2499" s="5" t="s">
        <v>8</v>
      </c>
    </row>
    <row r="2500" spans="1:4">
      <c r="A2500" s="5" t="s">
        <v>7343</v>
      </c>
      <c r="B2500" s="4" t="s">
        <v>7344</v>
      </c>
      <c r="C2500" s="5" t="s">
        <v>7345</v>
      </c>
      <c r="D2500" s="5" t="s">
        <v>8</v>
      </c>
    </row>
    <row r="2501" spans="1:4">
      <c r="A2501" s="5" t="s">
        <v>7346</v>
      </c>
      <c r="B2501" s="4" t="s">
        <v>7347</v>
      </c>
      <c r="C2501" s="5" t="s">
        <v>1403</v>
      </c>
      <c r="D2501" s="5" t="s">
        <v>8</v>
      </c>
    </row>
    <row r="2502" spans="1:4">
      <c r="A2502" s="5" t="s">
        <v>7348</v>
      </c>
      <c r="B2502" s="4" t="s">
        <v>7349</v>
      </c>
      <c r="C2502" s="5" t="s">
        <v>7350</v>
      </c>
      <c r="D2502" s="5" t="s">
        <v>8</v>
      </c>
    </row>
    <row r="2503" spans="1:4">
      <c r="A2503" s="5" t="s">
        <v>7351</v>
      </c>
      <c r="B2503" s="4" t="s">
        <v>7352</v>
      </c>
      <c r="C2503" s="5" t="s">
        <v>83</v>
      </c>
      <c r="D2503" s="5" t="s">
        <v>8</v>
      </c>
    </row>
    <row r="2504" spans="1:4">
      <c r="A2504" s="5" t="s">
        <v>7353</v>
      </c>
      <c r="B2504" s="4" t="s">
        <v>7354</v>
      </c>
      <c r="C2504" s="5" t="s">
        <v>7355</v>
      </c>
      <c r="D2504" s="5" t="s">
        <v>8</v>
      </c>
    </row>
    <row r="2505" spans="1:4">
      <c r="A2505" s="5" t="s">
        <v>7356</v>
      </c>
      <c r="B2505" s="4" t="s">
        <v>7357</v>
      </c>
      <c r="C2505" s="5" t="s">
        <v>7358</v>
      </c>
      <c r="D2505" s="5" t="s">
        <v>8</v>
      </c>
    </row>
    <row r="2506" spans="1:4">
      <c r="A2506" s="5" t="s">
        <v>7359</v>
      </c>
      <c r="B2506" s="4" t="s">
        <v>7360</v>
      </c>
      <c r="C2506" s="5" t="s">
        <v>7361</v>
      </c>
      <c r="D2506" s="5" t="s">
        <v>8</v>
      </c>
    </row>
    <row r="2507" spans="1:4">
      <c r="A2507" s="5" t="s">
        <v>7362</v>
      </c>
      <c r="B2507" s="4" t="s">
        <v>7363</v>
      </c>
      <c r="C2507" s="5" t="s">
        <v>7364</v>
      </c>
      <c r="D2507" s="5" t="s">
        <v>8</v>
      </c>
    </row>
    <row r="2508" spans="1:4">
      <c r="A2508" s="5" t="s">
        <v>7365</v>
      </c>
      <c r="B2508" s="4" t="s">
        <v>7366</v>
      </c>
      <c r="C2508" s="5" t="s">
        <v>7367</v>
      </c>
      <c r="D2508" s="5" t="s">
        <v>8</v>
      </c>
    </row>
    <row r="2509" spans="1:4">
      <c r="A2509" s="5" t="s">
        <v>7368</v>
      </c>
      <c r="B2509" s="4" t="s">
        <v>7369</v>
      </c>
      <c r="C2509" s="5" t="s">
        <v>7370</v>
      </c>
      <c r="D2509" s="5" t="s">
        <v>8</v>
      </c>
    </row>
    <row r="2510" spans="1:4">
      <c r="A2510" s="5" t="s">
        <v>7371</v>
      </c>
      <c r="B2510" s="4" t="s">
        <v>7372</v>
      </c>
      <c r="C2510" s="5" t="s">
        <v>7373</v>
      </c>
      <c r="D2510" s="5" t="s">
        <v>8</v>
      </c>
    </row>
    <row r="2511" spans="1:4">
      <c r="A2511" s="5" t="s">
        <v>7374</v>
      </c>
      <c r="B2511" s="4" t="s">
        <v>7375</v>
      </c>
      <c r="C2511" s="5" t="s">
        <v>7376</v>
      </c>
      <c r="D2511" s="5" t="s">
        <v>8</v>
      </c>
    </row>
    <row r="2512" spans="1:4">
      <c r="A2512" s="5" t="s">
        <v>7377</v>
      </c>
      <c r="B2512" s="4" t="s">
        <v>7378</v>
      </c>
      <c r="C2512" s="5" t="s">
        <v>7379</v>
      </c>
      <c r="D2512" s="5" t="s">
        <v>8</v>
      </c>
    </row>
    <row r="2513" spans="1:4">
      <c r="A2513" s="5" t="s">
        <v>7380</v>
      </c>
      <c r="B2513" s="4" t="s">
        <v>7381</v>
      </c>
      <c r="C2513" s="5" t="s">
        <v>659</v>
      </c>
      <c r="D2513" s="5" t="s">
        <v>8</v>
      </c>
    </row>
    <row r="2514" spans="1:4">
      <c r="A2514" s="5" t="s">
        <v>7382</v>
      </c>
      <c r="B2514" s="4" t="s">
        <v>7383</v>
      </c>
      <c r="C2514" s="5" t="s">
        <v>7384</v>
      </c>
      <c r="D2514" s="5" t="s">
        <v>8</v>
      </c>
    </row>
    <row r="2515" spans="1:4">
      <c r="A2515" s="5" t="s">
        <v>7385</v>
      </c>
      <c r="B2515" s="4" t="s">
        <v>7386</v>
      </c>
      <c r="C2515" s="5" t="s">
        <v>7387</v>
      </c>
      <c r="D2515" s="5" t="s">
        <v>8</v>
      </c>
    </row>
    <row r="2516" spans="1:4">
      <c r="A2516" s="5" t="s">
        <v>7388</v>
      </c>
      <c r="B2516" s="4" t="s">
        <v>7389</v>
      </c>
      <c r="C2516" s="5" t="s">
        <v>7390</v>
      </c>
      <c r="D2516" s="5" t="s">
        <v>8</v>
      </c>
    </row>
    <row r="2517" spans="1:4">
      <c r="A2517" s="5" t="s">
        <v>7391</v>
      </c>
      <c r="B2517" s="4" t="s">
        <v>7392</v>
      </c>
      <c r="C2517" s="5" t="s">
        <v>7393</v>
      </c>
      <c r="D2517" s="5" t="s">
        <v>8</v>
      </c>
    </row>
    <row r="2518" spans="1:4">
      <c r="A2518" s="5" t="s">
        <v>7394</v>
      </c>
      <c r="B2518" s="4" t="s">
        <v>7395</v>
      </c>
      <c r="C2518" s="5" t="s">
        <v>7396</v>
      </c>
      <c r="D2518" s="5" t="s">
        <v>8</v>
      </c>
    </row>
    <row r="2519" spans="1:4">
      <c r="A2519" s="5" t="s">
        <v>7397</v>
      </c>
      <c r="B2519" s="4" t="s">
        <v>7398</v>
      </c>
      <c r="C2519" s="5" t="s">
        <v>7399</v>
      </c>
      <c r="D2519" s="5" t="s">
        <v>8</v>
      </c>
    </row>
    <row r="2520" spans="1:4">
      <c r="A2520" s="5" t="s">
        <v>7400</v>
      </c>
      <c r="B2520" s="4" t="s">
        <v>7401</v>
      </c>
      <c r="C2520" s="5" t="s">
        <v>7402</v>
      </c>
      <c r="D2520" s="5" t="s">
        <v>8</v>
      </c>
    </row>
    <row r="2521" spans="1:4">
      <c r="A2521" s="5" t="s">
        <v>7403</v>
      </c>
      <c r="B2521" s="4" t="s">
        <v>7404</v>
      </c>
      <c r="C2521" s="5" t="s">
        <v>7405</v>
      </c>
      <c r="D2521" s="5" t="s">
        <v>8</v>
      </c>
    </row>
    <row r="2522" spans="1:4">
      <c r="A2522" s="5" t="s">
        <v>7406</v>
      </c>
      <c r="B2522" s="4" t="s">
        <v>7407</v>
      </c>
      <c r="C2522" s="5" t="s">
        <v>7408</v>
      </c>
      <c r="D2522" s="5" t="s">
        <v>8</v>
      </c>
    </row>
    <row r="2523" spans="1:4">
      <c r="A2523" s="5" t="s">
        <v>7409</v>
      </c>
      <c r="B2523" s="4" t="s">
        <v>7410</v>
      </c>
      <c r="C2523" s="5" t="s">
        <v>7411</v>
      </c>
      <c r="D2523" s="5" t="s">
        <v>8</v>
      </c>
    </row>
    <row r="2524" spans="1:4">
      <c r="A2524" s="5" t="s">
        <v>7412</v>
      </c>
      <c r="B2524" s="4" t="s">
        <v>7413</v>
      </c>
      <c r="C2524" s="5" t="s">
        <v>7414</v>
      </c>
      <c r="D2524" s="5" t="s">
        <v>8</v>
      </c>
    </row>
    <row r="2525" spans="1:4">
      <c r="A2525" s="5" t="s">
        <v>7415</v>
      </c>
      <c r="B2525" s="4" t="s">
        <v>7416</v>
      </c>
      <c r="C2525" s="5" t="s">
        <v>7417</v>
      </c>
      <c r="D2525" s="5" t="s">
        <v>8</v>
      </c>
    </row>
    <row r="2526" spans="1:4">
      <c r="A2526" s="5" t="s">
        <v>7418</v>
      </c>
      <c r="B2526" s="4" t="s">
        <v>7419</v>
      </c>
      <c r="C2526" s="5" t="s">
        <v>7420</v>
      </c>
      <c r="D2526" s="5" t="s">
        <v>8</v>
      </c>
    </row>
    <row r="2527" spans="1:4">
      <c r="A2527" s="5" t="s">
        <v>7421</v>
      </c>
      <c r="B2527" s="4" t="s">
        <v>7422</v>
      </c>
      <c r="C2527" s="5" t="s">
        <v>7423</v>
      </c>
      <c r="D2527" s="5" t="s">
        <v>8</v>
      </c>
    </row>
    <row r="2528" spans="1:4">
      <c r="A2528" s="5" t="s">
        <v>7424</v>
      </c>
      <c r="B2528" s="4" t="s">
        <v>7425</v>
      </c>
      <c r="C2528" s="5" t="s">
        <v>7426</v>
      </c>
      <c r="D2528" s="5" t="s">
        <v>8</v>
      </c>
    </row>
    <row r="2529" spans="1:4">
      <c r="A2529" s="5" t="s">
        <v>7427</v>
      </c>
      <c r="B2529" s="4" t="s">
        <v>7428</v>
      </c>
      <c r="C2529" s="5" t="s">
        <v>7429</v>
      </c>
      <c r="D2529" s="5" t="s">
        <v>8</v>
      </c>
    </row>
    <row r="2530" spans="1:4">
      <c r="A2530" s="5" t="s">
        <v>7430</v>
      </c>
      <c r="B2530" s="4" t="s">
        <v>7431</v>
      </c>
      <c r="C2530" s="5" t="s">
        <v>7432</v>
      </c>
      <c r="D2530" s="5" t="s">
        <v>8</v>
      </c>
    </row>
    <row r="2531" spans="1:4">
      <c r="A2531" s="5" t="s">
        <v>7433</v>
      </c>
      <c r="B2531" s="4" t="s">
        <v>7434</v>
      </c>
      <c r="C2531" s="5" t="s">
        <v>7435</v>
      </c>
      <c r="D2531" s="5" t="s">
        <v>8</v>
      </c>
    </row>
    <row r="2532" spans="1:4">
      <c r="A2532" s="5" t="s">
        <v>7436</v>
      </c>
      <c r="B2532" s="4" t="s">
        <v>7437</v>
      </c>
      <c r="C2532" s="5" t="s">
        <v>7438</v>
      </c>
      <c r="D2532" s="5" t="s">
        <v>8</v>
      </c>
    </row>
    <row r="2533" spans="1:4">
      <c r="A2533" s="5" t="s">
        <v>7439</v>
      </c>
      <c r="B2533" s="4" t="s">
        <v>7440</v>
      </c>
      <c r="C2533" s="5" t="s">
        <v>7441</v>
      </c>
      <c r="D2533" s="5" t="s">
        <v>8</v>
      </c>
    </row>
    <row r="2534" spans="1:4">
      <c r="A2534" s="5" t="s">
        <v>7442</v>
      </c>
      <c r="B2534" s="4" t="s">
        <v>7443</v>
      </c>
      <c r="C2534" s="5" t="s">
        <v>7444</v>
      </c>
      <c r="D2534" s="5" t="s">
        <v>8</v>
      </c>
    </row>
    <row r="2535" spans="1:4">
      <c r="A2535" s="5" t="s">
        <v>7445</v>
      </c>
      <c r="B2535" s="4" t="s">
        <v>7446</v>
      </c>
      <c r="C2535" s="5" t="s">
        <v>7447</v>
      </c>
      <c r="D2535" s="5" t="s">
        <v>8</v>
      </c>
    </row>
    <row r="2536" spans="1:4">
      <c r="A2536" s="5" t="s">
        <v>7448</v>
      </c>
      <c r="B2536" s="4" t="s">
        <v>7449</v>
      </c>
      <c r="C2536" s="5" t="s">
        <v>7450</v>
      </c>
      <c r="D2536" s="5" t="s">
        <v>8</v>
      </c>
    </row>
    <row r="2537" spans="1:4">
      <c r="A2537" s="5" t="s">
        <v>7451</v>
      </c>
      <c r="B2537" s="4" t="s">
        <v>7452</v>
      </c>
      <c r="C2537" s="5" t="s">
        <v>7453</v>
      </c>
      <c r="D2537" s="5" t="s">
        <v>8</v>
      </c>
    </row>
    <row r="2538" spans="1:4">
      <c r="A2538" s="5" t="s">
        <v>7454</v>
      </c>
      <c r="B2538" s="4" t="s">
        <v>7455</v>
      </c>
      <c r="C2538" s="5" t="s">
        <v>7456</v>
      </c>
      <c r="D2538" s="5" t="s">
        <v>8</v>
      </c>
    </row>
    <row r="2539" spans="1:4">
      <c r="A2539" s="5" t="s">
        <v>7457</v>
      </c>
      <c r="B2539" s="4" t="s">
        <v>7458</v>
      </c>
      <c r="C2539" s="5" t="s">
        <v>7459</v>
      </c>
      <c r="D2539" s="5" t="s">
        <v>8</v>
      </c>
    </row>
    <row r="2540" spans="1:4">
      <c r="A2540" s="5" t="s">
        <v>7460</v>
      </c>
      <c r="B2540" s="4" t="s">
        <v>7461</v>
      </c>
      <c r="C2540" s="5" t="s">
        <v>7462</v>
      </c>
      <c r="D2540" s="5" t="s">
        <v>8</v>
      </c>
    </row>
    <row r="2541" spans="1:4">
      <c r="A2541" s="5" t="s">
        <v>7463</v>
      </c>
      <c r="B2541" s="4" t="s">
        <v>7464</v>
      </c>
      <c r="C2541" s="5" t="s">
        <v>7465</v>
      </c>
      <c r="D2541" s="5" t="s">
        <v>8</v>
      </c>
    </row>
    <row r="2542" spans="1:4">
      <c r="A2542" s="5" t="s">
        <v>7466</v>
      </c>
      <c r="B2542" s="4" t="s">
        <v>7467</v>
      </c>
      <c r="C2542" s="5" t="s">
        <v>7468</v>
      </c>
      <c r="D2542" s="5" t="s">
        <v>8</v>
      </c>
    </row>
    <row r="2543" spans="1:4">
      <c r="A2543" s="5" t="s">
        <v>7469</v>
      </c>
      <c r="B2543" s="4" t="s">
        <v>7470</v>
      </c>
      <c r="C2543" s="5" t="s">
        <v>7471</v>
      </c>
      <c r="D2543" s="5" t="s">
        <v>8</v>
      </c>
    </row>
    <row r="2544" spans="1:4">
      <c r="A2544" s="5" t="s">
        <v>7472</v>
      </c>
      <c r="B2544" s="4" t="s">
        <v>7473</v>
      </c>
      <c r="C2544" s="5" t="s">
        <v>7474</v>
      </c>
      <c r="D2544" s="5" t="s">
        <v>8</v>
      </c>
    </row>
    <row r="2545" spans="1:4">
      <c r="A2545" s="5" t="s">
        <v>7475</v>
      </c>
      <c r="B2545" s="4" t="s">
        <v>7476</v>
      </c>
      <c r="C2545" s="5" t="s">
        <v>7477</v>
      </c>
      <c r="D2545" s="5" t="s">
        <v>8</v>
      </c>
    </row>
    <row r="2546" spans="1:4">
      <c r="A2546" s="5" t="s">
        <v>7478</v>
      </c>
      <c r="B2546" s="4" t="s">
        <v>7479</v>
      </c>
      <c r="C2546" s="5" t="s">
        <v>7480</v>
      </c>
      <c r="D2546" s="5" t="s">
        <v>8</v>
      </c>
    </row>
    <row r="2547" spans="1:4">
      <c r="A2547" s="5" t="s">
        <v>7481</v>
      </c>
      <c r="B2547" s="4" t="s">
        <v>7482</v>
      </c>
      <c r="C2547" s="5" t="s">
        <v>7483</v>
      </c>
      <c r="D2547" s="5" t="s">
        <v>8</v>
      </c>
    </row>
    <row r="2548" spans="1:4">
      <c r="A2548" s="5" t="s">
        <v>7484</v>
      </c>
      <c r="B2548" s="4" t="s">
        <v>7485</v>
      </c>
      <c r="C2548" s="5" t="s">
        <v>7486</v>
      </c>
      <c r="D2548" s="5" t="s">
        <v>8</v>
      </c>
    </row>
    <row r="2549" spans="1:4">
      <c r="A2549" s="5" t="s">
        <v>7487</v>
      </c>
      <c r="B2549" s="4" t="s">
        <v>7488</v>
      </c>
      <c r="C2549" s="5" t="s">
        <v>7489</v>
      </c>
      <c r="D2549" s="5" t="s">
        <v>8</v>
      </c>
    </row>
    <row r="2550" spans="1:4">
      <c r="A2550" s="5" t="s">
        <v>7490</v>
      </c>
      <c r="B2550" s="4" t="s">
        <v>7491</v>
      </c>
      <c r="C2550" s="5" t="s">
        <v>7492</v>
      </c>
      <c r="D2550" s="5" t="s">
        <v>8</v>
      </c>
    </row>
    <row r="2551" spans="1:4">
      <c r="A2551" s="5" t="s">
        <v>7493</v>
      </c>
      <c r="B2551" s="4" t="s">
        <v>7494</v>
      </c>
      <c r="C2551" s="5" t="s">
        <v>7495</v>
      </c>
      <c r="D2551" s="5" t="s">
        <v>8</v>
      </c>
    </row>
    <row r="2552" spans="1:4">
      <c r="A2552" s="5" t="s">
        <v>7496</v>
      </c>
      <c r="B2552" s="4" t="s">
        <v>7497</v>
      </c>
      <c r="C2552" s="5" t="s">
        <v>7498</v>
      </c>
      <c r="D2552" s="5" t="s">
        <v>8</v>
      </c>
    </row>
    <row r="2553" spans="1:4">
      <c r="A2553" s="5" t="s">
        <v>7499</v>
      </c>
      <c r="B2553" s="4" t="s">
        <v>7500</v>
      </c>
      <c r="C2553" s="5" t="s">
        <v>7501</v>
      </c>
      <c r="D2553" s="5" t="s">
        <v>8</v>
      </c>
    </row>
    <row r="2554" spans="1:4">
      <c r="A2554" s="5" t="s">
        <v>7502</v>
      </c>
      <c r="B2554" s="4" t="s">
        <v>7503</v>
      </c>
      <c r="C2554" s="5" t="s">
        <v>7504</v>
      </c>
      <c r="D2554" s="5" t="s">
        <v>8</v>
      </c>
    </row>
    <row r="2555" spans="1:4">
      <c r="A2555" s="5" t="s">
        <v>7505</v>
      </c>
      <c r="B2555" s="4" t="s">
        <v>7506</v>
      </c>
      <c r="C2555" s="5" t="s">
        <v>7507</v>
      </c>
      <c r="D2555" s="5" t="s">
        <v>8</v>
      </c>
    </row>
    <row r="2556" spans="1:4">
      <c r="A2556" s="5" t="s">
        <v>7508</v>
      </c>
      <c r="B2556" s="4" t="s">
        <v>7509</v>
      </c>
      <c r="C2556" s="5" t="s">
        <v>7510</v>
      </c>
      <c r="D2556" s="5" t="s">
        <v>8</v>
      </c>
    </row>
    <row r="2557" spans="1:4">
      <c r="A2557" s="5" t="s">
        <v>7511</v>
      </c>
      <c r="B2557" s="4" t="s">
        <v>7512</v>
      </c>
      <c r="C2557" s="5" t="s">
        <v>7513</v>
      </c>
      <c r="D2557" s="5" t="s">
        <v>8</v>
      </c>
    </row>
    <row r="2558" spans="1:4">
      <c r="A2558" s="5" t="s">
        <v>7514</v>
      </c>
      <c r="B2558" s="4" t="s">
        <v>7515</v>
      </c>
      <c r="C2558" s="5" t="s">
        <v>829</v>
      </c>
      <c r="D2558" s="5" t="s">
        <v>8</v>
      </c>
    </row>
    <row r="2559" spans="1:4">
      <c r="A2559" s="5" t="s">
        <v>7516</v>
      </c>
      <c r="B2559" s="4" t="s">
        <v>7517</v>
      </c>
      <c r="C2559" s="5" t="s">
        <v>7518</v>
      </c>
      <c r="D2559" s="5" t="s">
        <v>8</v>
      </c>
    </row>
    <row r="2560" spans="1:4">
      <c r="A2560" s="5" t="s">
        <v>7519</v>
      </c>
      <c r="B2560" s="4" t="s">
        <v>7520</v>
      </c>
      <c r="C2560" s="5" t="s">
        <v>7521</v>
      </c>
      <c r="D2560" s="5" t="s">
        <v>8</v>
      </c>
    </row>
    <row r="2561" spans="1:4">
      <c r="A2561" s="5" t="s">
        <v>7522</v>
      </c>
      <c r="B2561" s="4" t="s">
        <v>7523</v>
      </c>
      <c r="C2561" s="5" t="s">
        <v>7524</v>
      </c>
      <c r="D2561" s="5" t="s">
        <v>8</v>
      </c>
    </row>
    <row r="2562" spans="1:4">
      <c r="A2562" s="5" t="s">
        <v>7525</v>
      </c>
      <c r="B2562" s="4" t="s">
        <v>7526</v>
      </c>
      <c r="C2562" s="5" t="s">
        <v>7527</v>
      </c>
      <c r="D2562" s="5" t="s">
        <v>8</v>
      </c>
    </row>
    <row r="2563" spans="1:4">
      <c r="A2563" s="5" t="s">
        <v>7528</v>
      </c>
      <c r="B2563" s="4" t="s">
        <v>7529</v>
      </c>
      <c r="C2563" s="5" t="s">
        <v>7530</v>
      </c>
      <c r="D2563" s="5" t="s">
        <v>8</v>
      </c>
    </row>
    <row r="2564" spans="1:4">
      <c r="A2564" s="5" t="s">
        <v>7531</v>
      </c>
      <c r="B2564" s="4" t="s">
        <v>7532</v>
      </c>
      <c r="C2564" s="5" t="s">
        <v>7533</v>
      </c>
      <c r="D2564" s="5" t="s">
        <v>8</v>
      </c>
    </row>
    <row r="2565" spans="1:4">
      <c r="A2565" s="5" t="s">
        <v>7534</v>
      </c>
      <c r="B2565" s="4" t="s">
        <v>7535</v>
      </c>
      <c r="C2565" s="5" t="s">
        <v>7536</v>
      </c>
      <c r="D2565" s="5" t="s">
        <v>8</v>
      </c>
    </row>
    <row r="2566" spans="1:4">
      <c r="A2566" s="5" t="s">
        <v>7537</v>
      </c>
      <c r="B2566" s="4" t="s">
        <v>7538</v>
      </c>
      <c r="C2566" s="5" t="s">
        <v>7539</v>
      </c>
      <c r="D2566" s="5" t="s">
        <v>8</v>
      </c>
    </row>
    <row r="2567" spans="1:4">
      <c r="A2567" s="5" t="s">
        <v>7540</v>
      </c>
      <c r="B2567" s="4" t="s">
        <v>7541</v>
      </c>
      <c r="C2567" s="5" t="s">
        <v>7542</v>
      </c>
      <c r="D2567" s="5" t="s">
        <v>8</v>
      </c>
    </row>
    <row r="2568" spans="1:4">
      <c r="A2568" s="5" t="s">
        <v>7543</v>
      </c>
      <c r="B2568" s="4" t="s">
        <v>7544</v>
      </c>
      <c r="C2568" s="5" t="s">
        <v>7545</v>
      </c>
      <c r="D2568" s="5" t="s">
        <v>8</v>
      </c>
    </row>
    <row r="2569" spans="1:4">
      <c r="A2569" s="5" t="s">
        <v>7546</v>
      </c>
      <c r="B2569" s="4" t="s">
        <v>7547</v>
      </c>
      <c r="C2569" s="5" t="s">
        <v>7548</v>
      </c>
      <c r="D2569" s="5" t="s">
        <v>8</v>
      </c>
    </row>
    <row r="2570" spans="1:4">
      <c r="A2570" s="5" t="s">
        <v>7549</v>
      </c>
      <c r="B2570" s="4" t="s">
        <v>7550</v>
      </c>
      <c r="C2570" s="5" t="s">
        <v>7551</v>
      </c>
      <c r="D2570" s="5" t="s">
        <v>8</v>
      </c>
    </row>
    <row r="2571" spans="1:4">
      <c r="A2571" s="5" t="s">
        <v>7552</v>
      </c>
      <c r="B2571" s="4" t="s">
        <v>7553</v>
      </c>
      <c r="C2571" s="5" t="s">
        <v>7554</v>
      </c>
      <c r="D2571" s="5" t="s">
        <v>8</v>
      </c>
    </row>
    <row r="2572" spans="1:4">
      <c r="A2572" s="5" t="s">
        <v>7555</v>
      </c>
      <c r="B2572" s="4" t="s">
        <v>7556</v>
      </c>
      <c r="C2572" s="5" t="s">
        <v>7557</v>
      </c>
      <c r="D2572" s="5" t="s">
        <v>8</v>
      </c>
    </row>
    <row r="2573" spans="1:4">
      <c r="A2573" s="5" t="s">
        <v>7558</v>
      </c>
      <c r="B2573" s="4" t="s">
        <v>7559</v>
      </c>
      <c r="C2573" s="5" t="s">
        <v>7560</v>
      </c>
      <c r="D2573" s="5" t="s">
        <v>8</v>
      </c>
    </row>
    <row r="2574" spans="1:4">
      <c r="A2574" s="5" t="s">
        <v>7561</v>
      </c>
      <c r="B2574" s="4" t="s">
        <v>7562</v>
      </c>
      <c r="C2574" s="5" t="s">
        <v>7563</v>
      </c>
      <c r="D2574" s="5" t="s">
        <v>8</v>
      </c>
    </row>
    <row r="2575" spans="1:4">
      <c r="A2575" s="5" t="s">
        <v>7564</v>
      </c>
      <c r="B2575" s="4" t="s">
        <v>7565</v>
      </c>
      <c r="C2575" s="5" t="s">
        <v>7566</v>
      </c>
      <c r="D2575" s="5" t="s">
        <v>8</v>
      </c>
    </row>
    <row r="2576" spans="1:4">
      <c r="A2576" s="5" t="s">
        <v>7567</v>
      </c>
      <c r="B2576" s="4" t="s">
        <v>7568</v>
      </c>
      <c r="C2576" s="5" t="s">
        <v>7569</v>
      </c>
      <c r="D2576" s="5" t="s">
        <v>8</v>
      </c>
    </row>
    <row r="2577" spans="1:4">
      <c r="A2577" s="5" t="s">
        <v>7570</v>
      </c>
      <c r="B2577" s="4" t="s">
        <v>7571</v>
      </c>
      <c r="C2577" s="5" t="s">
        <v>83</v>
      </c>
      <c r="D2577" s="5" t="s">
        <v>8</v>
      </c>
    </row>
    <row r="2578" spans="1:4">
      <c r="A2578" s="5" t="s">
        <v>7572</v>
      </c>
      <c r="B2578" s="4" t="s">
        <v>7573</v>
      </c>
      <c r="C2578" s="5" t="s">
        <v>7574</v>
      </c>
      <c r="D2578" s="5" t="s">
        <v>8</v>
      </c>
    </row>
    <row r="2579" spans="1:4">
      <c r="A2579" s="5" t="s">
        <v>7575</v>
      </c>
      <c r="B2579" s="4" t="s">
        <v>7576</v>
      </c>
      <c r="C2579" s="5" t="s">
        <v>7577</v>
      </c>
      <c r="D2579" s="5" t="s">
        <v>8</v>
      </c>
    </row>
    <row r="2580" spans="1:4">
      <c r="A2580" s="5" t="s">
        <v>7578</v>
      </c>
      <c r="B2580" s="4" t="s">
        <v>7579</v>
      </c>
      <c r="C2580" s="5" t="s">
        <v>7580</v>
      </c>
      <c r="D2580" s="5" t="s">
        <v>8</v>
      </c>
    </row>
    <row r="2581" spans="1:4">
      <c r="A2581" s="5" t="s">
        <v>7581</v>
      </c>
      <c r="B2581" s="4" t="s">
        <v>7582</v>
      </c>
      <c r="C2581" s="5" t="s">
        <v>7583</v>
      </c>
      <c r="D2581" s="5" t="s">
        <v>8</v>
      </c>
    </row>
    <row r="2582" spans="1:4">
      <c r="A2582" s="5" t="s">
        <v>7584</v>
      </c>
      <c r="B2582" s="4" t="s">
        <v>7585</v>
      </c>
      <c r="C2582" s="5" t="s">
        <v>7586</v>
      </c>
      <c r="D2582" s="5" t="s">
        <v>8</v>
      </c>
    </row>
    <row r="2583" spans="1:4">
      <c r="A2583" s="5" t="s">
        <v>7587</v>
      </c>
      <c r="B2583" s="4" t="s">
        <v>7588</v>
      </c>
      <c r="C2583" s="5" t="s">
        <v>7589</v>
      </c>
      <c r="D2583" s="5" t="s">
        <v>8</v>
      </c>
    </row>
    <row r="2584" spans="1:4">
      <c r="A2584" s="5" t="s">
        <v>7590</v>
      </c>
      <c r="B2584" s="4" t="s">
        <v>7591</v>
      </c>
      <c r="C2584" s="5" t="s">
        <v>80</v>
      </c>
      <c r="D2584" s="5" t="s">
        <v>8</v>
      </c>
    </row>
    <row r="2585" spans="1:4">
      <c r="A2585" s="5" t="s">
        <v>7592</v>
      </c>
      <c r="B2585" s="4" t="s">
        <v>7593</v>
      </c>
      <c r="C2585" s="5" t="s">
        <v>7594</v>
      </c>
      <c r="D2585" s="5" t="s">
        <v>8</v>
      </c>
    </row>
    <row r="2586" spans="1:4">
      <c r="A2586" s="5" t="s">
        <v>7595</v>
      </c>
      <c r="B2586" s="4" t="s">
        <v>7596</v>
      </c>
      <c r="C2586" s="5" t="s">
        <v>7597</v>
      </c>
      <c r="D2586" s="5" t="s">
        <v>8</v>
      </c>
    </row>
    <row r="2587" spans="1:4">
      <c r="A2587" s="5" t="s">
        <v>7598</v>
      </c>
      <c r="B2587" s="4" t="s">
        <v>7599</v>
      </c>
      <c r="C2587" s="5" t="s">
        <v>7600</v>
      </c>
      <c r="D2587" s="5" t="s">
        <v>8</v>
      </c>
    </row>
    <row r="2588" spans="1:4">
      <c r="A2588" s="5" t="s">
        <v>7601</v>
      </c>
      <c r="B2588" s="4" t="s">
        <v>7602</v>
      </c>
      <c r="C2588" s="5" t="s">
        <v>7603</v>
      </c>
      <c r="D2588" s="5" t="s">
        <v>8</v>
      </c>
    </row>
    <row r="2589" spans="1:4">
      <c r="A2589" s="5" t="s">
        <v>7604</v>
      </c>
      <c r="B2589" s="4" t="s">
        <v>7605</v>
      </c>
      <c r="C2589" s="5" t="s">
        <v>829</v>
      </c>
      <c r="D2589" s="5" t="s">
        <v>8</v>
      </c>
    </row>
    <row r="2590" spans="1:4">
      <c r="A2590" s="5" t="s">
        <v>7606</v>
      </c>
      <c r="B2590" s="4" t="s">
        <v>7607</v>
      </c>
      <c r="C2590" s="5" t="s">
        <v>7608</v>
      </c>
      <c r="D2590" s="5" t="s">
        <v>8</v>
      </c>
    </row>
    <row r="2591" spans="1:4">
      <c r="A2591" s="5" t="s">
        <v>7609</v>
      </c>
      <c r="B2591" s="4" t="s">
        <v>7610</v>
      </c>
      <c r="C2591" s="5" t="s">
        <v>7611</v>
      </c>
      <c r="D2591" s="5" t="s">
        <v>8</v>
      </c>
    </row>
    <row r="2592" spans="1:4">
      <c r="A2592" s="5" t="s">
        <v>7612</v>
      </c>
      <c r="B2592" s="4" t="s">
        <v>7613</v>
      </c>
      <c r="C2592" s="5" t="s">
        <v>4411</v>
      </c>
      <c r="D2592" s="5" t="s">
        <v>8</v>
      </c>
    </row>
    <row r="2593" spans="1:4">
      <c r="A2593" s="5" t="s">
        <v>7614</v>
      </c>
      <c r="B2593" s="4" t="s">
        <v>7615</v>
      </c>
      <c r="C2593" s="5" t="s">
        <v>7616</v>
      </c>
      <c r="D2593" s="5" t="s">
        <v>8</v>
      </c>
    </row>
    <row r="2594" spans="1:4">
      <c r="A2594" s="5" t="s">
        <v>7617</v>
      </c>
      <c r="B2594" s="4" t="s">
        <v>7618</v>
      </c>
      <c r="C2594" s="5" t="s">
        <v>7619</v>
      </c>
      <c r="D2594" s="5" t="s">
        <v>8</v>
      </c>
    </row>
    <row r="2595" spans="1:4">
      <c r="A2595" s="5" t="s">
        <v>7620</v>
      </c>
      <c r="B2595" s="4" t="s">
        <v>7621</v>
      </c>
      <c r="C2595" s="5" t="s">
        <v>7622</v>
      </c>
      <c r="D2595" s="5" t="s">
        <v>8</v>
      </c>
    </row>
    <row r="2596" spans="1:4">
      <c r="A2596" s="5" t="s">
        <v>7623</v>
      </c>
      <c r="B2596" s="4" t="s">
        <v>7624</v>
      </c>
      <c r="C2596" s="5" t="s">
        <v>7625</v>
      </c>
      <c r="D2596" s="5" t="s">
        <v>8</v>
      </c>
    </row>
    <row r="2597" spans="1:4">
      <c r="A2597" s="5" t="s">
        <v>7626</v>
      </c>
      <c r="B2597" s="4" t="s">
        <v>7627</v>
      </c>
      <c r="C2597" s="5" t="s">
        <v>7628</v>
      </c>
      <c r="D2597" s="5" t="s">
        <v>8</v>
      </c>
    </row>
    <row r="2598" spans="1:4">
      <c r="A2598" s="5" t="s">
        <v>7629</v>
      </c>
      <c r="B2598" s="4" t="s">
        <v>7630</v>
      </c>
      <c r="C2598" s="5" t="s">
        <v>7631</v>
      </c>
      <c r="D2598" s="5" t="s">
        <v>8</v>
      </c>
    </row>
    <row r="2599" spans="1:4">
      <c r="A2599" s="5" t="s">
        <v>7632</v>
      </c>
      <c r="B2599" s="4" t="s">
        <v>7633</v>
      </c>
      <c r="C2599" s="5" t="s">
        <v>7634</v>
      </c>
      <c r="D2599" s="5" t="s">
        <v>8</v>
      </c>
    </row>
    <row r="2600" spans="1:4">
      <c r="A2600" s="5" t="s">
        <v>7635</v>
      </c>
      <c r="B2600" s="4" t="s">
        <v>7636</v>
      </c>
      <c r="C2600" s="5" t="s">
        <v>7637</v>
      </c>
      <c r="D2600" s="5" t="s">
        <v>8</v>
      </c>
    </row>
    <row r="2601" spans="1:4">
      <c r="A2601" s="5" t="s">
        <v>7638</v>
      </c>
      <c r="B2601" s="4" t="s">
        <v>7639</v>
      </c>
      <c r="C2601" s="5" t="s">
        <v>7640</v>
      </c>
      <c r="D2601" s="5" t="s">
        <v>8</v>
      </c>
    </row>
    <row r="2602" spans="1:4">
      <c r="A2602" s="5" t="s">
        <v>7641</v>
      </c>
      <c r="B2602" s="4" t="s">
        <v>7642</v>
      </c>
      <c r="C2602" s="5" t="s">
        <v>7643</v>
      </c>
      <c r="D2602" s="5" t="s">
        <v>8</v>
      </c>
    </row>
    <row r="2603" spans="1:4">
      <c r="A2603" s="5" t="s">
        <v>7644</v>
      </c>
      <c r="B2603" s="4" t="s">
        <v>7645</v>
      </c>
      <c r="C2603" s="5" t="s">
        <v>7646</v>
      </c>
      <c r="D2603" s="5" t="s">
        <v>8</v>
      </c>
    </row>
    <row r="2604" spans="1:4">
      <c r="A2604" s="5" t="s">
        <v>7647</v>
      </c>
      <c r="B2604" s="4" t="s">
        <v>7648</v>
      </c>
      <c r="C2604" s="5" t="s">
        <v>7649</v>
      </c>
      <c r="D2604" s="5" t="s">
        <v>8</v>
      </c>
    </row>
    <row r="2605" spans="1:4">
      <c r="A2605" s="5" t="s">
        <v>7650</v>
      </c>
      <c r="B2605" s="4" t="s">
        <v>7651</v>
      </c>
      <c r="C2605" s="5" t="s">
        <v>7652</v>
      </c>
      <c r="D2605" s="5" t="s">
        <v>8</v>
      </c>
    </row>
    <row r="2606" spans="1:4">
      <c r="A2606" s="5" t="s">
        <v>7653</v>
      </c>
      <c r="B2606" s="4" t="s">
        <v>7654</v>
      </c>
      <c r="C2606" s="5" t="s">
        <v>7655</v>
      </c>
      <c r="D2606" s="5" t="s">
        <v>8</v>
      </c>
    </row>
    <row r="2607" spans="1:4">
      <c r="A2607" s="5" t="s">
        <v>7656</v>
      </c>
      <c r="B2607" s="4" t="s">
        <v>7657</v>
      </c>
      <c r="C2607" s="5" t="s">
        <v>7658</v>
      </c>
      <c r="D2607" s="5" t="s">
        <v>8</v>
      </c>
    </row>
    <row r="2608" spans="1:4">
      <c r="A2608" s="5" t="s">
        <v>7659</v>
      </c>
      <c r="B2608" s="4" t="s">
        <v>7660</v>
      </c>
      <c r="C2608" s="5" t="s">
        <v>7661</v>
      </c>
      <c r="D2608" s="5" t="s">
        <v>8</v>
      </c>
    </row>
    <row r="2609" spans="1:4">
      <c r="A2609" s="5" t="s">
        <v>7662</v>
      </c>
      <c r="B2609" s="4" t="s">
        <v>7663</v>
      </c>
      <c r="C2609" s="5" t="s">
        <v>7664</v>
      </c>
      <c r="D2609" s="5" t="s">
        <v>8</v>
      </c>
    </row>
    <row r="2610" spans="1:4">
      <c r="A2610" s="5" t="s">
        <v>7665</v>
      </c>
      <c r="B2610" s="4" t="s">
        <v>7666</v>
      </c>
      <c r="C2610" s="5" t="s">
        <v>7667</v>
      </c>
      <c r="D2610" s="5" t="s">
        <v>8</v>
      </c>
    </row>
    <row r="2611" spans="1:4">
      <c r="A2611" s="5" t="s">
        <v>7668</v>
      </c>
      <c r="B2611" s="4" t="s">
        <v>7669</v>
      </c>
      <c r="C2611" s="5" t="s">
        <v>7670</v>
      </c>
      <c r="D2611" s="5" t="s">
        <v>8</v>
      </c>
    </row>
    <row r="2612" spans="1:4">
      <c r="A2612" s="5" t="s">
        <v>7671</v>
      </c>
      <c r="B2612" s="4" t="s">
        <v>7672</v>
      </c>
      <c r="C2612" s="5" t="s">
        <v>7673</v>
      </c>
      <c r="D2612" s="5" t="s">
        <v>8</v>
      </c>
    </row>
    <row r="2613" spans="1:4">
      <c r="A2613" s="5" t="s">
        <v>7674</v>
      </c>
      <c r="B2613" s="4" t="s">
        <v>7675</v>
      </c>
      <c r="C2613" s="5" t="s">
        <v>7676</v>
      </c>
      <c r="D2613" s="5" t="s">
        <v>8</v>
      </c>
    </row>
    <row r="2614" spans="1:4">
      <c r="A2614" s="5" t="s">
        <v>7677</v>
      </c>
      <c r="B2614" s="4" t="s">
        <v>7678</v>
      </c>
      <c r="C2614" s="5" t="s">
        <v>7679</v>
      </c>
      <c r="D2614" s="5" t="s">
        <v>8</v>
      </c>
    </row>
    <row r="2615" spans="1:4">
      <c r="A2615" s="5" t="s">
        <v>7680</v>
      </c>
      <c r="B2615" s="4" t="s">
        <v>7681</v>
      </c>
      <c r="C2615" s="5" t="s">
        <v>7682</v>
      </c>
      <c r="D2615" s="5" t="s">
        <v>8</v>
      </c>
    </row>
    <row r="2616" spans="1:4">
      <c r="A2616" s="5" t="s">
        <v>7683</v>
      </c>
      <c r="B2616" s="4" t="s">
        <v>7684</v>
      </c>
      <c r="C2616" s="5" t="s">
        <v>1379</v>
      </c>
      <c r="D2616" s="5" t="s">
        <v>8</v>
      </c>
    </row>
    <row r="2617" spans="1:4">
      <c r="A2617" s="5" t="s">
        <v>7685</v>
      </c>
      <c r="B2617" s="4" t="s">
        <v>7686</v>
      </c>
      <c r="C2617" s="5" t="s">
        <v>7687</v>
      </c>
      <c r="D2617" s="5" t="s">
        <v>8</v>
      </c>
    </row>
    <row r="2618" spans="1:4">
      <c r="A2618" s="5" t="s">
        <v>7688</v>
      </c>
      <c r="B2618" s="4" t="s">
        <v>7689</v>
      </c>
      <c r="C2618" s="5" t="s">
        <v>7690</v>
      </c>
      <c r="D2618" s="5" t="s">
        <v>8</v>
      </c>
    </row>
    <row r="2619" spans="1:4">
      <c r="A2619" s="5" t="s">
        <v>7691</v>
      </c>
      <c r="B2619" s="4" t="s">
        <v>7692</v>
      </c>
      <c r="C2619" s="5" t="s">
        <v>7693</v>
      </c>
      <c r="D2619" s="5" t="s">
        <v>8</v>
      </c>
    </row>
    <row r="2620" spans="1:4">
      <c r="A2620" s="5" t="s">
        <v>7694</v>
      </c>
      <c r="B2620" s="4" t="s">
        <v>7695</v>
      </c>
      <c r="C2620" s="5" t="s">
        <v>7696</v>
      </c>
      <c r="D2620" s="5" t="s">
        <v>8</v>
      </c>
    </row>
    <row r="2621" spans="1:4">
      <c r="A2621" s="5" t="s">
        <v>7697</v>
      </c>
      <c r="B2621" s="4" t="s">
        <v>7698</v>
      </c>
      <c r="C2621" s="5" t="s">
        <v>7699</v>
      </c>
      <c r="D2621" s="5" t="s">
        <v>8</v>
      </c>
    </row>
    <row r="2622" spans="1:4">
      <c r="A2622" s="5" t="s">
        <v>7700</v>
      </c>
      <c r="B2622" s="4" t="s">
        <v>7701</v>
      </c>
      <c r="C2622" s="5" t="s">
        <v>7702</v>
      </c>
      <c r="D2622" s="5" t="s">
        <v>8</v>
      </c>
    </row>
    <row r="2623" spans="1:4">
      <c r="A2623" s="5" t="s">
        <v>7703</v>
      </c>
      <c r="B2623" s="4" t="s">
        <v>7704</v>
      </c>
      <c r="C2623" s="5" t="s">
        <v>7705</v>
      </c>
      <c r="D2623" s="5" t="s">
        <v>8</v>
      </c>
    </row>
    <row r="2624" spans="1:4">
      <c r="A2624" s="5" t="s">
        <v>7706</v>
      </c>
      <c r="B2624" s="4" t="s">
        <v>7707</v>
      </c>
      <c r="C2624" s="5" t="s">
        <v>7708</v>
      </c>
      <c r="D2624" s="5" t="s">
        <v>8</v>
      </c>
    </row>
    <row r="2625" spans="1:4">
      <c r="A2625" s="5" t="s">
        <v>7709</v>
      </c>
      <c r="B2625" s="4" t="s">
        <v>7710</v>
      </c>
      <c r="C2625" s="5" t="s">
        <v>7711</v>
      </c>
      <c r="D2625" s="5" t="s">
        <v>8</v>
      </c>
    </row>
    <row r="2626" spans="1:4">
      <c r="A2626" s="5" t="s">
        <v>7712</v>
      </c>
      <c r="B2626" s="4" t="s">
        <v>7713</v>
      </c>
      <c r="C2626" s="5" t="s">
        <v>520</v>
      </c>
      <c r="D2626" s="5" t="s">
        <v>8</v>
      </c>
    </row>
    <row r="2627" spans="1:4">
      <c r="A2627" s="5" t="s">
        <v>7714</v>
      </c>
      <c r="B2627" s="4" t="s">
        <v>7715</v>
      </c>
      <c r="C2627" s="5" t="s">
        <v>7716</v>
      </c>
      <c r="D2627" s="5" t="s">
        <v>8</v>
      </c>
    </row>
    <row r="2628" spans="1:4">
      <c r="A2628" s="5" t="s">
        <v>7717</v>
      </c>
      <c r="B2628" s="4" t="s">
        <v>7718</v>
      </c>
      <c r="C2628" s="5" t="s">
        <v>7719</v>
      </c>
      <c r="D2628" s="5" t="s">
        <v>8</v>
      </c>
    </row>
    <row r="2629" spans="1:4">
      <c r="A2629" s="5" t="s">
        <v>7720</v>
      </c>
      <c r="B2629" s="4" t="s">
        <v>7721</v>
      </c>
      <c r="C2629" s="5" t="s">
        <v>7722</v>
      </c>
      <c r="D2629" s="5" t="s">
        <v>8</v>
      </c>
    </row>
    <row r="2630" spans="1:4">
      <c r="A2630" s="5" t="s">
        <v>7723</v>
      </c>
      <c r="B2630" s="4" t="s">
        <v>7724</v>
      </c>
      <c r="C2630" s="5" t="s">
        <v>7725</v>
      </c>
      <c r="D2630" s="5" t="s">
        <v>8</v>
      </c>
    </row>
    <row r="2631" spans="1:4">
      <c r="A2631" s="5" t="s">
        <v>7726</v>
      </c>
      <c r="B2631" s="4" t="s">
        <v>7727</v>
      </c>
      <c r="C2631" s="5" t="s">
        <v>7728</v>
      </c>
      <c r="D2631" s="5" t="s">
        <v>8</v>
      </c>
    </row>
    <row r="2632" spans="1:4">
      <c r="A2632" s="5" t="s">
        <v>7729</v>
      </c>
      <c r="B2632" s="4" t="s">
        <v>7730</v>
      </c>
      <c r="C2632" s="5" t="s">
        <v>7731</v>
      </c>
      <c r="D2632" s="5" t="s">
        <v>8</v>
      </c>
    </row>
    <row r="2633" spans="1:4">
      <c r="A2633" s="5" t="s">
        <v>7732</v>
      </c>
      <c r="B2633" s="4" t="s">
        <v>7733</v>
      </c>
      <c r="C2633" s="5" t="s">
        <v>7734</v>
      </c>
      <c r="D2633" s="5" t="s">
        <v>8</v>
      </c>
    </row>
    <row r="2634" spans="1:4">
      <c r="A2634" s="5" t="s">
        <v>7735</v>
      </c>
      <c r="B2634" s="4" t="s">
        <v>7736</v>
      </c>
      <c r="C2634" s="5" t="s">
        <v>7737</v>
      </c>
      <c r="D2634" s="5" t="s">
        <v>8</v>
      </c>
    </row>
    <row r="2635" spans="1:4">
      <c r="A2635" s="5" t="s">
        <v>7738</v>
      </c>
      <c r="B2635" s="4" t="s">
        <v>7739</v>
      </c>
      <c r="C2635" s="5" t="s">
        <v>7740</v>
      </c>
      <c r="D2635" s="5" t="s">
        <v>8</v>
      </c>
    </row>
    <row r="2636" spans="1:4">
      <c r="A2636" s="5" t="s">
        <v>7741</v>
      </c>
      <c r="B2636" s="4" t="s">
        <v>7742</v>
      </c>
      <c r="C2636" s="5" t="s">
        <v>7743</v>
      </c>
      <c r="D2636" s="5" t="s">
        <v>8</v>
      </c>
    </row>
    <row r="2637" spans="1:4">
      <c r="A2637" s="5" t="s">
        <v>7744</v>
      </c>
      <c r="B2637" s="4" t="s">
        <v>7745</v>
      </c>
      <c r="C2637" s="5" t="s">
        <v>7746</v>
      </c>
      <c r="D2637" s="5" t="s">
        <v>8</v>
      </c>
    </row>
    <row r="2638" spans="1:4">
      <c r="A2638" s="5" t="s">
        <v>7747</v>
      </c>
      <c r="B2638" s="4" t="s">
        <v>7748</v>
      </c>
      <c r="C2638" s="5" t="s">
        <v>7749</v>
      </c>
      <c r="D2638" s="5" t="s">
        <v>8</v>
      </c>
    </row>
    <row r="2639" spans="1:4">
      <c r="A2639" s="5" t="s">
        <v>7750</v>
      </c>
      <c r="B2639" s="4" t="s">
        <v>7751</v>
      </c>
      <c r="C2639" s="5" t="s">
        <v>7752</v>
      </c>
      <c r="D2639" s="5" t="s">
        <v>8</v>
      </c>
    </row>
    <row r="2640" spans="1:4">
      <c r="A2640" s="5" t="s">
        <v>7753</v>
      </c>
      <c r="B2640" s="4" t="s">
        <v>7754</v>
      </c>
      <c r="C2640" s="5" t="s">
        <v>7755</v>
      </c>
      <c r="D2640" s="5" t="s">
        <v>8</v>
      </c>
    </row>
    <row r="2641" spans="1:4">
      <c r="A2641" s="5" t="s">
        <v>7756</v>
      </c>
      <c r="B2641" s="4" t="s">
        <v>7757</v>
      </c>
      <c r="C2641" s="5" t="s">
        <v>7758</v>
      </c>
      <c r="D2641" s="5" t="s">
        <v>8</v>
      </c>
    </row>
    <row r="2642" spans="1:4">
      <c r="A2642" s="5" t="s">
        <v>7759</v>
      </c>
      <c r="B2642" s="4" t="s">
        <v>7760</v>
      </c>
      <c r="C2642" s="5" t="s">
        <v>7761</v>
      </c>
      <c r="D2642" s="5" t="s">
        <v>8</v>
      </c>
    </row>
    <row r="2643" spans="1:4">
      <c r="A2643" s="5" t="s">
        <v>7762</v>
      </c>
      <c r="B2643" s="4" t="s">
        <v>7763</v>
      </c>
      <c r="C2643" s="5" t="s">
        <v>7764</v>
      </c>
      <c r="D2643" s="5" t="s">
        <v>8</v>
      </c>
    </row>
    <row r="2644" spans="1:4">
      <c r="A2644" s="5" t="s">
        <v>7765</v>
      </c>
      <c r="B2644" s="4" t="s">
        <v>7766</v>
      </c>
      <c r="C2644" s="5" t="s">
        <v>7767</v>
      </c>
      <c r="D2644" s="5" t="s">
        <v>8</v>
      </c>
    </row>
    <row r="2645" spans="1:4">
      <c r="A2645" s="5" t="s">
        <v>7768</v>
      </c>
      <c r="B2645" s="4" t="s">
        <v>7769</v>
      </c>
      <c r="C2645" s="5" t="s">
        <v>7770</v>
      </c>
      <c r="D2645" s="5" t="s">
        <v>8</v>
      </c>
    </row>
    <row r="2646" spans="1:4">
      <c r="A2646" s="5" t="s">
        <v>7771</v>
      </c>
      <c r="B2646" s="4" t="s">
        <v>7772</v>
      </c>
      <c r="C2646" s="5" t="s">
        <v>7773</v>
      </c>
      <c r="D2646" s="5" t="s">
        <v>8</v>
      </c>
    </row>
    <row r="2647" spans="1:4">
      <c r="A2647" s="5" t="s">
        <v>7774</v>
      </c>
      <c r="B2647" s="4" t="s">
        <v>7775</v>
      </c>
      <c r="C2647" s="5" t="s">
        <v>7776</v>
      </c>
      <c r="D2647" s="5" t="s">
        <v>8</v>
      </c>
    </row>
    <row r="2648" spans="1:4">
      <c r="A2648" s="5" t="s">
        <v>7777</v>
      </c>
      <c r="B2648" s="4" t="s">
        <v>7778</v>
      </c>
      <c r="C2648" s="5" t="s">
        <v>3070</v>
      </c>
      <c r="D2648" s="5" t="s">
        <v>8</v>
      </c>
    </row>
    <row r="2649" spans="1:4">
      <c r="A2649" s="5" t="s">
        <v>7779</v>
      </c>
      <c r="B2649" s="4" t="s">
        <v>7780</v>
      </c>
      <c r="C2649" s="5" t="s">
        <v>7781</v>
      </c>
      <c r="D2649" s="5" t="s">
        <v>8</v>
      </c>
    </row>
    <row r="2650" spans="1:4">
      <c r="A2650" s="5" t="s">
        <v>7782</v>
      </c>
      <c r="B2650" s="4" t="s">
        <v>7783</v>
      </c>
      <c r="C2650" s="5" t="s">
        <v>7784</v>
      </c>
      <c r="D2650" s="5" t="s">
        <v>8</v>
      </c>
    </row>
    <row r="2651" spans="1:4">
      <c r="A2651" s="5" t="s">
        <v>7785</v>
      </c>
      <c r="B2651" s="4" t="s">
        <v>7786</v>
      </c>
      <c r="C2651" s="5" t="s">
        <v>7787</v>
      </c>
      <c r="D2651" s="5" t="s">
        <v>8</v>
      </c>
    </row>
    <row r="2652" spans="1:4">
      <c r="A2652" s="5" t="s">
        <v>7788</v>
      </c>
      <c r="B2652" s="4" t="s">
        <v>7789</v>
      </c>
      <c r="C2652" s="5" t="s">
        <v>7790</v>
      </c>
      <c r="D2652" s="5" t="s">
        <v>8</v>
      </c>
    </row>
    <row r="2653" spans="1:4">
      <c r="A2653" s="5" t="s">
        <v>7791</v>
      </c>
      <c r="B2653" s="4" t="s">
        <v>7792</v>
      </c>
      <c r="C2653" s="5" t="s">
        <v>7793</v>
      </c>
      <c r="D2653" s="5" t="s">
        <v>8</v>
      </c>
    </row>
    <row r="2654" spans="1:4">
      <c r="A2654" s="5" t="s">
        <v>7794</v>
      </c>
      <c r="B2654" s="4" t="s">
        <v>7795</v>
      </c>
      <c r="C2654" s="5" t="s">
        <v>7796</v>
      </c>
      <c r="D2654" s="5" t="s">
        <v>8</v>
      </c>
    </row>
    <row r="2655" spans="1:4">
      <c r="A2655" s="5" t="s">
        <v>7797</v>
      </c>
      <c r="B2655" s="4" t="s">
        <v>7798</v>
      </c>
      <c r="C2655" s="5" t="s">
        <v>7799</v>
      </c>
      <c r="D2655" s="5" t="s">
        <v>8</v>
      </c>
    </row>
    <row r="2656" spans="1:4">
      <c r="A2656" s="5" t="s">
        <v>7800</v>
      </c>
      <c r="B2656" s="4" t="s">
        <v>7801</v>
      </c>
      <c r="C2656" s="5" t="s">
        <v>7802</v>
      </c>
      <c r="D2656" s="5" t="s">
        <v>8</v>
      </c>
    </row>
    <row r="2657" spans="1:4">
      <c r="A2657" s="5" t="s">
        <v>7803</v>
      </c>
      <c r="B2657" s="4" t="s">
        <v>7804</v>
      </c>
      <c r="C2657" s="5" t="s">
        <v>7805</v>
      </c>
      <c r="D2657" s="5" t="s">
        <v>8</v>
      </c>
    </row>
    <row r="2658" spans="1:4">
      <c r="A2658" s="5" t="s">
        <v>7806</v>
      </c>
      <c r="B2658" s="4" t="s">
        <v>7807</v>
      </c>
      <c r="C2658" s="5" t="s">
        <v>814</v>
      </c>
      <c r="D2658" s="5" t="s">
        <v>8</v>
      </c>
    </row>
    <row r="2659" spans="1:4">
      <c r="A2659" s="5" t="s">
        <v>7808</v>
      </c>
      <c r="B2659" s="4" t="s">
        <v>7809</v>
      </c>
      <c r="C2659" s="5" t="s">
        <v>7810</v>
      </c>
      <c r="D2659" s="5" t="s">
        <v>8</v>
      </c>
    </row>
    <row r="2660" spans="1:4">
      <c r="A2660" s="5" t="s">
        <v>7811</v>
      </c>
      <c r="B2660" s="4" t="s">
        <v>7812</v>
      </c>
      <c r="C2660" s="5" t="s">
        <v>7813</v>
      </c>
      <c r="D2660" s="5" t="s">
        <v>8</v>
      </c>
    </row>
    <row r="2661" spans="1:4">
      <c r="A2661" s="5" t="s">
        <v>7814</v>
      </c>
      <c r="B2661" s="4" t="s">
        <v>7815</v>
      </c>
      <c r="C2661" s="5" t="s">
        <v>7816</v>
      </c>
      <c r="D2661" s="5" t="s">
        <v>8</v>
      </c>
    </row>
    <row r="2662" spans="1:4">
      <c r="A2662" s="5" t="s">
        <v>7817</v>
      </c>
      <c r="B2662" s="4" t="s">
        <v>7818</v>
      </c>
      <c r="C2662" s="5" t="s">
        <v>7819</v>
      </c>
      <c r="D2662" s="5" t="s">
        <v>8</v>
      </c>
    </row>
    <row r="2663" spans="1:4">
      <c r="A2663" s="5" t="s">
        <v>7820</v>
      </c>
      <c r="B2663" s="4" t="s">
        <v>7821</v>
      </c>
      <c r="C2663" s="5" t="s">
        <v>7822</v>
      </c>
      <c r="D2663" s="5" t="s">
        <v>8</v>
      </c>
    </row>
    <row r="2664" spans="1:4">
      <c r="A2664" s="5" t="s">
        <v>7823</v>
      </c>
      <c r="B2664" s="4" t="s">
        <v>7824</v>
      </c>
      <c r="C2664" s="5" t="s">
        <v>7825</v>
      </c>
      <c r="D2664" s="5" t="s">
        <v>8</v>
      </c>
    </row>
    <row r="2665" spans="1:4">
      <c r="A2665" s="5" t="s">
        <v>7826</v>
      </c>
      <c r="B2665" s="4" t="s">
        <v>7827</v>
      </c>
      <c r="C2665" s="5" t="s">
        <v>7828</v>
      </c>
      <c r="D2665" s="5" t="s">
        <v>8</v>
      </c>
    </row>
    <row r="2666" spans="1:4">
      <c r="A2666" s="5" t="s">
        <v>7829</v>
      </c>
      <c r="B2666" s="4" t="s">
        <v>7830</v>
      </c>
      <c r="C2666" s="5" t="s">
        <v>7831</v>
      </c>
      <c r="D2666" s="5" t="s">
        <v>8</v>
      </c>
    </row>
    <row r="2667" spans="1:4">
      <c r="A2667" s="5" t="s">
        <v>7832</v>
      </c>
      <c r="B2667" s="4" t="s">
        <v>7833</v>
      </c>
      <c r="C2667" s="5" t="s">
        <v>7834</v>
      </c>
      <c r="D2667" s="5" t="s">
        <v>8</v>
      </c>
    </row>
    <row r="2668" spans="1:4">
      <c r="A2668" s="5" t="s">
        <v>7835</v>
      </c>
      <c r="B2668" s="4" t="s">
        <v>7836</v>
      </c>
      <c r="C2668" s="5" t="s">
        <v>7837</v>
      </c>
      <c r="D2668" s="5" t="s">
        <v>8</v>
      </c>
    </row>
    <row r="2669" spans="1:4">
      <c r="A2669" s="5" t="s">
        <v>7838</v>
      </c>
      <c r="B2669" s="4" t="s">
        <v>7839</v>
      </c>
      <c r="C2669" s="5" t="s">
        <v>7840</v>
      </c>
      <c r="D2669" s="5" t="s">
        <v>8</v>
      </c>
    </row>
    <row r="2670" spans="1:4">
      <c r="A2670" s="5" t="s">
        <v>7841</v>
      </c>
      <c r="B2670" s="4" t="s">
        <v>7842</v>
      </c>
      <c r="C2670" s="5" t="s">
        <v>7843</v>
      </c>
      <c r="D2670" s="5" t="s">
        <v>8</v>
      </c>
    </row>
    <row r="2671" spans="1:4">
      <c r="A2671" s="5" t="s">
        <v>7844</v>
      </c>
      <c r="B2671" s="4" t="s">
        <v>7845</v>
      </c>
      <c r="C2671" s="5" t="s">
        <v>167</v>
      </c>
      <c r="D2671" s="5" t="s">
        <v>8</v>
      </c>
    </row>
    <row r="2672" spans="1:4">
      <c r="A2672" s="5" t="s">
        <v>7846</v>
      </c>
      <c r="B2672" s="4" t="s">
        <v>7847</v>
      </c>
      <c r="C2672" s="5" t="s">
        <v>7848</v>
      </c>
      <c r="D2672" s="5" t="s">
        <v>8</v>
      </c>
    </row>
    <row r="2673" spans="1:4">
      <c r="A2673" s="5" t="s">
        <v>7849</v>
      </c>
      <c r="B2673" s="4" t="s">
        <v>7850</v>
      </c>
      <c r="C2673" s="5" t="s">
        <v>7851</v>
      </c>
      <c r="D2673" s="5" t="s">
        <v>8</v>
      </c>
    </row>
    <row r="2674" spans="1:4">
      <c r="A2674" s="5" t="s">
        <v>7852</v>
      </c>
      <c r="B2674" s="4" t="s">
        <v>7853</v>
      </c>
      <c r="C2674" s="5" t="s">
        <v>7854</v>
      </c>
      <c r="D2674" s="5" t="s">
        <v>8</v>
      </c>
    </row>
    <row r="2675" spans="1:4">
      <c r="A2675" s="5" t="s">
        <v>7855</v>
      </c>
      <c r="B2675" s="4" t="s">
        <v>7856</v>
      </c>
      <c r="C2675" s="5" t="s">
        <v>7857</v>
      </c>
      <c r="D2675" s="5" t="s">
        <v>8</v>
      </c>
    </row>
    <row r="2676" spans="1:4">
      <c r="A2676" s="5" t="s">
        <v>7858</v>
      </c>
      <c r="B2676" s="4" t="s">
        <v>7859</v>
      </c>
      <c r="C2676" s="5" t="s">
        <v>7860</v>
      </c>
      <c r="D2676" s="5" t="s">
        <v>8</v>
      </c>
    </row>
    <row r="2677" spans="1:4">
      <c r="A2677" s="5" t="s">
        <v>7861</v>
      </c>
      <c r="B2677" s="4" t="s">
        <v>7862</v>
      </c>
      <c r="C2677" s="5" t="s">
        <v>7863</v>
      </c>
      <c r="D2677" s="5" t="s">
        <v>8</v>
      </c>
    </row>
    <row r="2678" spans="1:4">
      <c r="A2678" s="5" t="s">
        <v>7864</v>
      </c>
      <c r="B2678" s="4" t="s">
        <v>7865</v>
      </c>
      <c r="C2678" s="5" t="s">
        <v>7866</v>
      </c>
      <c r="D2678" s="5" t="s">
        <v>8</v>
      </c>
    </row>
    <row r="2679" spans="1:4">
      <c r="A2679" s="5" t="s">
        <v>7867</v>
      </c>
      <c r="B2679" s="4" t="s">
        <v>7868</v>
      </c>
      <c r="C2679" s="5" t="s">
        <v>7869</v>
      </c>
      <c r="D2679" s="5" t="s">
        <v>8</v>
      </c>
    </row>
    <row r="2680" spans="1:4">
      <c r="A2680" s="5" t="s">
        <v>7870</v>
      </c>
      <c r="B2680" s="4" t="s">
        <v>7871</v>
      </c>
      <c r="C2680" s="5" t="s">
        <v>7872</v>
      </c>
      <c r="D2680" s="5" t="s">
        <v>8</v>
      </c>
    </row>
    <row r="2681" spans="1:4">
      <c r="A2681" s="5" t="s">
        <v>7873</v>
      </c>
      <c r="B2681" s="4" t="s">
        <v>7874</v>
      </c>
      <c r="C2681" s="5" t="s">
        <v>7875</v>
      </c>
      <c r="D2681" s="5" t="s">
        <v>8</v>
      </c>
    </row>
    <row r="2682" spans="1:4">
      <c r="A2682" s="5" t="s">
        <v>7876</v>
      </c>
      <c r="B2682" s="4" t="s">
        <v>7877</v>
      </c>
      <c r="C2682" s="5" t="s">
        <v>7878</v>
      </c>
      <c r="D2682" s="5" t="s">
        <v>8</v>
      </c>
    </row>
    <row r="2683" spans="1:4">
      <c r="A2683" s="5" t="s">
        <v>7879</v>
      </c>
      <c r="B2683" s="4" t="s">
        <v>7880</v>
      </c>
      <c r="C2683" s="5" t="s">
        <v>7881</v>
      </c>
      <c r="D2683" s="5" t="s">
        <v>8</v>
      </c>
    </row>
    <row r="2684" spans="1:4">
      <c r="A2684" s="5" t="s">
        <v>7882</v>
      </c>
      <c r="B2684" s="4" t="s">
        <v>7883</v>
      </c>
      <c r="C2684" s="5" t="s">
        <v>7884</v>
      </c>
      <c r="D2684" s="5" t="s">
        <v>8</v>
      </c>
    </row>
    <row r="2685" spans="1:4">
      <c r="A2685" s="5" t="s">
        <v>7885</v>
      </c>
      <c r="B2685" s="4" t="s">
        <v>7886</v>
      </c>
      <c r="C2685" s="5" t="s">
        <v>7887</v>
      </c>
      <c r="D2685" s="5" t="s">
        <v>8</v>
      </c>
    </row>
    <row r="2686" spans="1:4">
      <c r="A2686" s="5" t="s">
        <v>7888</v>
      </c>
      <c r="B2686" s="4" t="s">
        <v>7889</v>
      </c>
      <c r="C2686" s="5" t="s">
        <v>7890</v>
      </c>
      <c r="D2686" s="5" t="s">
        <v>8</v>
      </c>
    </row>
    <row r="2687" spans="1:4">
      <c r="A2687" s="5" t="s">
        <v>7891</v>
      </c>
      <c r="B2687" s="4" t="s">
        <v>7892</v>
      </c>
      <c r="C2687" s="5" t="s">
        <v>7893</v>
      </c>
      <c r="D2687" s="5" t="s">
        <v>8</v>
      </c>
    </row>
    <row r="2688" spans="1:4">
      <c r="A2688" s="5" t="s">
        <v>7894</v>
      </c>
      <c r="B2688" s="4" t="s">
        <v>7895</v>
      </c>
      <c r="C2688" s="5" t="s">
        <v>656</v>
      </c>
      <c r="D2688" s="5" t="s">
        <v>8</v>
      </c>
    </row>
    <row r="2689" spans="1:4">
      <c r="A2689" s="5" t="s">
        <v>7896</v>
      </c>
      <c r="B2689" s="4" t="s">
        <v>7897</v>
      </c>
      <c r="C2689" s="5" t="s">
        <v>7898</v>
      </c>
      <c r="D2689" s="5" t="s">
        <v>8</v>
      </c>
    </row>
    <row r="2690" spans="1:4">
      <c r="A2690" s="5" t="s">
        <v>7899</v>
      </c>
      <c r="B2690" s="4" t="s">
        <v>7900</v>
      </c>
      <c r="C2690" s="5" t="s">
        <v>656</v>
      </c>
      <c r="D2690" s="5" t="s">
        <v>8</v>
      </c>
    </row>
    <row r="2691" spans="1:4">
      <c r="A2691" s="5" t="s">
        <v>7901</v>
      </c>
      <c r="B2691" s="4" t="s">
        <v>7902</v>
      </c>
      <c r="C2691" s="5" t="s">
        <v>7903</v>
      </c>
      <c r="D2691" s="5" t="s">
        <v>8</v>
      </c>
    </row>
    <row r="2692" spans="1:4">
      <c r="A2692" s="5" t="s">
        <v>7904</v>
      </c>
      <c r="B2692" s="4" t="s">
        <v>7905</v>
      </c>
      <c r="C2692" s="5" t="s">
        <v>7906</v>
      </c>
      <c r="D2692" s="5" t="s">
        <v>8</v>
      </c>
    </row>
    <row r="2693" spans="1:4">
      <c r="A2693" s="5" t="s">
        <v>7907</v>
      </c>
      <c r="B2693" s="4" t="s">
        <v>7908</v>
      </c>
      <c r="C2693" s="5" t="s">
        <v>7909</v>
      </c>
      <c r="D2693" s="5" t="s">
        <v>8</v>
      </c>
    </row>
    <row r="2694" spans="1:4">
      <c r="A2694" s="5" t="s">
        <v>7910</v>
      </c>
      <c r="B2694" s="4" t="s">
        <v>7911</v>
      </c>
      <c r="C2694" s="5" t="s">
        <v>7912</v>
      </c>
      <c r="D2694" s="5" t="s">
        <v>8</v>
      </c>
    </row>
    <row r="2695" spans="1:4">
      <c r="A2695" s="5" t="s">
        <v>7913</v>
      </c>
      <c r="B2695" s="4" t="s">
        <v>7914</v>
      </c>
      <c r="C2695" s="5" t="s">
        <v>7915</v>
      </c>
      <c r="D2695" s="5" t="s">
        <v>8</v>
      </c>
    </row>
    <row r="2696" spans="1:4">
      <c r="A2696" s="5" t="s">
        <v>7916</v>
      </c>
      <c r="B2696" s="4" t="s">
        <v>7917</v>
      </c>
      <c r="C2696" s="5" t="s">
        <v>7918</v>
      </c>
      <c r="D2696" s="5" t="s">
        <v>8</v>
      </c>
    </row>
    <row r="2697" spans="1:4">
      <c r="A2697" s="5" t="s">
        <v>7919</v>
      </c>
      <c r="B2697" s="4" t="s">
        <v>7920</v>
      </c>
      <c r="C2697" s="5" t="s">
        <v>7921</v>
      </c>
      <c r="D2697" s="5" t="s">
        <v>8</v>
      </c>
    </row>
    <row r="2698" spans="1:4">
      <c r="A2698" s="5" t="s">
        <v>7922</v>
      </c>
      <c r="B2698" s="4" t="s">
        <v>7923</v>
      </c>
      <c r="C2698" s="5" t="s">
        <v>7924</v>
      </c>
      <c r="D2698" s="5" t="s">
        <v>8</v>
      </c>
    </row>
    <row r="2699" spans="1:4">
      <c r="A2699" s="5" t="s">
        <v>7925</v>
      </c>
      <c r="B2699" s="4" t="s">
        <v>7926</v>
      </c>
      <c r="C2699" s="5" t="s">
        <v>7927</v>
      </c>
      <c r="D2699" s="5" t="s">
        <v>8</v>
      </c>
    </row>
    <row r="2700" spans="1:4">
      <c r="A2700" s="5" t="s">
        <v>7928</v>
      </c>
      <c r="B2700" s="4" t="s">
        <v>7929</v>
      </c>
      <c r="C2700" s="5" t="s">
        <v>7930</v>
      </c>
      <c r="D2700" s="5" t="s">
        <v>8</v>
      </c>
    </row>
    <row r="2701" spans="1:4">
      <c r="A2701" s="5" t="s">
        <v>7931</v>
      </c>
      <c r="B2701" s="4" t="s">
        <v>7932</v>
      </c>
      <c r="C2701" s="5" t="s">
        <v>7933</v>
      </c>
      <c r="D2701" s="5" t="s">
        <v>8</v>
      </c>
    </row>
    <row r="2702" spans="1:4">
      <c r="A2702" s="5" t="s">
        <v>7934</v>
      </c>
      <c r="B2702" s="4" t="s">
        <v>7935</v>
      </c>
      <c r="C2702" s="5" t="s">
        <v>7936</v>
      </c>
      <c r="D2702" s="5" t="s">
        <v>8</v>
      </c>
    </row>
    <row r="2703" spans="1:4">
      <c r="A2703" s="5" t="s">
        <v>7937</v>
      </c>
      <c r="B2703" s="4" t="s">
        <v>7938</v>
      </c>
      <c r="C2703" s="5" t="s">
        <v>7939</v>
      </c>
      <c r="D2703" s="5" t="s">
        <v>8</v>
      </c>
    </row>
    <row r="2704" spans="1:4">
      <c r="A2704" s="5" t="s">
        <v>7940</v>
      </c>
      <c r="B2704" s="4" t="s">
        <v>7941</v>
      </c>
      <c r="C2704" s="5" t="s">
        <v>7942</v>
      </c>
      <c r="D2704" s="5" t="s">
        <v>8</v>
      </c>
    </row>
    <row r="2705" spans="1:4">
      <c r="A2705" s="5" t="s">
        <v>7943</v>
      </c>
      <c r="B2705" s="4" t="s">
        <v>7944</v>
      </c>
      <c r="C2705" s="5" t="s">
        <v>7945</v>
      </c>
      <c r="D2705" s="5" t="s">
        <v>8</v>
      </c>
    </row>
    <row r="2706" spans="1:4">
      <c r="A2706" s="5" t="s">
        <v>7946</v>
      </c>
      <c r="B2706" s="4" t="s">
        <v>7947</v>
      </c>
      <c r="C2706" s="5" t="s">
        <v>7948</v>
      </c>
      <c r="D2706" s="5" t="s">
        <v>8</v>
      </c>
    </row>
    <row r="2707" spans="1:4">
      <c r="A2707" s="5" t="s">
        <v>7949</v>
      </c>
      <c r="B2707" s="4" t="s">
        <v>7950</v>
      </c>
      <c r="C2707" s="5" t="s">
        <v>7951</v>
      </c>
      <c r="D2707" s="5" t="s">
        <v>8</v>
      </c>
    </row>
    <row r="2708" spans="1:4">
      <c r="A2708" s="5" t="s">
        <v>7952</v>
      </c>
      <c r="B2708" s="4" t="s">
        <v>7953</v>
      </c>
      <c r="C2708" s="5" t="s">
        <v>7954</v>
      </c>
      <c r="D2708" s="5" t="s">
        <v>8</v>
      </c>
    </row>
    <row r="2709" spans="1:4">
      <c r="A2709" s="5" t="s">
        <v>7955</v>
      </c>
      <c r="B2709" s="4" t="s">
        <v>7956</v>
      </c>
      <c r="C2709" s="5" t="s">
        <v>7957</v>
      </c>
      <c r="D2709" s="5" t="s">
        <v>8</v>
      </c>
    </row>
    <row r="2710" spans="1:4">
      <c r="A2710" s="5" t="s">
        <v>7958</v>
      </c>
      <c r="B2710" s="4" t="s">
        <v>7959</v>
      </c>
      <c r="C2710" s="5" t="s">
        <v>7960</v>
      </c>
      <c r="D2710" s="5" t="s">
        <v>8</v>
      </c>
    </row>
    <row r="2711" spans="1:4">
      <c r="A2711" s="5" t="s">
        <v>7961</v>
      </c>
      <c r="B2711" s="4" t="s">
        <v>7962</v>
      </c>
      <c r="C2711" s="5" t="s">
        <v>7963</v>
      </c>
      <c r="D2711" s="5" t="s">
        <v>8</v>
      </c>
    </row>
    <row r="2712" spans="1:4">
      <c r="A2712" s="5" t="s">
        <v>7964</v>
      </c>
      <c r="B2712" s="4" t="s">
        <v>7965</v>
      </c>
      <c r="C2712" s="5" t="s">
        <v>7966</v>
      </c>
      <c r="D2712" s="5" t="s">
        <v>8</v>
      </c>
    </row>
    <row r="2713" spans="1:4">
      <c r="A2713" s="5" t="s">
        <v>7967</v>
      </c>
      <c r="B2713" s="4" t="s">
        <v>7968</v>
      </c>
      <c r="C2713" s="5" t="s">
        <v>7969</v>
      </c>
      <c r="D2713" s="5" t="s">
        <v>8</v>
      </c>
    </row>
    <row r="2714" spans="1:4">
      <c r="A2714" s="5" t="s">
        <v>7970</v>
      </c>
      <c r="B2714" s="4" t="s">
        <v>7971</v>
      </c>
      <c r="C2714" s="5" t="s">
        <v>7972</v>
      </c>
      <c r="D2714" s="5" t="s">
        <v>8</v>
      </c>
    </row>
    <row r="2715" spans="1:4">
      <c r="A2715" s="5" t="s">
        <v>7973</v>
      </c>
      <c r="B2715" s="4" t="s">
        <v>7974</v>
      </c>
      <c r="C2715" s="5" t="s">
        <v>7975</v>
      </c>
      <c r="D2715" s="5" t="s">
        <v>8</v>
      </c>
    </row>
    <row r="2716" spans="1:4">
      <c r="A2716" s="5" t="s">
        <v>7976</v>
      </c>
      <c r="B2716" s="4" t="s">
        <v>7977</v>
      </c>
      <c r="C2716" s="5" t="s">
        <v>7978</v>
      </c>
      <c r="D2716" s="5" t="s">
        <v>8</v>
      </c>
    </row>
    <row r="2717" spans="1:4">
      <c r="A2717" s="5" t="s">
        <v>7979</v>
      </c>
      <c r="B2717" s="4" t="s">
        <v>7980</v>
      </c>
      <c r="C2717" s="5" t="s">
        <v>7981</v>
      </c>
      <c r="D2717" s="5" t="s">
        <v>8</v>
      </c>
    </row>
    <row r="2718" spans="1:4">
      <c r="A2718" s="5" t="s">
        <v>7982</v>
      </c>
      <c r="B2718" s="4" t="s">
        <v>7983</v>
      </c>
      <c r="C2718" s="5" t="s">
        <v>7984</v>
      </c>
      <c r="D2718" s="5" t="s">
        <v>8</v>
      </c>
    </row>
    <row r="2719" spans="1:4">
      <c r="A2719" s="5" t="s">
        <v>7985</v>
      </c>
      <c r="B2719" s="4" t="s">
        <v>7986</v>
      </c>
      <c r="C2719" s="5" t="s">
        <v>7987</v>
      </c>
      <c r="D2719" s="5" t="s">
        <v>8</v>
      </c>
    </row>
    <row r="2720" spans="1:4">
      <c r="A2720" s="5" t="s">
        <v>7988</v>
      </c>
      <c r="B2720" s="4" t="s">
        <v>7989</v>
      </c>
      <c r="C2720" s="5" t="s">
        <v>7990</v>
      </c>
      <c r="D2720" s="5" t="s">
        <v>8</v>
      </c>
    </row>
    <row r="2721" spans="1:4">
      <c r="A2721" s="5" t="s">
        <v>7991</v>
      </c>
      <c r="B2721" s="4" t="s">
        <v>7992</v>
      </c>
      <c r="C2721" s="5" t="s">
        <v>1736</v>
      </c>
      <c r="D2721" s="5" t="s">
        <v>8</v>
      </c>
    </row>
    <row r="2722" spans="1:4">
      <c r="A2722" s="5" t="s">
        <v>7993</v>
      </c>
      <c r="B2722" s="4" t="s">
        <v>7994</v>
      </c>
      <c r="C2722" s="5" t="s">
        <v>7995</v>
      </c>
      <c r="D2722" s="5" t="s">
        <v>8</v>
      </c>
    </row>
    <row r="2723" spans="1:4">
      <c r="A2723" s="5" t="s">
        <v>7996</v>
      </c>
      <c r="B2723" s="4" t="s">
        <v>7997</v>
      </c>
      <c r="C2723" s="5" t="s">
        <v>7998</v>
      </c>
      <c r="D2723" s="5" t="s">
        <v>8</v>
      </c>
    </row>
    <row r="2724" spans="1:4">
      <c r="A2724" s="5" t="s">
        <v>7999</v>
      </c>
      <c r="B2724" s="4" t="s">
        <v>8000</v>
      </c>
      <c r="C2724" s="5" t="s">
        <v>8001</v>
      </c>
      <c r="D2724" s="5" t="s">
        <v>8</v>
      </c>
    </row>
    <row r="2725" spans="1:4">
      <c r="A2725" s="5" t="s">
        <v>8002</v>
      </c>
      <c r="B2725" s="4" t="s">
        <v>8003</v>
      </c>
      <c r="C2725" s="5" t="s">
        <v>3909</v>
      </c>
      <c r="D2725" s="5" t="s">
        <v>8</v>
      </c>
    </row>
    <row r="2726" spans="1:4">
      <c r="A2726" s="5" t="s">
        <v>8004</v>
      </c>
      <c r="B2726" s="4" t="s">
        <v>8005</v>
      </c>
      <c r="C2726" s="5" t="s">
        <v>8006</v>
      </c>
      <c r="D2726" s="5" t="s">
        <v>8</v>
      </c>
    </row>
    <row r="2727" spans="1:4">
      <c r="A2727" s="5" t="s">
        <v>8007</v>
      </c>
      <c r="B2727" s="4" t="s">
        <v>8008</v>
      </c>
      <c r="C2727" s="5" t="s">
        <v>8009</v>
      </c>
      <c r="D2727" s="5" t="s">
        <v>8</v>
      </c>
    </row>
    <row r="2728" spans="1:4">
      <c r="A2728" s="5" t="s">
        <v>8010</v>
      </c>
      <c r="B2728" s="4" t="s">
        <v>8011</v>
      </c>
      <c r="C2728" s="5" t="s">
        <v>8012</v>
      </c>
      <c r="D2728" s="5" t="s">
        <v>8</v>
      </c>
    </row>
    <row r="2729" spans="1:4">
      <c r="A2729" s="5" t="s">
        <v>8013</v>
      </c>
      <c r="B2729" s="4" t="s">
        <v>8014</v>
      </c>
      <c r="C2729" s="5" t="s">
        <v>8015</v>
      </c>
      <c r="D2729" s="5" t="s">
        <v>8</v>
      </c>
    </row>
    <row r="2730" spans="1:4">
      <c r="A2730" s="5" t="s">
        <v>8016</v>
      </c>
      <c r="B2730" s="4" t="s">
        <v>8017</v>
      </c>
      <c r="C2730" s="5" t="s">
        <v>8018</v>
      </c>
      <c r="D2730" s="5" t="s">
        <v>8</v>
      </c>
    </row>
    <row r="2731" spans="1:4">
      <c r="A2731" s="5" t="s">
        <v>8019</v>
      </c>
      <c r="B2731" s="4" t="s">
        <v>8020</v>
      </c>
      <c r="C2731" s="5" t="s">
        <v>8021</v>
      </c>
      <c r="D2731" s="5" t="s">
        <v>8</v>
      </c>
    </row>
    <row r="2732" spans="1:4">
      <c r="A2732" s="5" t="s">
        <v>8022</v>
      </c>
      <c r="B2732" s="4" t="s">
        <v>8023</v>
      </c>
      <c r="C2732" s="5" t="s">
        <v>8024</v>
      </c>
      <c r="D2732" s="5" t="s">
        <v>8</v>
      </c>
    </row>
    <row r="2733" spans="1:4">
      <c r="A2733" s="5" t="s">
        <v>8025</v>
      </c>
      <c r="B2733" s="4" t="s">
        <v>8026</v>
      </c>
      <c r="C2733" s="5" t="s">
        <v>8027</v>
      </c>
      <c r="D2733" s="5" t="s">
        <v>8</v>
      </c>
    </row>
    <row r="2734" spans="1:4">
      <c r="A2734" s="5" t="s">
        <v>8028</v>
      </c>
      <c r="B2734" s="4" t="s">
        <v>8029</v>
      </c>
      <c r="C2734" s="5" t="s">
        <v>8030</v>
      </c>
      <c r="D2734" s="5" t="s">
        <v>8</v>
      </c>
    </row>
    <row r="2735" spans="1:4">
      <c r="A2735" s="5" t="s">
        <v>8031</v>
      </c>
      <c r="B2735" s="4" t="s">
        <v>8032</v>
      </c>
      <c r="C2735" s="5" t="s">
        <v>8033</v>
      </c>
      <c r="D2735" s="5" t="s">
        <v>8</v>
      </c>
    </row>
    <row r="2736" spans="1:4">
      <c r="A2736" s="5" t="s">
        <v>8034</v>
      </c>
      <c r="B2736" s="4" t="s">
        <v>8035</v>
      </c>
      <c r="C2736" s="5" t="s">
        <v>8036</v>
      </c>
      <c r="D2736" s="5" t="s">
        <v>8</v>
      </c>
    </row>
    <row r="2737" spans="1:4">
      <c r="A2737" s="5" t="s">
        <v>8037</v>
      </c>
      <c r="B2737" s="4" t="s">
        <v>8038</v>
      </c>
      <c r="C2737" s="5" t="s">
        <v>8039</v>
      </c>
      <c r="D2737" s="5" t="s">
        <v>8</v>
      </c>
    </row>
    <row r="2738" spans="1:4">
      <c r="A2738" s="5" t="s">
        <v>8040</v>
      </c>
      <c r="B2738" s="4" t="s">
        <v>8041</v>
      </c>
      <c r="C2738" s="5" t="s">
        <v>8042</v>
      </c>
      <c r="D2738" s="5" t="s">
        <v>8</v>
      </c>
    </row>
    <row r="2739" spans="1:4">
      <c r="A2739" s="5" t="s">
        <v>8043</v>
      </c>
      <c r="B2739" s="4" t="s">
        <v>8044</v>
      </c>
      <c r="C2739" s="5" t="s">
        <v>8045</v>
      </c>
      <c r="D2739" s="5" t="s">
        <v>8</v>
      </c>
    </row>
    <row r="2740" spans="1:4">
      <c r="A2740" s="5" t="s">
        <v>8046</v>
      </c>
      <c r="B2740" s="4" t="s">
        <v>8047</v>
      </c>
      <c r="C2740" s="5" t="s">
        <v>8048</v>
      </c>
      <c r="D2740" s="5" t="s">
        <v>8</v>
      </c>
    </row>
    <row r="2741" spans="1:4">
      <c r="A2741" s="5" t="s">
        <v>8049</v>
      </c>
      <c r="B2741" s="4" t="s">
        <v>8050</v>
      </c>
      <c r="C2741" s="5" t="s">
        <v>8051</v>
      </c>
      <c r="D2741" s="5" t="s">
        <v>8</v>
      </c>
    </row>
    <row r="2742" spans="1:4">
      <c r="A2742" s="5" t="s">
        <v>8052</v>
      </c>
      <c r="B2742" s="4" t="s">
        <v>8053</v>
      </c>
      <c r="C2742" s="5" t="s">
        <v>8054</v>
      </c>
      <c r="D2742" s="5" t="s">
        <v>8</v>
      </c>
    </row>
    <row r="2743" spans="1:4">
      <c r="A2743" s="5" t="s">
        <v>8055</v>
      </c>
      <c r="B2743" s="4" t="s">
        <v>8056</v>
      </c>
      <c r="C2743" s="5" t="s">
        <v>8057</v>
      </c>
      <c r="D2743" s="5" t="s">
        <v>8</v>
      </c>
    </row>
    <row r="2744" spans="1:4">
      <c r="A2744" s="5" t="s">
        <v>8058</v>
      </c>
      <c r="B2744" s="4" t="s">
        <v>8059</v>
      </c>
      <c r="C2744" s="5" t="s">
        <v>8060</v>
      </c>
      <c r="D2744" s="5" t="s">
        <v>8</v>
      </c>
    </row>
    <row r="2745" spans="1:4">
      <c r="A2745" s="5" t="s">
        <v>8061</v>
      </c>
      <c r="B2745" s="4" t="s">
        <v>8062</v>
      </c>
      <c r="C2745" s="5" t="s">
        <v>8063</v>
      </c>
      <c r="D2745" s="5" t="s">
        <v>8</v>
      </c>
    </row>
    <row r="2746" spans="1:4">
      <c r="A2746" s="5" t="s">
        <v>8064</v>
      </c>
      <c r="B2746" s="4" t="s">
        <v>8065</v>
      </c>
      <c r="C2746" s="5" t="s">
        <v>8066</v>
      </c>
      <c r="D2746" s="5" t="s">
        <v>8</v>
      </c>
    </row>
    <row r="2747" spans="1:4">
      <c r="A2747" s="5" t="s">
        <v>8067</v>
      </c>
      <c r="B2747" s="4" t="s">
        <v>8068</v>
      </c>
      <c r="C2747" s="5" t="s">
        <v>8069</v>
      </c>
      <c r="D2747" s="5" t="s">
        <v>8</v>
      </c>
    </row>
    <row r="2748" spans="1:4">
      <c r="A2748" s="5" t="s">
        <v>8070</v>
      </c>
      <c r="B2748" s="4" t="s">
        <v>8071</v>
      </c>
      <c r="C2748" s="5" t="s">
        <v>8072</v>
      </c>
      <c r="D2748" s="5" t="s">
        <v>8</v>
      </c>
    </row>
    <row r="2749" spans="1:4">
      <c r="A2749" s="5" t="s">
        <v>8073</v>
      </c>
      <c r="B2749" s="4" t="s">
        <v>8074</v>
      </c>
      <c r="C2749" s="5" t="s">
        <v>8075</v>
      </c>
      <c r="D2749" s="5" t="s">
        <v>8</v>
      </c>
    </row>
    <row r="2750" spans="1:4">
      <c r="A2750" s="5" t="s">
        <v>8076</v>
      </c>
      <c r="B2750" s="4" t="s">
        <v>8077</v>
      </c>
      <c r="C2750" s="5" t="s">
        <v>8078</v>
      </c>
      <c r="D2750" s="5" t="s">
        <v>8</v>
      </c>
    </row>
    <row r="2751" spans="1:4">
      <c r="A2751" s="5" t="s">
        <v>8079</v>
      </c>
      <c r="B2751" s="4" t="s">
        <v>8080</v>
      </c>
      <c r="C2751" s="5" t="s">
        <v>8081</v>
      </c>
      <c r="D2751" s="5" t="s">
        <v>8</v>
      </c>
    </row>
    <row r="2752" spans="1:4">
      <c r="A2752" s="5" t="s">
        <v>8082</v>
      </c>
      <c r="B2752" s="4" t="s">
        <v>8083</v>
      </c>
      <c r="C2752" s="5" t="s">
        <v>8084</v>
      </c>
      <c r="D2752" s="5" t="s">
        <v>8</v>
      </c>
    </row>
    <row r="2753" spans="1:4">
      <c r="A2753" s="5" t="s">
        <v>8085</v>
      </c>
      <c r="B2753" s="4" t="s">
        <v>8086</v>
      </c>
      <c r="C2753" s="5" t="s">
        <v>659</v>
      </c>
      <c r="D2753" s="5" t="s">
        <v>8</v>
      </c>
    </row>
    <row r="2754" spans="1:4">
      <c r="A2754" s="5" t="s">
        <v>8087</v>
      </c>
      <c r="B2754" s="4" t="s">
        <v>8088</v>
      </c>
      <c r="C2754" s="5" t="s">
        <v>8089</v>
      </c>
      <c r="D2754" s="5" t="s">
        <v>8</v>
      </c>
    </row>
    <row r="2755" spans="1:4">
      <c r="A2755" s="5" t="s">
        <v>8090</v>
      </c>
      <c r="B2755" s="4" t="s">
        <v>8091</v>
      </c>
      <c r="C2755" s="5" t="s">
        <v>8092</v>
      </c>
      <c r="D2755" s="5" t="s">
        <v>8</v>
      </c>
    </row>
    <row r="2756" spans="1:4">
      <c r="A2756" s="5" t="s">
        <v>8093</v>
      </c>
      <c r="B2756" s="4" t="s">
        <v>8094</v>
      </c>
      <c r="C2756" s="5" t="s">
        <v>8095</v>
      </c>
      <c r="D2756" s="5" t="s">
        <v>8</v>
      </c>
    </row>
    <row r="2757" spans="1:4">
      <c r="A2757" s="5" t="s">
        <v>8096</v>
      </c>
      <c r="B2757" s="4" t="s">
        <v>8097</v>
      </c>
      <c r="C2757" s="5" t="s">
        <v>8098</v>
      </c>
      <c r="D2757" s="5" t="s">
        <v>8</v>
      </c>
    </row>
    <row r="2758" spans="1:4">
      <c r="A2758" s="5" t="s">
        <v>8099</v>
      </c>
      <c r="B2758" s="4" t="s">
        <v>8100</v>
      </c>
      <c r="C2758" s="5" t="s">
        <v>829</v>
      </c>
      <c r="D2758" s="5" t="s">
        <v>8</v>
      </c>
    </row>
    <row r="2759" spans="1:4">
      <c r="A2759" s="5" t="s">
        <v>8101</v>
      </c>
      <c r="B2759" s="4" t="s">
        <v>8102</v>
      </c>
      <c r="C2759" s="5" t="s">
        <v>8103</v>
      </c>
      <c r="D2759" s="5" t="s">
        <v>8</v>
      </c>
    </row>
    <row r="2760" spans="1:4">
      <c r="A2760" s="5" t="s">
        <v>8104</v>
      </c>
      <c r="B2760" s="4" t="s">
        <v>8105</v>
      </c>
      <c r="C2760" s="5" t="s">
        <v>8106</v>
      </c>
      <c r="D2760" s="5" t="s">
        <v>8</v>
      </c>
    </row>
    <row r="2761" spans="1:4">
      <c r="A2761" s="5" t="s">
        <v>8107</v>
      </c>
      <c r="B2761" s="4" t="s">
        <v>8108</v>
      </c>
      <c r="C2761" s="5" t="s">
        <v>8109</v>
      </c>
      <c r="D2761" s="5" t="s">
        <v>8</v>
      </c>
    </row>
    <row r="2762" spans="1:4">
      <c r="A2762" s="5" t="s">
        <v>8110</v>
      </c>
      <c r="B2762" s="4" t="s">
        <v>8111</v>
      </c>
      <c r="C2762" s="5" t="s">
        <v>8112</v>
      </c>
      <c r="D2762" s="5" t="s">
        <v>8</v>
      </c>
    </row>
    <row r="2763" spans="1:4">
      <c r="A2763" s="5" t="s">
        <v>8113</v>
      </c>
      <c r="B2763" s="4" t="s">
        <v>8114</v>
      </c>
      <c r="C2763" s="5" t="s">
        <v>8115</v>
      </c>
      <c r="D2763" s="5" t="s">
        <v>8</v>
      </c>
    </row>
    <row r="2764" spans="1:4">
      <c r="A2764" s="5" t="s">
        <v>8116</v>
      </c>
      <c r="B2764" s="4" t="s">
        <v>8117</v>
      </c>
      <c r="C2764" s="5" t="s">
        <v>8118</v>
      </c>
      <c r="D2764" s="5" t="s">
        <v>8</v>
      </c>
    </row>
    <row r="2765" spans="1:4">
      <c r="A2765" s="5" t="s">
        <v>8119</v>
      </c>
      <c r="B2765" s="4" t="s">
        <v>8120</v>
      </c>
      <c r="C2765" s="5" t="s">
        <v>8121</v>
      </c>
      <c r="D2765" s="5" t="s">
        <v>8</v>
      </c>
    </row>
    <row r="2766" spans="1:4">
      <c r="A2766" s="5" t="s">
        <v>8122</v>
      </c>
      <c r="B2766" s="4" t="s">
        <v>8123</v>
      </c>
      <c r="C2766" s="5" t="s">
        <v>8124</v>
      </c>
      <c r="D2766" s="5" t="s">
        <v>8</v>
      </c>
    </row>
    <row r="2767" spans="1:4">
      <c r="A2767" s="5" t="s">
        <v>8125</v>
      </c>
      <c r="B2767" s="4" t="s">
        <v>8126</v>
      </c>
      <c r="C2767" s="5" t="s">
        <v>8127</v>
      </c>
      <c r="D2767" s="5" t="s">
        <v>8</v>
      </c>
    </row>
    <row r="2768" spans="1:4">
      <c r="A2768" s="5" t="s">
        <v>8128</v>
      </c>
      <c r="B2768" s="4" t="s">
        <v>8129</v>
      </c>
      <c r="C2768" s="5" t="s">
        <v>8130</v>
      </c>
      <c r="D2768" s="5" t="s">
        <v>8</v>
      </c>
    </row>
    <row r="2769" spans="1:4">
      <c r="A2769" s="5" t="s">
        <v>8131</v>
      </c>
      <c r="B2769" s="4" t="s">
        <v>8132</v>
      </c>
      <c r="C2769" s="5" t="s">
        <v>8133</v>
      </c>
      <c r="D2769" s="5" t="s">
        <v>8</v>
      </c>
    </row>
    <row r="2770" spans="1:4">
      <c r="A2770" s="5" t="s">
        <v>8134</v>
      </c>
      <c r="B2770" s="4" t="s">
        <v>8135</v>
      </c>
      <c r="C2770" s="5" t="s">
        <v>8136</v>
      </c>
      <c r="D2770" s="5" t="s">
        <v>8</v>
      </c>
    </row>
    <row r="2771" spans="1:4">
      <c r="A2771" s="5" t="s">
        <v>8137</v>
      </c>
      <c r="B2771" s="4" t="s">
        <v>8138</v>
      </c>
      <c r="C2771" s="5" t="s">
        <v>1275</v>
      </c>
      <c r="D2771" s="5" t="s">
        <v>8</v>
      </c>
    </row>
    <row r="2772" spans="1:4">
      <c r="A2772" s="5" t="s">
        <v>8139</v>
      </c>
      <c r="B2772" s="4" t="s">
        <v>8140</v>
      </c>
      <c r="C2772" s="5" t="s">
        <v>8141</v>
      </c>
      <c r="D2772" s="5" t="s">
        <v>8</v>
      </c>
    </row>
    <row r="2773" spans="1:4">
      <c r="A2773" s="5" t="s">
        <v>8142</v>
      </c>
      <c r="B2773" s="4" t="s">
        <v>8143</v>
      </c>
      <c r="C2773" s="5" t="s">
        <v>8144</v>
      </c>
      <c r="D2773" s="5" t="s">
        <v>8</v>
      </c>
    </row>
    <row r="2774" spans="1:4">
      <c r="A2774" s="5" t="s">
        <v>8145</v>
      </c>
      <c r="B2774" s="4" t="s">
        <v>8146</v>
      </c>
      <c r="C2774" s="5" t="s">
        <v>8147</v>
      </c>
      <c r="D2774" s="5" t="s">
        <v>8</v>
      </c>
    </row>
    <row r="2775" spans="1:4">
      <c r="A2775" s="5" t="s">
        <v>8148</v>
      </c>
      <c r="B2775" s="4" t="s">
        <v>8149</v>
      </c>
      <c r="C2775" s="5" t="s">
        <v>8150</v>
      </c>
      <c r="D2775" s="5" t="s">
        <v>8</v>
      </c>
    </row>
    <row r="2776" spans="1:4">
      <c r="A2776" s="5" t="s">
        <v>8151</v>
      </c>
      <c r="B2776" s="4" t="s">
        <v>8152</v>
      </c>
      <c r="C2776" s="5" t="s">
        <v>8153</v>
      </c>
      <c r="D2776" s="5" t="s">
        <v>8</v>
      </c>
    </row>
    <row r="2777" spans="1:4">
      <c r="A2777" s="5" t="s">
        <v>8154</v>
      </c>
      <c r="B2777" s="4" t="s">
        <v>8155</v>
      </c>
      <c r="C2777" s="5" t="s">
        <v>829</v>
      </c>
      <c r="D2777" s="5" t="s">
        <v>8</v>
      </c>
    </row>
    <row r="2778" spans="1:4">
      <c r="A2778" s="5" t="s">
        <v>8156</v>
      </c>
      <c r="B2778" s="4" t="s">
        <v>8157</v>
      </c>
      <c r="C2778" s="5" t="s">
        <v>8158</v>
      </c>
      <c r="D2778" s="5" t="s">
        <v>8</v>
      </c>
    </row>
    <row r="2779" spans="1:4">
      <c r="A2779" s="5" t="s">
        <v>8159</v>
      </c>
      <c r="B2779" s="4" t="s">
        <v>8160</v>
      </c>
      <c r="C2779" s="5" t="s">
        <v>8161</v>
      </c>
      <c r="D2779" s="5" t="s">
        <v>8</v>
      </c>
    </row>
    <row r="2780" spans="1:4">
      <c r="A2780" s="5" t="s">
        <v>8162</v>
      </c>
      <c r="B2780" s="4" t="s">
        <v>8163</v>
      </c>
      <c r="C2780" s="5" t="s">
        <v>8164</v>
      </c>
      <c r="D2780" s="5" t="s">
        <v>8</v>
      </c>
    </row>
    <row r="2781" spans="1:4">
      <c r="A2781" s="5" t="s">
        <v>8165</v>
      </c>
      <c r="B2781" s="4" t="s">
        <v>8166</v>
      </c>
      <c r="C2781" s="5" t="s">
        <v>8167</v>
      </c>
      <c r="D2781" s="5" t="s">
        <v>8</v>
      </c>
    </row>
    <row r="2782" spans="1:4">
      <c r="A2782" s="5" t="s">
        <v>8168</v>
      </c>
      <c r="B2782" s="4" t="s">
        <v>8169</v>
      </c>
      <c r="C2782" s="5" t="s">
        <v>8170</v>
      </c>
      <c r="D2782" s="5" t="s">
        <v>8</v>
      </c>
    </row>
    <row r="2783" spans="1:4">
      <c r="A2783" s="5" t="s">
        <v>8171</v>
      </c>
      <c r="B2783" s="4" t="s">
        <v>8172</v>
      </c>
      <c r="C2783" s="5" t="s">
        <v>8173</v>
      </c>
      <c r="D2783" s="5" t="s">
        <v>8</v>
      </c>
    </row>
    <row r="2784" spans="1:4">
      <c r="A2784" s="5" t="s">
        <v>8174</v>
      </c>
      <c r="B2784" s="4" t="s">
        <v>8175</v>
      </c>
      <c r="C2784" s="5" t="s">
        <v>8176</v>
      </c>
      <c r="D2784" s="5" t="s">
        <v>8</v>
      </c>
    </row>
    <row r="2785" spans="1:4">
      <c r="A2785" s="5" t="s">
        <v>8177</v>
      </c>
      <c r="B2785" s="4" t="s">
        <v>8178</v>
      </c>
      <c r="C2785" s="5" t="s">
        <v>8179</v>
      </c>
      <c r="D2785" s="5" t="s">
        <v>8</v>
      </c>
    </row>
    <row r="2786" spans="1:4">
      <c r="A2786" s="5" t="s">
        <v>8180</v>
      </c>
      <c r="B2786" s="4" t="s">
        <v>8181</v>
      </c>
      <c r="C2786" s="5" t="s">
        <v>8182</v>
      </c>
      <c r="D2786" s="5" t="s">
        <v>8</v>
      </c>
    </row>
    <row r="2787" spans="1:4">
      <c r="A2787" s="5" t="s">
        <v>8183</v>
      </c>
      <c r="B2787" s="4" t="s">
        <v>8184</v>
      </c>
      <c r="C2787" s="5" t="s">
        <v>8185</v>
      </c>
      <c r="D2787" s="5" t="s">
        <v>8</v>
      </c>
    </row>
    <row r="2788" spans="1:4">
      <c r="A2788" s="5" t="s">
        <v>8186</v>
      </c>
      <c r="B2788" s="4" t="s">
        <v>8187</v>
      </c>
      <c r="C2788" s="5" t="s">
        <v>8188</v>
      </c>
      <c r="D2788" s="5" t="s">
        <v>8</v>
      </c>
    </row>
    <row r="2789" spans="1:4">
      <c r="A2789" s="5" t="s">
        <v>8189</v>
      </c>
      <c r="B2789" s="4" t="s">
        <v>8190</v>
      </c>
      <c r="C2789" s="5" t="s">
        <v>8191</v>
      </c>
      <c r="D2789" s="5" t="s">
        <v>8</v>
      </c>
    </row>
    <row r="2790" spans="1:4">
      <c r="A2790" s="5" t="s">
        <v>8192</v>
      </c>
      <c r="B2790" s="4" t="s">
        <v>8193</v>
      </c>
      <c r="C2790" s="5" t="s">
        <v>8194</v>
      </c>
      <c r="D2790" s="5" t="s">
        <v>8</v>
      </c>
    </row>
    <row r="2791" spans="1:4">
      <c r="A2791" s="5" t="s">
        <v>8195</v>
      </c>
      <c r="B2791" s="4" t="s">
        <v>8196</v>
      </c>
      <c r="C2791" s="5" t="s">
        <v>8197</v>
      </c>
      <c r="D2791" s="5" t="s">
        <v>8</v>
      </c>
    </row>
    <row r="2792" spans="1:4">
      <c r="A2792" s="5" t="s">
        <v>8198</v>
      </c>
      <c r="B2792" s="4" t="s">
        <v>8199</v>
      </c>
      <c r="C2792" s="5" t="s">
        <v>8200</v>
      </c>
      <c r="D2792" s="5" t="s">
        <v>8</v>
      </c>
    </row>
    <row r="2793" spans="1:4">
      <c r="A2793" s="5" t="s">
        <v>8201</v>
      </c>
      <c r="B2793" s="4" t="s">
        <v>8202</v>
      </c>
      <c r="C2793" s="5" t="s">
        <v>8203</v>
      </c>
      <c r="D2793" s="5" t="s">
        <v>8</v>
      </c>
    </row>
    <row r="2794" spans="1:4">
      <c r="A2794" s="5" t="s">
        <v>8204</v>
      </c>
      <c r="B2794" s="4" t="s">
        <v>8205</v>
      </c>
      <c r="C2794" s="5" t="s">
        <v>8206</v>
      </c>
      <c r="D2794" s="5" t="s">
        <v>8</v>
      </c>
    </row>
    <row r="2795" spans="1:4">
      <c r="A2795" s="5" t="s">
        <v>8207</v>
      </c>
      <c r="B2795" s="4" t="s">
        <v>8208</v>
      </c>
      <c r="C2795" s="5" t="s">
        <v>8209</v>
      </c>
      <c r="D2795" s="5" t="s">
        <v>8</v>
      </c>
    </row>
    <row r="2796" spans="1:4">
      <c r="A2796" s="5" t="s">
        <v>8210</v>
      </c>
      <c r="B2796" s="4" t="s">
        <v>8211</v>
      </c>
      <c r="C2796" s="5" t="s">
        <v>8212</v>
      </c>
      <c r="D2796" s="5" t="s">
        <v>8</v>
      </c>
    </row>
    <row r="2797" spans="1:4">
      <c r="A2797" s="5" t="s">
        <v>8213</v>
      </c>
      <c r="B2797" s="4" t="s">
        <v>8214</v>
      </c>
      <c r="C2797" s="5" t="s">
        <v>8215</v>
      </c>
      <c r="D2797" s="5" t="s">
        <v>8</v>
      </c>
    </row>
    <row r="2798" spans="1:4">
      <c r="A2798" s="5" t="s">
        <v>8216</v>
      </c>
      <c r="B2798" s="4" t="s">
        <v>8217</v>
      </c>
      <c r="C2798" s="5" t="s">
        <v>8218</v>
      </c>
      <c r="D2798" s="5" t="s">
        <v>8</v>
      </c>
    </row>
    <row r="2799" spans="1:4">
      <c r="A2799" s="5" t="s">
        <v>8219</v>
      </c>
      <c r="B2799" s="4" t="s">
        <v>8220</v>
      </c>
      <c r="C2799" s="5" t="s">
        <v>8221</v>
      </c>
      <c r="D2799" s="5" t="s">
        <v>8</v>
      </c>
    </row>
    <row r="2800" spans="1:4">
      <c r="A2800" s="5" t="s">
        <v>8222</v>
      </c>
      <c r="B2800" s="4" t="s">
        <v>8223</v>
      </c>
      <c r="C2800" s="5" t="s">
        <v>8224</v>
      </c>
      <c r="D2800" s="5" t="s">
        <v>8</v>
      </c>
    </row>
    <row r="2801" spans="1:4">
      <c r="A2801" s="5" t="s">
        <v>8225</v>
      </c>
      <c r="B2801" s="4" t="s">
        <v>8226</v>
      </c>
      <c r="C2801" s="5" t="s">
        <v>8227</v>
      </c>
      <c r="D2801" s="5" t="s">
        <v>8</v>
      </c>
    </row>
    <row r="2802" spans="1:4">
      <c r="A2802" s="5" t="s">
        <v>8228</v>
      </c>
      <c r="B2802" s="4" t="s">
        <v>8229</v>
      </c>
      <c r="C2802" s="5" t="s">
        <v>4156</v>
      </c>
      <c r="D2802" s="5" t="s">
        <v>8</v>
      </c>
    </row>
    <row r="2803" spans="1:4">
      <c r="A2803" s="5" t="s">
        <v>8230</v>
      </c>
      <c r="B2803" s="4" t="s">
        <v>8231</v>
      </c>
      <c r="C2803" s="5" t="s">
        <v>8232</v>
      </c>
      <c r="D2803" s="5" t="s">
        <v>8</v>
      </c>
    </row>
    <row r="2804" spans="1:4">
      <c r="A2804" s="5" t="s">
        <v>8233</v>
      </c>
      <c r="B2804" s="4" t="s">
        <v>8234</v>
      </c>
      <c r="C2804" s="5" t="s">
        <v>1343</v>
      </c>
      <c r="D2804" s="5" t="s">
        <v>8</v>
      </c>
    </row>
    <row r="2805" spans="1:4">
      <c r="A2805" s="5" t="s">
        <v>8235</v>
      </c>
      <c r="B2805" s="4" t="s">
        <v>8236</v>
      </c>
      <c r="C2805" s="5" t="s">
        <v>8237</v>
      </c>
      <c r="D2805" s="5" t="s">
        <v>8</v>
      </c>
    </row>
    <row r="2806" spans="1:4">
      <c r="A2806" s="5" t="s">
        <v>8238</v>
      </c>
      <c r="B2806" s="4" t="s">
        <v>8239</v>
      </c>
      <c r="C2806" s="5" t="s">
        <v>8240</v>
      </c>
      <c r="D2806" s="5" t="s">
        <v>8</v>
      </c>
    </row>
    <row r="2807" spans="1:4">
      <c r="A2807" s="5" t="s">
        <v>8241</v>
      </c>
      <c r="B2807" s="4" t="s">
        <v>8242</v>
      </c>
      <c r="C2807" s="5" t="s">
        <v>8243</v>
      </c>
      <c r="D2807" s="5" t="s">
        <v>8</v>
      </c>
    </row>
    <row r="2808" spans="1:4">
      <c r="A2808" s="5" t="s">
        <v>8244</v>
      </c>
      <c r="B2808" s="4" t="s">
        <v>8245</v>
      </c>
      <c r="C2808" s="5" t="s">
        <v>8246</v>
      </c>
      <c r="D2808" s="5" t="s">
        <v>8</v>
      </c>
    </row>
    <row r="2809" spans="1:4">
      <c r="A2809" s="5" t="s">
        <v>8247</v>
      </c>
      <c r="B2809" s="4" t="s">
        <v>8248</v>
      </c>
      <c r="C2809" s="5" t="s">
        <v>8249</v>
      </c>
      <c r="D2809" s="5" t="s">
        <v>8</v>
      </c>
    </row>
    <row r="2810" spans="1:4">
      <c r="A2810" s="5" t="s">
        <v>8250</v>
      </c>
      <c r="B2810" s="4" t="s">
        <v>8251</v>
      </c>
      <c r="C2810" s="5" t="s">
        <v>8252</v>
      </c>
      <c r="D2810" s="5" t="s">
        <v>8</v>
      </c>
    </row>
    <row r="2811" spans="1:4">
      <c r="A2811" s="5" t="s">
        <v>8253</v>
      </c>
      <c r="B2811" s="4" t="s">
        <v>8254</v>
      </c>
      <c r="C2811" s="5" t="s">
        <v>8255</v>
      </c>
      <c r="D2811" s="5" t="s">
        <v>8</v>
      </c>
    </row>
    <row r="2812" spans="1:4">
      <c r="A2812" s="5" t="s">
        <v>8256</v>
      </c>
      <c r="B2812" s="4" t="s">
        <v>8257</v>
      </c>
      <c r="C2812" s="5" t="s">
        <v>8258</v>
      </c>
      <c r="D2812" s="5" t="s">
        <v>8</v>
      </c>
    </row>
    <row r="2813" spans="1:4">
      <c r="A2813" s="5" t="s">
        <v>8259</v>
      </c>
      <c r="B2813" s="4" t="s">
        <v>8260</v>
      </c>
      <c r="C2813" s="5" t="s">
        <v>8261</v>
      </c>
      <c r="D2813" s="5" t="s">
        <v>8</v>
      </c>
    </row>
    <row r="2814" spans="1:4">
      <c r="A2814" s="5" t="s">
        <v>8262</v>
      </c>
      <c r="B2814" s="4" t="s">
        <v>8263</v>
      </c>
      <c r="C2814" s="5" t="s">
        <v>8264</v>
      </c>
      <c r="D2814" s="5" t="s">
        <v>8</v>
      </c>
    </row>
    <row r="2815" spans="1:4">
      <c r="A2815" s="5" t="s">
        <v>8265</v>
      </c>
      <c r="B2815" s="4" t="s">
        <v>8266</v>
      </c>
      <c r="C2815" s="5" t="s">
        <v>8267</v>
      </c>
      <c r="D2815" s="5" t="s">
        <v>8</v>
      </c>
    </row>
    <row r="2816" spans="1:4">
      <c r="A2816" s="5" t="s">
        <v>8268</v>
      </c>
      <c r="B2816" s="4" t="s">
        <v>8269</v>
      </c>
      <c r="C2816" s="5" t="s">
        <v>8270</v>
      </c>
      <c r="D2816" s="5" t="s">
        <v>8</v>
      </c>
    </row>
    <row r="2817" spans="1:4">
      <c r="A2817" s="5" t="s">
        <v>8271</v>
      </c>
      <c r="B2817" s="4" t="s">
        <v>8272</v>
      </c>
      <c r="C2817" s="5" t="s">
        <v>8273</v>
      </c>
      <c r="D2817" s="5" t="s">
        <v>8</v>
      </c>
    </row>
    <row r="2818" spans="1:4">
      <c r="A2818" s="5" t="s">
        <v>8274</v>
      </c>
      <c r="B2818" s="4" t="s">
        <v>8275</v>
      </c>
      <c r="C2818" s="5" t="s">
        <v>8276</v>
      </c>
      <c r="D2818" s="5" t="s">
        <v>8</v>
      </c>
    </row>
    <row r="2819" spans="1:4">
      <c r="A2819" s="5" t="s">
        <v>8277</v>
      </c>
      <c r="B2819" s="4" t="s">
        <v>8278</v>
      </c>
      <c r="C2819" s="5" t="s">
        <v>8279</v>
      </c>
      <c r="D2819" s="5" t="s">
        <v>8</v>
      </c>
    </row>
    <row r="2820" spans="1:4">
      <c r="A2820" s="5" t="s">
        <v>8280</v>
      </c>
      <c r="B2820" s="4" t="s">
        <v>8281</v>
      </c>
      <c r="C2820" s="5" t="s">
        <v>8282</v>
      </c>
      <c r="D2820" s="5" t="s">
        <v>8</v>
      </c>
    </row>
    <row r="2821" spans="1:4">
      <c r="A2821" s="5" t="s">
        <v>8283</v>
      </c>
      <c r="B2821" s="4" t="s">
        <v>8284</v>
      </c>
      <c r="C2821" s="5" t="s">
        <v>8285</v>
      </c>
      <c r="D2821" s="5" t="s">
        <v>8</v>
      </c>
    </row>
    <row r="2822" spans="1:4">
      <c r="A2822" s="5" t="s">
        <v>8286</v>
      </c>
      <c r="B2822" s="4" t="s">
        <v>8287</v>
      </c>
      <c r="C2822" s="5" t="s">
        <v>8288</v>
      </c>
      <c r="D2822" s="5" t="s">
        <v>8</v>
      </c>
    </row>
    <row r="2823" spans="1:4">
      <c r="A2823" s="5" t="s">
        <v>8289</v>
      </c>
      <c r="B2823" s="4" t="s">
        <v>8290</v>
      </c>
      <c r="C2823" s="5" t="s">
        <v>8291</v>
      </c>
      <c r="D2823" s="5" t="s">
        <v>8</v>
      </c>
    </row>
    <row r="2824" spans="1:4">
      <c r="A2824" s="5" t="s">
        <v>8292</v>
      </c>
      <c r="B2824" s="4" t="s">
        <v>8293</v>
      </c>
      <c r="C2824" s="5" t="s">
        <v>8294</v>
      </c>
      <c r="D2824" s="5" t="s">
        <v>8</v>
      </c>
    </row>
    <row r="2825" spans="1:4">
      <c r="A2825" s="5" t="s">
        <v>8295</v>
      </c>
      <c r="B2825" s="4" t="s">
        <v>8296</v>
      </c>
      <c r="C2825" s="5" t="s">
        <v>8297</v>
      </c>
      <c r="D2825" s="5" t="s">
        <v>8</v>
      </c>
    </row>
    <row r="2826" spans="1:4">
      <c r="A2826" s="5" t="s">
        <v>8298</v>
      </c>
      <c r="B2826" s="4" t="s">
        <v>8299</v>
      </c>
      <c r="C2826" s="5" t="s">
        <v>8300</v>
      </c>
      <c r="D2826" s="5" t="s">
        <v>8</v>
      </c>
    </row>
    <row r="2827" spans="1:4">
      <c r="A2827" s="5" t="s">
        <v>8301</v>
      </c>
      <c r="B2827" s="4" t="s">
        <v>8302</v>
      </c>
      <c r="C2827" s="5" t="s">
        <v>8303</v>
      </c>
      <c r="D2827" s="5" t="s">
        <v>8</v>
      </c>
    </row>
    <row r="2828" spans="1:4">
      <c r="A2828" s="5" t="s">
        <v>8304</v>
      </c>
      <c r="B2828" s="4" t="s">
        <v>8305</v>
      </c>
      <c r="C2828" s="5" t="s">
        <v>8306</v>
      </c>
      <c r="D2828" s="5" t="s">
        <v>8</v>
      </c>
    </row>
    <row r="2829" spans="1:4">
      <c r="A2829" s="5" t="s">
        <v>8307</v>
      </c>
      <c r="B2829" s="4" t="s">
        <v>8308</v>
      </c>
      <c r="C2829" s="5" t="s">
        <v>8309</v>
      </c>
      <c r="D2829" s="5" t="s">
        <v>8</v>
      </c>
    </row>
    <row r="2830" spans="1:4">
      <c r="A2830" s="5" t="s">
        <v>8310</v>
      </c>
      <c r="B2830" s="4" t="s">
        <v>8311</v>
      </c>
      <c r="C2830" s="5" t="s">
        <v>8312</v>
      </c>
      <c r="D2830" s="5" t="s">
        <v>8</v>
      </c>
    </row>
    <row r="2831" spans="1:4">
      <c r="A2831" s="5" t="s">
        <v>8313</v>
      </c>
      <c r="B2831" s="4" t="s">
        <v>8314</v>
      </c>
      <c r="C2831" s="5" t="s">
        <v>7521</v>
      </c>
      <c r="D2831" s="5" t="s">
        <v>8</v>
      </c>
    </row>
    <row r="2832" spans="1:4">
      <c r="A2832" s="5" t="s">
        <v>8315</v>
      </c>
      <c r="B2832" s="4" t="s">
        <v>8316</v>
      </c>
      <c r="C2832" s="5" t="s">
        <v>8317</v>
      </c>
      <c r="D2832" s="5" t="s">
        <v>8</v>
      </c>
    </row>
    <row r="2833" spans="1:4">
      <c r="A2833" s="5" t="s">
        <v>8318</v>
      </c>
      <c r="B2833" s="4" t="s">
        <v>8319</v>
      </c>
      <c r="C2833" s="5" t="s">
        <v>8320</v>
      </c>
      <c r="D2833" s="5" t="s">
        <v>8</v>
      </c>
    </row>
    <row r="2834" spans="1:4">
      <c r="A2834" s="5" t="s">
        <v>8321</v>
      </c>
      <c r="B2834" s="4" t="s">
        <v>8322</v>
      </c>
      <c r="C2834" s="5" t="s">
        <v>8323</v>
      </c>
      <c r="D2834" s="5" t="s">
        <v>8</v>
      </c>
    </row>
    <row r="2835" spans="1:4">
      <c r="A2835" s="5" t="s">
        <v>8324</v>
      </c>
      <c r="B2835" s="4" t="s">
        <v>8325</v>
      </c>
      <c r="C2835" s="5" t="s">
        <v>6266</v>
      </c>
      <c r="D2835" s="5" t="s">
        <v>8</v>
      </c>
    </row>
    <row r="2836" spans="1:4">
      <c r="A2836" s="5" t="s">
        <v>8326</v>
      </c>
      <c r="B2836" s="4" t="s">
        <v>8327</v>
      </c>
      <c r="C2836" s="5" t="s">
        <v>8328</v>
      </c>
      <c r="D2836" s="5" t="s">
        <v>8</v>
      </c>
    </row>
    <row r="2837" spans="1:4">
      <c r="A2837" s="5" t="s">
        <v>8329</v>
      </c>
      <c r="B2837" s="4" t="s">
        <v>8330</v>
      </c>
      <c r="C2837" s="5" t="s">
        <v>8331</v>
      </c>
      <c r="D2837" s="5" t="s">
        <v>8</v>
      </c>
    </row>
    <row r="2838" spans="1:4">
      <c r="A2838" s="5" t="s">
        <v>8332</v>
      </c>
      <c r="B2838" s="4" t="s">
        <v>8333</v>
      </c>
      <c r="C2838" s="5" t="s">
        <v>8334</v>
      </c>
      <c r="D2838" s="5" t="s">
        <v>8</v>
      </c>
    </row>
    <row r="2839" spans="1:4">
      <c r="A2839" s="5" t="s">
        <v>8335</v>
      </c>
      <c r="B2839" s="4" t="s">
        <v>8336</v>
      </c>
      <c r="C2839" s="5" t="s">
        <v>8337</v>
      </c>
      <c r="D2839" s="5" t="s">
        <v>8</v>
      </c>
    </row>
    <row r="2840" spans="1:4">
      <c r="A2840" s="5" t="s">
        <v>8338</v>
      </c>
      <c r="B2840" s="4" t="s">
        <v>8339</v>
      </c>
      <c r="C2840" s="5" t="s">
        <v>8340</v>
      </c>
      <c r="D2840" s="5" t="s">
        <v>8</v>
      </c>
    </row>
    <row r="2841" spans="1:4">
      <c r="A2841" s="5" t="s">
        <v>8341</v>
      </c>
      <c r="B2841" s="4" t="s">
        <v>8342</v>
      </c>
      <c r="C2841" s="5" t="s">
        <v>8343</v>
      </c>
      <c r="D2841" s="5" t="s">
        <v>8</v>
      </c>
    </row>
    <row r="2842" spans="1:4">
      <c r="A2842" s="5" t="s">
        <v>8344</v>
      </c>
      <c r="B2842" s="4" t="s">
        <v>8345</v>
      </c>
      <c r="C2842" s="5" t="s">
        <v>8346</v>
      </c>
      <c r="D2842" s="5" t="s">
        <v>8</v>
      </c>
    </row>
    <row r="2843" spans="1:4">
      <c r="A2843" s="5" t="s">
        <v>8347</v>
      </c>
      <c r="B2843" s="4" t="s">
        <v>8348</v>
      </c>
      <c r="C2843" s="5" t="s">
        <v>8349</v>
      </c>
      <c r="D2843" s="5" t="s">
        <v>8</v>
      </c>
    </row>
    <row r="2844" spans="1:4">
      <c r="A2844" s="5" t="s">
        <v>8350</v>
      </c>
      <c r="B2844" s="4" t="s">
        <v>8351</v>
      </c>
      <c r="C2844" s="5" t="s">
        <v>8352</v>
      </c>
      <c r="D2844" s="5" t="s">
        <v>8</v>
      </c>
    </row>
    <row r="2845" spans="1:4">
      <c r="A2845" s="5" t="s">
        <v>8353</v>
      </c>
      <c r="B2845" s="4" t="s">
        <v>8354</v>
      </c>
      <c r="C2845" s="5" t="s">
        <v>7295</v>
      </c>
      <c r="D2845" s="5" t="s">
        <v>8</v>
      </c>
    </row>
    <row r="2846" spans="1:4">
      <c r="A2846" s="5" t="s">
        <v>8355</v>
      </c>
      <c r="B2846" s="4" t="s">
        <v>8356</v>
      </c>
      <c r="C2846" s="5" t="s">
        <v>8357</v>
      </c>
      <c r="D2846" s="5" t="s">
        <v>8</v>
      </c>
    </row>
    <row r="2847" spans="1:4">
      <c r="A2847" s="5" t="s">
        <v>8358</v>
      </c>
      <c r="B2847" s="4" t="s">
        <v>8359</v>
      </c>
      <c r="C2847" s="5" t="s">
        <v>8360</v>
      </c>
      <c r="D2847" s="5" t="s">
        <v>8</v>
      </c>
    </row>
    <row r="2848" spans="1:4">
      <c r="A2848" s="5" t="s">
        <v>8361</v>
      </c>
      <c r="B2848" s="4" t="s">
        <v>8362</v>
      </c>
      <c r="C2848" s="5" t="s">
        <v>8363</v>
      </c>
      <c r="D2848" s="5" t="s">
        <v>8</v>
      </c>
    </row>
    <row r="2849" spans="1:4">
      <c r="A2849" s="5" t="s">
        <v>8364</v>
      </c>
      <c r="B2849" s="4" t="s">
        <v>8365</v>
      </c>
      <c r="C2849" s="5" t="s">
        <v>8366</v>
      </c>
      <c r="D2849" s="5" t="s">
        <v>8</v>
      </c>
    </row>
    <row r="2850" spans="1:4">
      <c r="A2850" s="5" t="s">
        <v>8367</v>
      </c>
      <c r="B2850" s="4" t="s">
        <v>8368</v>
      </c>
      <c r="C2850" s="5" t="s">
        <v>8369</v>
      </c>
      <c r="D2850" s="5" t="s">
        <v>8</v>
      </c>
    </row>
    <row r="2851" spans="1:4">
      <c r="A2851" s="5" t="s">
        <v>8370</v>
      </c>
      <c r="B2851" s="4" t="s">
        <v>8371</v>
      </c>
      <c r="C2851" s="5" t="s">
        <v>8372</v>
      </c>
      <c r="D2851" s="5" t="s">
        <v>8</v>
      </c>
    </row>
    <row r="2852" spans="1:4">
      <c r="A2852" s="5" t="s">
        <v>8373</v>
      </c>
      <c r="B2852" s="4" t="s">
        <v>8374</v>
      </c>
      <c r="C2852" s="5" t="s">
        <v>8375</v>
      </c>
      <c r="D2852" s="5" t="s">
        <v>8</v>
      </c>
    </row>
    <row r="2853" spans="1:4">
      <c r="A2853" s="5" t="s">
        <v>8376</v>
      </c>
      <c r="B2853" s="4" t="s">
        <v>8377</v>
      </c>
      <c r="C2853" s="5" t="s">
        <v>8378</v>
      </c>
      <c r="D2853" s="5" t="s">
        <v>8</v>
      </c>
    </row>
    <row r="2854" spans="1:4">
      <c r="A2854" s="5" t="s">
        <v>8379</v>
      </c>
      <c r="B2854" s="4" t="s">
        <v>8380</v>
      </c>
      <c r="C2854" s="5" t="s">
        <v>8381</v>
      </c>
      <c r="D2854" s="5" t="s">
        <v>8</v>
      </c>
    </row>
    <row r="2855" spans="1:4">
      <c r="A2855" s="5" t="s">
        <v>8382</v>
      </c>
      <c r="B2855" s="4" t="s">
        <v>8383</v>
      </c>
      <c r="C2855" s="5" t="s">
        <v>8384</v>
      </c>
      <c r="D2855" s="5" t="s">
        <v>8</v>
      </c>
    </row>
    <row r="2856" spans="1:4">
      <c r="A2856" s="5" t="s">
        <v>8385</v>
      </c>
      <c r="B2856" s="4" t="s">
        <v>8386</v>
      </c>
      <c r="C2856" s="5" t="s">
        <v>8387</v>
      </c>
      <c r="D2856" s="5" t="s">
        <v>8</v>
      </c>
    </row>
    <row r="2857" spans="1:4">
      <c r="A2857" s="5" t="s">
        <v>8388</v>
      </c>
      <c r="B2857" s="4" t="s">
        <v>8389</v>
      </c>
      <c r="C2857" s="5" t="s">
        <v>8390</v>
      </c>
      <c r="D2857" s="5" t="s">
        <v>8</v>
      </c>
    </row>
    <row r="2858" spans="1:4">
      <c r="A2858" s="5" t="s">
        <v>8391</v>
      </c>
      <c r="B2858" s="4" t="s">
        <v>8392</v>
      </c>
      <c r="C2858" s="5" t="s">
        <v>8393</v>
      </c>
      <c r="D2858" s="5" t="s">
        <v>8</v>
      </c>
    </row>
    <row r="2859" spans="1:4">
      <c r="A2859" s="5" t="s">
        <v>8394</v>
      </c>
      <c r="B2859" s="4" t="s">
        <v>8395</v>
      </c>
      <c r="C2859" s="5" t="s">
        <v>8396</v>
      </c>
      <c r="D2859" s="5" t="s">
        <v>8</v>
      </c>
    </row>
    <row r="2860" spans="1:4">
      <c r="A2860" s="5" t="s">
        <v>8397</v>
      </c>
      <c r="B2860" s="4" t="s">
        <v>8398</v>
      </c>
      <c r="C2860" s="5" t="s">
        <v>8399</v>
      </c>
      <c r="D2860" s="5" t="s">
        <v>8</v>
      </c>
    </row>
    <row r="2861" spans="1:4">
      <c r="A2861" s="5" t="s">
        <v>8400</v>
      </c>
      <c r="B2861" s="4" t="s">
        <v>8401</v>
      </c>
      <c r="C2861" s="5" t="s">
        <v>8402</v>
      </c>
      <c r="D2861" s="5" t="s">
        <v>8</v>
      </c>
    </row>
    <row r="2862" spans="1:4">
      <c r="A2862" s="5" t="s">
        <v>8403</v>
      </c>
      <c r="B2862" s="4" t="s">
        <v>8404</v>
      </c>
      <c r="C2862" s="5" t="s">
        <v>8405</v>
      </c>
      <c r="D2862" s="5" t="s">
        <v>8</v>
      </c>
    </row>
    <row r="2863" spans="1:4">
      <c r="A2863" s="5" t="s">
        <v>8406</v>
      </c>
      <c r="B2863" s="4" t="s">
        <v>8407</v>
      </c>
      <c r="C2863" s="5" t="s">
        <v>8408</v>
      </c>
      <c r="D2863" s="5" t="s">
        <v>8</v>
      </c>
    </row>
    <row r="2864" spans="1:4">
      <c r="A2864" s="5" t="s">
        <v>8409</v>
      </c>
      <c r="B2864" s="4" t="s">
        <v>8410</v>
      </c>
      <c r="C2864" s="5" t="s">
        <v>8411</v>
      </c>
      <c r="D2864" s="5" t="s">
        <v>8</v>
      </c>
    </row>
    <row r="2865" spans="1:4">
      <c r="A2865" s="5" t="s">
        <v>8412</v>
      </c>
      <c r="B2865" s="4" t="s">
        <v>8413</v>
      </c>
      <c r="C2865" s="5" t="s">
        <v>8414</v>
      </c>
      <c r="D2865" s="5" t="s">
        <v>8</v>
      </c>
    </row>
    <row r="2866" spans="1:4">
      <c r="A2866" s="5" t="s">
        <v>8415</v>
      </c>
      <c r="B2866" s="4" t="s">
        <v>8416</v>
      </c>
      <c r="C2866" s="5" t="s">
        <v>8417</v>
      </c>
      <c r="D2866" s="5" t="s">
        <v>8</v>
      </c>
    </row>
    <row r="2867" spans="1:4">
      <c r="A2867" s="5" t="s">
        <v>8418</v>
      </c>
      <c r="B2867" s="4" t="s">
        <v>8419</v>
      </c>
      <c r="C2867" s="5" t="s">
        <v>8420</v>
      </c>
      <c r="D2867" s="5" t="s">
        <v>8</v>
      </c>
    </row>
    <row r="2868" spans="1:4">
      <c r="A2868" s="5" t="s">
        <v>8421</v>
      </c>
      <c r="B2868" s="4" t="s">
        <v>8422</v>
      </c>
      <c r="C2868" s="5" t="s">
        <v>8423</v>
      </c>
      <c r="D2868" s="5" t="s">
        <v>8</v>
      </c>
    </row>
    <row r="2869" spans="1:4">
      <c r="A2869" s="5" t="s">
        <v>8424</v>
      </c>
      <c r="B2869" s="4" t="s">
        <v>8425</v>
      </c>
      <c r="C2869" s="5" t="s">
        <v>8426</v>
      </c>
      <c r="D2869" s="5" t="s">
        <v>8</v>
      </c>
    </row>
    <row r="2870" spans="1:4">
      <c r="A2870" s="5" t="s">
        <v>8427</v>
      </c>
      <c r="B2870" s="4" t="s">
        <v>8428</v>
      </c>
      <c r="C2870" s="5" t="s">
        <v>8429</v>
      </c>
      <c r="D2870" s="5" t="s">
        <v>8</v>
      </c>
    </row>
    <row r="2871" spans="1:4">
      <c r="A2871" s="5" t="s">
        <v>8430</v>
      </c>
      <c r="B2871" s="4" t="s">
        <v>8431</v>
      </c>
      <c r="C2871" s="5" t="s">
        <v>8432</v>
      </c>
      <c r="D2871" s="5" t="s">
        <v>8</v>
      </c>
    </row>
    <row r="2872" spans="1:4">
      <c r="A2872" s="5" t="s">
        <v>8433</v>
      </c>
      <c r="B2872" s="4" t="s">
        <v>8434</v>
      </c>
      <c r="C2872" s="5" t="s">
        <v>8435</v>
      </c>
      <c r="D2872" s="5" t="s">
        <v>8</v>
      </c>
    </row>
    <row r="2873" spans="1:4">
      <c r="A2873" s="5" t="s">
        <v>8436</v>
      </c>
      <c r="B2873" s="4" t="s">
        <v>8437</v>
      </c>
      <c r="C2873" s="5" t="s">
        <v>8438</v>
      </c>
      <c r="D2873" s="5" t="s">
        <v>8</v>
      </c>
    </row>
    <row r="2874" spans="1:4">
      <c r="A2874" s="5" t="s">
        <v>8439</v>
      </c>
      <c r="B2874" s="4" t="s">
        <v>8440</v>
      </c>
      <c r="C2874" s="5" t="s">
        <v>8441</v>
      </c>
      <c r="D2874" s="5" t="s">
        <v>8</v>
      </c>
    </row>
    <row r="2875" spans="1:4">
      <c r="A2875" s="5" t="s">
        <v>8442</v>
      </c>
      <c r="B2875" s="4" t="s">
        <v>8443</v>
      </c>
      <c r="C2875" s="5" t="s">
        <v>8444</v>
      </c>
      <c r="D2875" s="5" t="s">
        <v>8</v>
      </c>
    </row>
    <row r="2876" spans="1:4">
      <c r="A2876" s="5" t="s">
        <v>8445</v>
      </c>
      <c r="B2876" s="4" t="s">
        <v>8446</v>
      </c>
      <c r="C2876" s="5" t="s">
        <v>8447</v>
      </c>
      <c r="D2876" s="5" t="s">
        <v>8</v>
      </c>
    </row>
    <row r="2877" spans="1:4">
      <c r="A2877" s="5" t="s">
        <v>8448</v>
      </c>
      <c r="B2877" s="4" t="s">
        <v>8449</v>
      </c>
      <c r="C2877" s="5" t="s">
        <v>8450</v>
      </c>
      <c r="D2877" s="5" t="s">
        <v>8</v>
      </c>
    </row>
    <row r="2878" spans="1:4">
      <c r="A2878" s="5" t="s">
        <v>8451</v>
      </c>
      <c r="B2878" s="4" t="s">
        <v>8452</v>
      </c>
      <c r="C2878" s="5" t="s">
        <v>8453</v>
      </c>
      <c r="D2878" s="5" t="s">
        <v>8</v>
      </c>
    </row>
    <row r="2879" spans="1:4">
      <c r="A2879" s="5" t="s">
        <v>8454</v>
      </c>
      <c r="B2879" s="4" t="s">
        <v>8455</v>
      </c>
      <c r="C2879" s="5" t="s">
        <v>8456</v>
      </c>
      <c r="D2879" s="5" t="s">
        <v>8</v>
      </c>
    </row>
    <row r="2880" spans="1:4">
      <c r="A2880" s="5" t="s">
        <v>8457</v>
      </c>
      <c r="B2880" s="4" t="s">
        <v>8458</v>
      </c>
      <c r="C2880" s="5" t="s">
        <v>8459</v>
      </c>
      <c r="D2880" s="5" t="s">
        <v>8</v>
      </c>
    </row>
    <row r="2881" spans="1:4">
      <c r="A2881" s="5" t="s">
        <v>8460</v>
      </c>
      <c r="B2881" s="4" t="s">
        <v>8461</v>
      </c>
      <c r="C2881" s="5" t="s">
        <v>8462</v>
      </c>
      <c r="D2881" s="5" t="s">
        <v>8</v>
      </c>
    </row>
    <row r="2882" spans="1:4">
      <c r="A2882" s="5" t="s">
        <v>8463</v>
      </c>
      <c r="B2882" s="4" t="s">
        <v>8464</v>
      </c>
      <c r="C2882" s="5" t="s">
        <v>8465</v>
      </c>
      <c r="D2882" s="5" t="s">
        <v>8</v>
      </c>
    </row>
    <row r="2883" spans="1:4">
      <c r="A2883" s="5" t="s">
        <v>8466</v>
      </c>
      <c r="B2883" s="4" t="s">
        <v>8467</v>
      </c>
      <c r="C2883" s="5" t="s">
        <v>8468</v>
      </c>
      <c r="D2883" s="5" t="s">
        <v>8</v>
      </c>
    </row>
    <row r="2884" spans="1:4">
      <c r="A2884" s="5" t="s">
        <v>8469</v>
      </c>
      <c r="B2884" s="4" t="s">
        <v>8470</v>
      </c>
      <c r="C2884" s="5" t="s">
        <v>8471</v>
      </c>
      <c r="D2884" s="5" t="s">
        <v>8</v>
      </c>
    </row>
    <row r="2885" spans="1:4">
      <c r="A2885" s="5" t="s">
        <v>8472</v>
      </c>
      <c r="B2885" s="4" t="s">
        <v>8473</v>
      </c>
      <c r="C2885" s="5" t="s">
        <v>8474</v>
      </c>
      <c r="D2885" s="5" t="s">
        <v>8</v>
      </c>
    </row>
    <row r="2886" spans="1:4">
      <c r="A2886" s="5" t="s">
        <v>8475</v>
      </c>
      <c r="B2886" s="4" t="s">
        <v>8476</v>
      </c>
      <c r="C2886" s="5" t="s">
        <v>8477</v>
      </c>
      <c r="D2886" s="5" t="s">
        <v>8</v>
      </c>
    </row>
    <row r="2887" spans="1:4">
      <c r="A2887" s="5" t="s">
        <v>8478</v>
      </c>
      <c r="B2887" s="4" t="s">
        <v>8479</v>
      </c>
      <c r="C2887" s="5" t="s">
        <v>8480</v>
      </c>
      <c r="D2887" s="5" t="s">
        <v>8</v>
      </c>
    </row>
    <row r="2888" spans="1:4">
      <c r="A2888" s="5" t="s">
        <v>8481</v>
      </c>
      <c r="B2888" s="4" t="s">
        <v>8482</v>
      </c>
      <c r="C2888" s="5" t="s">
        <v>8483</v>
      </c>
      <c r="D2888" s="5" t="s">
        <v>8</v>
      </c>
    </row>
    <row r="2889" spans="1:4">
      <c r="A2889" s="5" t="s">
        <v>8484</v>
      </c>
      <c r="B2889" s="4" t="s">
        <v>8485</v>
      </c>
      <c r="C2889" s="5" t="s">
        <v>8486</v>
      </c>
      <c r="D2889" s="5" t="s">
        <v>8</v>
      </c>
    </row>
    <row r="2890" spans="1:4">
      <c r="A2890" s="5" t="s">
        <v>8487</v>
      </c>
      <c r="B2890" s="4" t="s">
        <v>8488</v>
      </c>
      <c r="C2890" s="5" t="s">
        <v>8489</v>
      </c>
      <c r="D2890" s="5" t="s">
        <v>8</v>
      </c>
    </row>
    <row r="2891" spans="1:4">
      <c r="A2891" s="5" t="s">
        <v>8490</v>
      </c>
      <c r="B2891" s="4" t="s">
        <v>8491</v>
      </c>
      <c r="C2891" s="5" t="s">
        <v>8492</v>
      </c>
      <c r="D2891" s="5" t="s">
        <v>8</v>
      </c>
    </row>
    <row r="2892" spans="1:4">
      <c r="A2892" s="5" t="s">
        <v>8493</v>
      </c>
      <c r="B2892" s="4" t="s">
        <v>8494</v>
      </c>
      <c r="C2892" s="5" t="s">
        <v>8495</v>
      </c>
      <c r="D2892" s="5" t="s">
        <v>8</v>
      </c>
    </row>
    <row r="2893" spans="1:4">
      <c r="A2893" s="5" t="s">
        <v>8496</v>
      </c>
      <c r="B2893" s="4" t="s">
        <v>8497</v>
      </c>
      <c r="C2893" s="5" t="s">
        <v>8498</v>
      </c>
      <c r="D2893" s="5" t="s">
        <v>8</v>
      </c>
    </row>
    <row r="2894" spans="1:4">
      <c r="A2894" s="5" t="s">
        <v>8499</v>
      </c>
      <c r="B2894" s="4" t="s">
        <v>8500</v>
      </c>
      <c r="C2894" s="5" t="s">
        <v>8501</v>
      </c>
      <c r="D2894" s="5" t="s">
        <v>8</v>
      </c>
    </row>
    <row r="2895" spans="1:4">
      <c r="A2895" s="5" t="s">
        <v>8502</v>
      </c>
      <c r="B2895" s="4" t="s">
        <v>8503</v>
      </c>
      <c r="C2895" s="5" t="s">
        <v>8504</v>
      </c>
      <c r="D2895" s="5" t="s">
        <v>8</v>
      </c>
    </row>
    <row r="2896" spans="1:4">
      <c r="A2896" s="5" t="s">
        <v>8505</v>
      </c>
      <c r="B2896" s="4" t="s">
        <v>8506</v>
      </c>
      <c r="C2896" s="5" t="s">
        <v>8507</v>
      </c>
      <c r="D2896" s="5" t="s">
        <v>8</v>
      </c>
    </row>
    <row r="2897" spans="1:4">
      <c r="A2897" s="5" t="s">
        <v>8508</v>
      </c>
      <c r="B2897" s="4" t="s">
        <v>8509</v>
      </c>
      <c r="C2897" s="5" t="s">
        <v>656</v>
      </c>
      <c r="D2897" s="5" t="s">
        <v>8</v>
      </c>
    </row>
    <row r="2898" spans="1:4">
      <c r="A2898" s="5" t="s">
        <v>8510</v>
      </c>
      <c r="B2898" s="4" t="s">
        <v>8511</v>
      </c>
      <c r="C2898" s="5" t="s">
        <v>8512</v>
      </c>
      <c r="D2898" s="5" t="s">
        <v>8</v>
      </c>
    </row>
    <row r="2899" spans="1:4">
      <c r="A2899" s="5" t="s">
        <v>8513</v>
      </c>
      <c r="B2899" s="4" t="s">
        <v>8514</v>
      </c>
      <c r="C2899" s="5" t="s">
        <v>8515</v>
      </c>
      <c r="D2899" s="5" t="s">
        <v>8</v>
      </c>
    </row>
    <row r="2900" spans="1:4">
      <c r="A2900" s="5" t="s">
        <v>8516</v>
      </c>
      <c r="B2900" s="4" t="s">
        <v>8517</v>
      </c>
      <c r="C2900" s="5" t="s">
        <v>8518</v>
      </c>
      <c r="D2900" s="5" t="s">
        <v>8</v>
      </c>
    </row>
    <row r="2901" spans="1:4">
      <c r="A2901" s="5" t="s">
        <v>8519</v>
      </c>
      <c r="B2901" s="4" t="s">
        <v>8520</v>
      </c>
      <c r="C2901" s="5" t="s">
        <v>8521</v>
      </c>
      <c r="D2901" s="5" t="s">
        <v>8</v>
      </c>
    </row>
    <row r="2902" spans="1:4">
      <c r="A2902" s="5" t="s">
        <v>8522</v>
      </c>
      <c r="B2902" s="4" t="s">
        <v>8523</v>
      </c>
      <c r="C2902" s="5" t="s">
        <v>8524</v>
      </c>
      <c r="D2902" s="5" t="s">
        <v>8</v>
      </c>
    </row>
    <row r="2903" spans="1:4">
      <c r="A2903" s="5" t="s">
        <v>8525</v>
      </c>
      <c r="B2903" s="4" t="s">
        <v>8526</v>
      </c>
      <c r="C2903" s="5" t="s">
        <v>8527</v>
      </c>
      <c r="D2903" s="5" t="s">
        <v>8</v>
      </c>
    </row>
    <row r="2904" spans="1:4">
      <c r="A2904" s="5" t="s">
        <v>8528</v>
      </c>
      <c r="B2904" s="4" t="s">
        <v>8529</v>
      </c>
      <c r="C2904" s="5" t="s">
        <v>8530</v>
      </c>
      <c r="D2904" s="5" t="s">
        <v>8</v>
      </c>
    </row>
    <row r="2905" spans="1:4">
      <c r="A2905" s="5" t="s">
        <v>8531</v>
      </c>
      <c r="B2905" s="4" t="s">
        <v>8532</v>
      </c>
      <c r="C2905" s="5" t="s">
        <v>8533</v>
      </c>
      <c r="D2905" s="5" t="s">
        <v>8</v>
      </c>
    </row>
    <row r="2906" spans="1:4">
      <c r="A2906" s="5" t="s">
        <v>8534</v>
      </c>
      <c r="B2906" s="4" t="s">
        <v>8535</v>
      </c>
      <c r="C2906" s="5" t="s">
        <v>8536</v>
      </c>
      <c r="D2906" s="5" t="s">
        <v>8</v>
      </c>
    </row>
    <row r="2907" spans="1:4">
      <c r="A2907" s="5" t="s">
        <v>8537</v>
      </c>
      <c r="B2907" s="4" t="s">
        <v>8538</v>
      </c>
      <c r="C2907" s="5" t="s">
        <v>8539</v>
      </c>
      <c r="D2907" s="5" t="s">
        <v>8</v>
      </c>
    </row>
    <row r="2908" spans="1:4">
      <c r="A2908" s="5" t="s">
        <v>8540</v>
      </c>
      <c r="B2908" s="4" t="s">
        <v>8541</v>
      </c>
      <c r="C2908" s="5" t="s">
        <v>8542</v>
      </c>
      <c r="D2908" s="5" t="s">
        <v>8</v>
      </c>
    </row>
    <row r="2909" spans="1:4">
      <c r="A2909" s="5" t="s">
        <v>8543</v>
      </c>
      <c r="B2909" s="4" t="s">
        <v>8544</v>
      </c>
      <c r="C2909" s="5" t="s">
        <v>8545</v>
      </c>
      <c r="D2909" s="5" t="s">
        <v>8</v>
      </c>
    </row>
    <row r="2910" spans="1:4">
      <c r="A2910" s="5" t="s">
        <v>8546</v>
      </c>
      <c r="B2910" s="4" t="s">
        <v>8547</v>
      </c>
      <c r="C2910" s="5" t="s">
        <v>8548</v>
      </c>
      <c r="D2910" s="5" t="s">
        <v>8</v>
      </c>
    </row>
    <row r="2911" spans="1:4">
      <c r="A2911" s="5" t="s">
        <v>8549</v>
      </c>
      <c r="B2911" s="4" t="s">
        <v>8550</v>
      </c>
      <c r="C2911" s="5" t="s">
        <v>8551</v>
      </c>
      <c r="D2911" s="5" t="s">
        <v>8</v>
      </c>
    </row>
    <row r="2912" spans="1:4">
      <c r="A2912" s="5" t="s">
        <v>8552</v>
      </c>
      <c r="B2912" s="4" t="s">
        <v>8553</v>
      </c>
      <c r="C2912" s="5" t="s">
        <v>8554</v>
      </c>
      <c r="D2912" s="5" t="s">
        <v>8</v>
      </c>
    </row>
    <row r="2913" spans="1:4">
      <c r="A2913" s="5" t="s">
        <v>8555</v>
      </c>
      <c r="B2913" s="4" t="s">
        <v>8556</v>
      </c>
      <c r="C2913" s="5" t="s">
        <v>8557</v>
      </c>
      <c r="D2913" s="5" t="s">
        <v>8</v>
      </c>
    </row>
    <row r="2914" spans="1:4">
      <c r="A2914" s="5" t="s">
        <v>8558</v>
      </c>
      <c r="B2914" s="4" t="s">
        <v>8559</v>
      </c>
      <c r="C2914" s="5" t="s">
        <v>8560</v>
      </c>
      <c r="D2914" s="5" t="s">
        <v>8</v>
      </c>
    </row>
    <row r="2915" spans="1:4">
      <c r="A2915" s="5" t="s">
        <v>8561</v>
      </c>
      <c r="B2915" s="4" t="s">
        <v>8562</v>
      </c>
      <c r="C2915" s="5" t="s">
        <v>8563</v>
      </c>
      <c r="D2915" s="5" t="s">
        <v>8</v>
      </c>
    </row>
    <row r="2916" spans="1:4">
      <c r="A2916" s="5" t="s">
        <v>8564</v>
      </c>
      <c r="B2916" s="4" t="s">
        <v>8565</v>
      </c>
      <c r="C2916" s="5" t="s">
        <v>8566</v>
      </c>
      <c r="D2916" s="5" t="s">
        <v>8</v>
      </c>
    </row>
    <row r="2917" spans="1:4">
      <c r="A2917" s="5" t="s">
        <v>8567</v>
      </c>
      <c r="B2917" s="4" t="s">
        <v>8568</v>
      </c>
      <c r="C2917" s="5" t="s">
        <v>8569</v>
      </c>
      <c r="D2917" s="5" t="s">
        <v>8</v>
      </c>
    </row>
    <row r="2918" spans="1:4">
      <c r="A2918" s="5" t="s">
        <v>8570</v>
      </c>
      <c r="B2918" s="4" t="s">
        <v>8571</v>
      </c>
      <c r="C2918" s="5" t="s">
        <v>8572</v>
      </c>
      <c r="D2918" s="5" t="s">
        <v>8</v>
      </c>
    </row>
    <row r="2919" spans="1:4">
      <c r="A2919" s="5" t="s">
        <v>8573</v>
      </c>
      <c r="B2919" s="4" t="s">
        <v>8574</v>
      </c>
      <c r="C2919" s="5" t="s">
        <v>8575</v>
      </c>
      <c r="D2919" s="5" t="s">
        <v>8</v>
      </c>
    </row>
    <row r="2920" spans="1:4">
      <c r="A2920" s="5" t="s">
        <v>8576</v>
      </c>
      <c r="B2920" s="4" t="s">
        <v>8577</v>
      </c>
      <c r="C2920" s="5" t="s">
        <v>4563</v>
      </c>
      <c r="D2920" s="5" t="s">
        <v>8</v>
      </c>
    </row>
    <row r="2921" spans="1:4">
      <c r="A2921" s="5" t="s">
        <v>8578</v>
      </c>
      <c r="B2921" s="4" t="s">
        <v>8579</v>
      </c>
      <c r="C2921" s="5" t="s">
        <v>8580</v>
      </c>
      <c r="D2921" s="5" t="s">
        <v>8</v>
      </c>
    </row>
    <row r="2922" spans="1:4">
      <c r="A2922" s="5" t="s">
        <v>8581</v>
      </c>
      <c r="B2922" s="4" t="s">
        <v>8582</v>
      </c>
      <c r="C2922" s="5" t="s">
        <v>8583</v>
      </c>
      <c r="D2922" s="5" t="s">
        <v>8</v>
      </c>
    </row>
    <row r="2923" spans="1:4">
      <c r="A2923" s="5" t="s">
        <v>8584</v>
      </c>
      <c r="B2923" s="4" t="s">
        <v>8585</v>
      </c>
      <c r="C2923" s="5" t="s">
        <v>8586</v>
      </c>
      <c r="D2923" s="5" t="s">
        <v>8</v>
      </c>
    </row>
    <row r="2924" spans="1:4">
      <c r="A2924" s="5" t="s">
        <v>8587</v>
      </c>
      <c r="B2924" s="4" t="s">
        <v>8588</v>
      </c>
      <c r="C2924" s="5" t="s">
        <v>8589</v>
      </c>
      <c r="D2924" s="5" t="s">
        <v>8</v>
      </c>
    </row>
    <row r="2925" spans="1:4">
      <c r="A2925" s="5" t="s">
        <v>8590</v>
      </c>
      <c r="B2925" s="4" t="s">
        <v>8591</v>
      </c>
      <c r="C2925" s="5" t="s">
        <v>8592</v>
      </c>
      <c r="D2925" s="5" t="s">
        <v>8</v>
      </c>
    </row>
    <row r="2926" spans="1:4">
      <c r="A2926" s="5" t="s">
        <v>8593</v>
      </c>
      <c r="B2926" s="4" t="s">
        <v>8594</v>
      </c>
      <c r="C2926" s="5" t="s">
        <v>8595</v>
      </c>
      <c r="D2926" s="5" t="s">
        <v>8</v>
      </c>
    </row>
    <row r="2927" spans="1:4">
      <c r="A2927" s="5" t="s">
        <v>8596</v>
      </c>
      <c r="B2927" s="4" t="s">
        <v>8597</v>
      </c>
      <c r="C2927" s="5" t="s">
        <v>8598</v>
      </c>
      <c r="D2927" s="5" t="s">
        <v>8</v>
      </c>
    </row>
    <row r="2928" spans="1:4">
      <c r="A2928" s="5" t="s">
        <v>8599</v>
      </c>
      <c r="B2928" s="4" t="s">
        <v>8600</v>
      </c>
      <c r="C2928" s="5" t="s">
        <v>8601</v>
      </c>
      <c r="D2928" s="5" t="s">
        <v>8</v>
      </c>
    </row>
    <row r="2929" spans="1:4">
      <c r="A2929" s="5" t="s">
        <v>8602</v>
      </c>
      <c r="B2929" s="4" t="s">
        <v>8603</v>
      </c>
      <c r="C2929" s="5" t="s">
        <v>8604</v>
      </c>
      <c r="D2929" s="5" t="s">
        <v>8</v>
      </c>
    </row>
    <row r="2930" spans="1:4">
      <c r="A2930" s="5" t="s">
        <v>8605</v>
      </c>
      <c r="B2930" s="4" t="s">
        <v>8606</v>
      </c>
      <c r="C2930" s="5" t="s">
        <v>8607</v>
      </c>
      <c r="D2930" s="5" t="s">
        <v>8</v>
      </c>
    </row>
    <row r="2931" spans="1:4">
      <c r="A2931" s="5" t="s">
        <v>8608</v>
      </c>
      <c r="B2931" s="4" t="s">
        <v>8609</v>
      </c>
      <c r="C2931" s="5" t="s">
        <v>8610</v>
      </c>
      <c r="D2931" s="5" t="s">
        <v>8</v>
      </c>
    </row>
    <row r="2932" spans="1:4">
      <c r="A2932" s="5" t="s">
        <v>8611</v>
      </c>
      <c r="B2932" s="4" t="s">
        <v>8612</v>
      </c>
      <c r="C2932" s="5" t="s">
        <v>8613</v>
      </c>
      <c r="D2932" s="5" t="s">
        <v>8</v>
      </c>
    </row>
    <row r="2933" spans="1:4">
      <c r="A2933" s="5" t="s">
        <v>8614</v>
      </c>
      <c r="B2933" s="4" t="s">
        <v>8615</v>
      </c>
      <c r="C2933" s="5" t="s">
        <v>8616</v>
      </c>
      <c r="D2933" s="5" t="s">
        <v>8</v>
      </c>
    </row>
    <row r="2934" spans="1:4">
      <c r="A2934" s="5" t="s">
        <v>8617</v>
      </c>
      <c r="B2934" s="4" t="s">
        <v>8618</v>
      </c>
      <c r="C2934" s="5" t="s">
        <v>8619</v>
      </c>
      <c r="D2934" s="5" t="s">
        <v>8</v>
      </c>
    </row>
    <row r="2935" spans="1:4">
      <c r="A2935" s="5" t="s">
        <v>8620</v>
      </c>
      <c r="B2935" s="4" t="s">
        <v>8621</v>
      </c>
      <c r="C2935" s="5" t="s">
        <v>8622</v>
      </c>
      <c r="D2935" s="5" t="s">
        <v>8</v>
      </c>
    </row>
    <row r="2936" spans="1:4">
      <c r="A2936" s="5" t="s">
        <v>8623</v>
      </c>
      <c r="B2936" s="4" t="s">
        <v>8624</v>
      </c>
      <c r="C2936" s="5" t="s">
        <v>8625</v>
      </c>
      <c r="D2936" s="5" t="s">
        <v>8</v>
      </c>
    </row>
    <row r="2937" spans="1:4">
      <c r="A2937" s="5" t="s">
        <v>8626</v>
      </c>
      <c r="B2937" s="4" t="s">
        <v>8627</v>
      </c>
      <c r="C2937" s="5" t="s">
        <v>5134</v>
      </c>
      <c r="D2937" s="5" t="s">
        <v>8</v>
      </c>
    </row>
    <row r="2938" spans="1:4">
      <c r="A2938" s="5" t="s">
        <v>8628</v>
      </c>
      <c r="B2938" s="4" t="s">
        <v>8629</v>
      </c>
      <c r="C2938" s="5" t="s">
        <v>8630</v>
      </c>
      <c r="D2938" s="5" t="s">
        <v>8</v>
      </c>
    </row>
    <row r="2939" spans="1:4">
      <c r="A2939" s="5" t="s">
        <v>8631</v>
      </c>
      <c r="B2939" s="4" t="s">
        <v>8632</v>
      </c>
      <c r="C2939" s="5" t="s">
        <v>8633</v>
      </c>
      <c r="D2939" s="5" t="s">
        <v>8</v>
      </c>
    </row>
    <row r="2940" spans="1:4">
      <c r="A2940" s="5" t="s">
        <v>8634</v>
      </c>
      <c r="B2940" s="4" t="s">
        <v>8635</v>
      </c>
      <c r="C2940" s="5" t="s">
        <v>8636</v>
      </c>
      <c r="D2940" s="5" t="s">
        <v>8</v>
      </c>
    </row>
    <row r="2941" spans="1:4">
      <c r="A2941" s="5" t="s">
        <v>8637</v>
      </c>
      <c r="B2941" s="4" t="s">
        <v>8638</v>
      </c>
      <c r="C2941" s="5" t="s">
        <v>8639</v>
      </c>
      <c r="D2941" s="5" t="s">
        <v>8</v>
      </c>
    </row>
    <row r="2942" spans="1:4">
      <c r="A2942" s="5" t="s">
        <v>8640</v>
      </c>
      <c r="B2942" s="4" t="s">
        <v>8641</v>
      </c>
      <c r="C2942" s="5" t="s">
        <v>2549</v>
      </c>
      <c r="D2942" s="5" t="s">
        <v>8</v>
      </c>
    </row>
    <row r="2943" spans="1:4">
      <c r="A2943" s="5" t="s">
        <v>8642</v>
      </c>
      <c r="B2943" s="4" t="s">
        <v>8643</v>
      </c>
      <c r="C2943" s="5" t="s">
        <v>8644</v>
      </c>
      <c r="D2943" s="5" t="s">
        <v>8</v>
      </c>
    </row>
    <row r="2944" spans="1:4">
      <c r="A2944" s="5" t="s">
        <v>8645</v>
      </c>
      <c r="B2944" s="4" t="s">
        <v>8646</v>
      </c>
      <c r="C2944" s="5" t="s">
        <v>8647</v>
      </c>
      <c r="D2944" s="5" t="s">
        <v>8</v>
      </c>
    </row>
    <row r="2945" spans="1:4">
      <c r="A2945" s="5" t="s">
        <v>8648</v>
      </c>
      <c r="B2945" s="4" t="s">
        <v>8649</v>
      </c>
      <c r="C2945" s="5" t="s">
        <v>8650</v>
      </c>
      <c r="D2945" s="5" t="s">
        <v>8</v>
      </c>
    </row>
    <row r="2946" spans="1:4">
      <c r="A2946" s="5" t="s">
        <v>8651</v>
      </c>
      <c r="B2946" s="4" t="s">
        <v>8652</v>
      </c>
      <c r="C2946" s="5" t="s">
        <v>8653</v>
      </c>
      <c r="D2946" s="5" t="s">
        <v>8</v>
      </c>
    </row>
    <row r="2947" spans="1:4">
      <c r="A2947" s="5" t="s">
        <v>8654</v>
      </c>
      <c r="B2947" s="4" t="s">
        <v>8655</v>
      </c>
      <c r="C2947" s="5" t="s">
        <v>8656</v>
      </c>
      <c r="D2947" s="5" t="s">
        <v>8</v>
      </c>
    </row>
    <row r="2948" spans="1:4">
      <c r="A2948" s="5" t="s">
        <v>8657</v>
      </c>
      <c r="B2948" s="4" t="s">
        <v>8658</v>
      </c>
      <c r="C2948" s="5" t="s">
        <v>8659</v>
      </c>
      <c r="D2948" s="5" t="s">
        <v>8</v>
      </c>
    </row>
    <row r="2949" spans="1:4">
      <c r="A2949" s="5" t="s">
        <v>8660</v>
      </c>
      <c r="B2949" s="4" t="s">
        <v>8661</v>
      </c>
      <c r="C2949" s="5" t="s">
        <v>8662</v>
      </c>
      <c r="D2949" s="5" t="s">
        <v>8</v>
      </c>
    </row>
    <row r="2950" spans="1:4">
      <c r="A2950" s="5" t="s">
        <v>8663</v>
      </c>
      <c r="B2950" s="4" t="s">
        <v>8664</v>
      </c>
      <c r="C2950" s="5" t="s">
        <v>8665</v>
      </c>
      <c r="D2950" s="5" t="s">
        <v>8</v>
      </c>
    </row>
    <row r="2951" spans="1:4">
      <c r="A2951" s="5" t="s">
        <v>8666</v>
      </c>
      <c r="B2951" s="4" t="s">
        <v>8667</v>
      </c>
      <c r="C2951" s="5" t="s">
        <v>8668</v>
      </c>
      <c r="D2951" s="5" t="s">
        <v>8</v>
      </c>
    </row>
    <row r="2952" spans="1:4">
      <c r="A2952" s="5" t="s">
        <v>8669</v>
      </c>
      <c r="B2952" s="4" t="s">
        <v>8670</v>
      </c>
      <c r="C2952" s="5" t="s">
        <v>8671</v>
      </c>
      <c r="D2952" s="5" t="s">
        <v>8</v>
      </c>
    </row>
    <row r="2953" spans="1:4">
      <c r="A2953" s="5" t="s">
        <v>8672</v>
      </c>
      <c r="B2953" s="4" t="s">
        <v>8673</v>
      </c>
      <c r="C2953" s="5" t="s">
        <v>8674</v>
      </c>
      <c r="D2953" s="5" t="s">
        <v>8</v>
      </c>
    </row>
    <row r="2954" spans="1:4">
      <c r="A2954" s="5" t="s">
        <v>8675</v>
      </c>
      <c r="B2954" s="4" t="s">
        <v>8676</v>
      </c>
      <c r="C2954" s="5" t="s">
        <v>8677</v>
      </c>
      <c r="D2954" s="5" t="s">
        <v>8</v>
      </c>
    </row>
    <row r="2955" spans="1:4">
      <c r="A2955" s="5" t="s">
        <v>8678</v>
      </c>
      <c r="B2955" s="4" t="s">
        <v>8679</v>
      </c>
      <c r="C2955" s="5" t="s">
        <v>8680</v>
      </c>
      <c r="D2955" s="5" t="s">
        <v>8</v>
      </c>
    </row>
    <row r="2956" spans="1:4">
      <c r="A2956" s="5" t="s">
        <v>8681</v>
      </c>
      <c r="B2956" s="4" t="s">
        <v>8682</v>
      </c>
      <c r="C2956" s="5" t="s">
        <v>8683</v>
      </c>
      <c r="D2956" s="5" t="s">
        <v>8</v>
      </c>
    </row>
    <row r="2957" spans="1:4">
      <c r="A2957" s="5" t="s">
        <v>8684</v>
      </c>
      <c r="B2957" s="4" t="s">
        <v>8685</v>
      </c>
      <c r="C2957" s="5" t="s">
        <v>8686</v>
      </c>
      <c r="D2957" s="5" t="s">
        <v>8</v>
      </c>
    </row>
    <row r="2958" spans="1:4">
      <c r="A2958" s="5" t="s">
        <v>8687</v>
      </c>
      <c r="B2958" s="4" t="s">
        <v>8688</v>
      </c>
      <c r="C2958" s="5" t="s">
        <v>83</v>
      </c>
      <c r="D2958" s="5" t="s">
        <v>8</v>
      </c>
    </row>
    <row r="2959" spans="1:4">
      <c r="A2959" s="5" t="s">
        <v>8689</v>
      </c>
      <c r="B2959" s="4" t="s">
        <v>8690</v>
      </c>
      <c r="C2959" s="5" t="s">
        <v>8691</v>
      </c>
      <c r="D2959" s="5" t="s">
        <v>8</v>
      </c>
    </row>
    <row r="2960" spans="1:4">
      <c r="A2960" s="5" t="s">
        <v>8692</v>
      </c>
      <c r="B2960" s="4" t="s">
        <v>8693</v>
      </c>
      <c r="C2960" s="5" t="s">
        <v>8694</v>
      </c>
      <c r="D2960" s="5" t="s">
        <v>8</v>
      </c>
    </row>
    <row r="2961" spans="1:4">
      <c r="A2961" s="5" t="s">
        <v>8695</v>
      </c>
      <c r="B2961" s="4" t="s">
        <v>8696</v>
      </c>
      <c r="C2961" s="5" t="s">
        <v>8697</v>
      </c>
      <c r="D2961" s="5" t="s">
        <v>8</v>
      </c>
    </row>
    <row r="2962" spans="1:4">
      <c r="A2962" s="5" t="s">
        <v>8698</v>
      </c>
      <c r="B2962" s="4" t="s">
        <v>8699</v>
      </c>
      <c r="C2962" s="5" t="s">
        <v>8700</v>
      </c>
      <c r="D2962" s="5" t="s">
        <v>8</v>
      </c>
    </row>
    <row r="2963" spans="1:4">
      <c r="A2963" s="5" t="s">
        <v>8701</v>
      </c>
      <c r="B2963" s="4" t="s">
        <v>8702</v>
      </c>
      <c r="C2963" s="5" t="s">
        <v>8703</v>
      </c>
      <c r="D2963" s="5" t="s">
        <v>8</v>
      </c>
    </row>
    <row r="2964" spans="1:4">
      <c r="A2964" s="5" t="s">
        <v>8704</v>
      </c>
      <c r="B2964" s="4" t="s">
        <v>8705</v>
      </c>
      <c r="C2964" s="5" t="s">
        <v>8706</v>
      </c>
      <c r="D2964" s="5" t="s">
        <v>8</v>
      </c>
    </row>
    <row r="2965" spans="1:4">
      <c r="A2965" s="5" t="s">
        <v>8707</v>
      </c>
      <c r="B2965" s="4" t="s">
        <v>8708</v>
      </c>
      <c r="C2965" s="5" t="s">
        <v>8709</v>
      </c>
      <c r="D2965" s="5" t="s">
        <v>8</v>
      </c>
    </row>
    <row r="2966" spans="1:4">
      <c r="A2966" s="5" t="s">
        <v>8710</v>
      </c>
      <c r="B2966" s="4" t="s">
        <v>8711</v>
      </c>
      <c r="C2966" s="5" t="s">
        <v>77</v>
      </c>
      <c r="D2966" s="5" t="s">
        <v>8</v>
      </c>
    </row>
    <row r="2967" spans="1:4">
      <c r="A2967" s="5" t="s">
        <v>8712</v>
      </c>
      <c r="B2967" s="4" t="s">
        <v>8713</v>
      </c>
      <c r="C2967" s="5" t="s">
        <v>8714</v>
      </c>
      <c r="D2967" s="5" t="s">
        <v>8</v>
      </c>
    </row>
    <row r="2968" spans="1:4">
      <c r="A2968" s="5" t="s">
        <v>8715</v>
      </c>
      <c r="B2968" s="4" t="s">
        <v>8716</v>
      </c>
      <c r="C2968" s="5" t="s">
        <v>8717</v>
      </c>
      <c r="D2968" s="5" t="s">
        <v>8</v>
      </c>
    </row>
    <row r="2969" spans="1:4">
      <c r="A2969" s="5" t="s">
        <v>8718</v>
      </c>
      <c r="B2969" s="4" t="s">
        <v>8719</v>
      </c>
      <c r="C2969" s="5" t="s">
        <v>8720</v>
      </c>
      <c r="D2969" s="5" t="s">
        <v>8</v>
      </c>
    </row>
    <row r="2970" spans="1:4">
      <c r="A2970" s="5" t="s">
        <v>8721</v>
      </c>
      <c r="B2970" s="4" t="s">
        <v>8722</v>
      </c>
      <c r="C2970" s="5" t="s">
        <v>8723</v>
      </c>
      <c r="D2970" s="5" t="s">
        <v>8</v>
      </c>
    </row>
    <row r="2971" spans="1:4">
      <c r="A2971" s="5" t="s">
        <v>8724</v>
      </c>
      <c r="B2971" s="4" t="s">
        <v>8725</v>
      </c>
      <c r="C2971" s="5" t="s">
        <v>8726</v>
      </c>
      <c r="D2971" s="5" t="s">
        <v>8</v>
      </c>
    </row>
    <row r="2972" spans="1:4">
      <c r="A2972" s="5" t="s">
        <v>8727</v>
      </c>
      <c r="B2972" s="4" t="s">
        <v>8728</v>
      </c>
      <c r="C2972" s="5" t="s">
        <v>8729</v>
      </c>
      <c r="D2972" s="5" t="s">
        <v>8</v>
      </c>
    </row>
    <row r="2973" spans="1:4">
      <c r="A2973" s="5" t="s">
        <v>8730</v>
      </c>
      <c r="B2973" s="4" t="s">
        <v>8731</v>
      </c>
      <c r="C2973" s="5" t="s">
        <v>8732</v>
      </c>
      <c r="D2973" s="5" t="s">
        <v>8</v>
      </c>
    </row>
    <row r="2974" spans="1:4">
      <c r="A2974" s="5" t="s">
        <v>8733</v>
      </c>
      <c r="B2974" s="4" t="s">
        <v>8734</v>
      </c>
      <c r="C2974" s="5" t="s">
        <v>8735</v>
      </c>
      <c r="D2974" s="5" t="s">
        <v>8</v>
      </c>
    </row>
    <row r="2975" spans="1:4">
      <c r="A2975" s="5" t="s">
        <v>8736</v>
      </c>
      <c r="B2975" s="4" t="s">
        <v>8737</v>
      </c>
      <c r="C2975" s="5" t="s">
        <v>8738</v>
      </c>
      <c r="D2975" s="5" t="s">
        <v>8</v>
      </c>
    </row>
    <row r="2976" spans="1:4">
      <c r="A2976" s="5" t="s">
        <v>8739</v>
      </c>
      <c r="B2976" s="4" t="s">
        <v>8740</v>
      </c>
      <c r="C2976" s="5" t="s">
        <v>8741</v>
      </c>
      <c r="D2976" s="5" t="s">
        <v>8</v>
      </c>
    </row>
    <row r="2977" spans="1:4">
      <c r="A2977" s="5" t="s">
        <v>8742</v>
      </c>
      <c r="B2977" s="4" t="s">
        <v>8743</v>
      </c>
      <c r="C2977" s="5" t="s">
        <v>8744</v>
      </c>
      <c r="D2977" s="5" t="s">
        <v>8</v>
      </c>
    </row>
    <row r="2978" spans="1:4">
      <c r="A2978" s="5" t="s">
        <v>8745</v>
      </c>
      <c r="B2978" s="4" t="s">
        <v>8746</v>
      </c>
      <c r="C2978" s="5" t="s">
        <v>8747</v>
      </c>
      <c r="D2978" s="5" t="s">
        <v>8</v>
      </c>
    </row>
    <row r="2979" spans="1:4">
      <c r="A2979" s="5" t="s">
        <v>8748</v>
      </c>
      <c r="B2979" s="4" t="s">
        <v>8749</v>
      </c>
      <c r="C2979" s="5" t="s">
        <v>8750</v>
      </c>
      <c r="D2979" s="5" t="s">
        <v>8</v>
      </c>
    </row>
    <row r="2980" spans="1:4">
      <c r="A2980" s="5" t="s">
        <v>8751</v>
      </c>
      <c r="B2980" s="4" t="s">
        <v>8752</v>
      </c>
      <c r="C2980" s="5" t="s">
        <v>8753</v>
      </c>
      <c r="D2980" s="5" t="s">
        <v>8</v>
      </c>
    </row>
    <row r="2981" spans="1:4">
      <c r="A2981" s="5" t="s">
        <v>8754</v>
      </c>
      <c r="B2981" s="4" t="s">
        <v>8755</v>
      </c>
      <c r="C2981" s="5" t="s">
        <v>8756</v>
      </c>
      <c r="D2981" s="5" t="s">
        <v>8</v>
      </c>
    </row>
    <row r="2982" spans="1:4">
      <c r="A2982" s="5" t="s">
        <v>8757</v>
      </c>
      <c r="B2982" s="4" t="s">
        <v>8758</v>
      </c>
      <c r="C2982" s="5" t="s">
        <v>8759</v>
      </c>
      <c r="D2982" s="5" t="s">
        <v>8</v>
      </c>
    </row>
    <row r="2983" spans="1:4">
      <c r="A2983" s="5" t="s">
        <v>8760</v>
      </c>
      <c r="B2983" s="4" t="s">
        <v>8761</v>
      </c>
      <c r="C2983" s="5" t="s">
        <v>8762</v>
      </c>
      <c r="D2983" s="5" t="s">
        <v>8</v>
      </c>
    </row>
    <row r="2984" spans="1:4">
      <c r="A2984" s="5" t="s">
        <v>8763</v>
      </c>
      <c r="B2984" s="4" t="s">
        <v>8764</v>
      </c>
      <c r="C2984" s="5" t="s">
        <v>8765</v>
      </c>
      <c r="D2984" s="5" t="s">
        <v>8</v>
      </c>
    </row>
    <row r="2985" spans="1:4">
      <c r="A2985" s="5" t="s">
        <v>8766</v>
      </c>
      <c r="B2985" s="4" t="s">
        <v>8767</v>
      </c>
      <c r="C2985" s="5" t="s">
        <v>8768</v>
      </c>
      <c r="D2985" s="5" t="s">
        <v>8</v>
      </c>
    </row>
    <row r="2986" spans="1:4">
      <c r="A2986" s="5" t="s">
        <v>8769</v>
      </c>
      <c r="B2986" s="4" t="s">
        <v>8770</v>
      </c>
      <c r="C2986" s="5" t="s">
        <v>1403</v>
      </c>
      <c r="D2986" s="5" t="s">
        <v>8</v>
      </c>
    </row>
    <row r="2987" spans="1:4">
      <c r="A2987" s="5" t="s">
        <v>8771</v>
      </c>
      <c r="B2987" s="4" t="s">
        <v>8772</v>
      </c>
      <c r="C2987" s="5" t="s">
        <v>8773</v>
      </c>
      <c r="D2987" s="5" t="s">
        <v>8</v>
      </c>
    </row>
    <row r="2988" spans="1:4">
      <c r="A2988" s="5" t="s">
        <v>8774</v>
      </c>
      <c r="B2988" s="4" t="s">
        <v>8775</v>
      </c>
      <c r="C2988" s="5" t="s">
        <v>8776</v>
      </c>
      <c r="D2988" s="5" t="s">
        <v>8</v>
      </c>
    </row>
    <row r="2989" spans="1:4">
      <c r="A2989" s="5" t="s">
        <v>8777</v>
      </c>
      <c r="B2989" s="4" t="s">
        <v>8778</v>
      </c>
      <c r="C2989" s="5" t="s">
        <v>8779</v>
      </c>
      <c r="D2989" s="5" t="s">
        <v>8</v>
      </c>
    </row>
    <row r="2990" spans="1:4">
      <c r="A2990" s="5" t="s">
        <v>8780</v>
      </c>
      <c r="B2990" s="4" t="s">
        <v>8781</v>
      </c>
      <c r="C2990" s="5" t="s">
        <v>8782</v>
      </c>
      <c r="D2990" s="5" t="s">
        <v>8</v>
      </c>
    </row>
    <row r="2991" spans="1:4">
      <c r="A2991" s="5" t="s">
        <v>8783</v>
      </c>
      <c r="B2991" s="4" t="s">
        <v>8784</v>
      </c>
      <c r="C2991" s="5" t="s">
        <v>344</v>
      </c>
      <c r="D2991" s="5" t="s">
        <v>8</v>
      </c>
    </row>
    <row r="2992" spans="1:4">
      <c r="A2992" s="5" t="s">
        <v>8785</v>
      </c>
      <c r="B2992" s="4" t="s">
        <v>8786</v>
      </c>
      <c r="C2992" s="5" t="s">
        <v>8787</v>
      </c>
      <c r="D2992" s="5" t="s">
        <v>8</v>
      </c>
    </row>
    <row r="2993" spans="1:4">
      <c r="A2993" s="5" t="s">
        <v>8788</v>
      </c>
      <c r="B2993" s="4" t="s">
        <v>8789</v>
      </c>
      <c r="C2993" s="5" t="s">
        <v>8790</v>
      </c>
      <c r="D2993" s="5" t="s">
        <v>8</v>
      </c>
    </row>
    <row r="2994" spans="1:4">
      <c r="A2994" s="5" t="s">
        <v>8791</v>
      </c>
      <c r="B2994" s="4" t="s">
        <v>8792</v>
      </c>
      <c r="C2994" s="5" t="s">
        <v>8793</v>
      </c>
      <c r="D2994" s="5" t="s">
        <v>8</v>
      </c>
    </row>
    <row r="2995" spans="1:4">
      <c r="A2995" s="5" t="s">
        <v>8794</v>
      </c>
      <c r="B2995" s="4" t="s">
        <v>8795</v>
      </c>
      <c r="C2995" s="5" t="s">
        <v>170</v>
      </c>
      <c r="D2995" s="5" t="s">
        <v>8</v>
      </c>
    </row>
    <row r="2996" spans="1:4">
      <c r="A2996" s="5" t="s">
        <v>8796</v>
      </c>
      <c r="B2996" s="4" t="s">
        <v>8797</v>
      </c>
      <c r="C2996" s="5" t="s">
        <v>8798</v>
      </c>
      <c r="D2996" s="5" t="s">
        <v>8</v>
      </c>
    </row>
    <row r="2997" spans="1:4">
      <c r="A2997" s="5" t="s">
        <v>8799</v>
      </c>
      <c r="B2997" s="4" t="s">
        <v>8800</v>
      </c>
      <c r="C2997" s="5" t="s">
        <v>8801</v>
      </c>
      <c r="D2997" s="5" t="s">
        <v>8</v>
      </c>
    </row>
    <row r="2998" spans="1:4">
      <c r="A2998" s="5" t="s">
        <v>8802</v>
      </c>
      <c r="B2998" s="4" t="s">
        <v>8803</v>
      </c>
      <c r="C2998" s="5" t="s">
        <v>8804</v>
      </c>
      <c r="D2998" s="5" t="s">
        <v>8</v>
      </c>
    </row>
    <row r="2999" spans="1:4">
      <c r="A2999" s="5" t="s">
        <v>8805</v>
      </c>
      <c r="B2999" s="4" t="s">
        <v>8806</v>
      </c>
      <c r="C2999" s="5" t="s">
        <v>8807</v>
      </c>
      <c r="D2999" s="5" t="s">
        <v>8</v>
      </c>
    </row>
    <row r="3000" spans="1:4">
      <c r="A3000" s="5" t="s">
        <v>8808</v>
      </c>
      <c r="B3000" s="4" t="s">
        <v>8809</v>
      </c>
      <c r="C3000" s="5" t="s">
        <v>8810</v>
      </c>
      <c r="D3000" s="5" t="s">
        <v>8</v>
      </c>
    </row>
    <row r="3001" spans="1:4">
      <c r="A3001" s="5" t="s">
        <v>8811</v>
      </c>
      <c r="B3001" s="4" t="s">
        <v>8812</v>
      </c>
      <c r="C3001" s="5" t="s">
        <v>8813</v>
      </c>
      <c r="D3001" s="5" t="s">
        <v>8</v>
      </c>
    </row>
    <row r="3002" spans="1:4">
      <c r="A3002" s="5" t="s">
        <v>8814</v>
      </c>
      <c r="B3002" s="4" t="s">
        <v>8815</v>
      </c>
      <c r="C3002" s="5" t="s">
        <v>8816</v>
      </c>
      <c r="D3002" s="5" t="s">
        <v>8</v>
      </c>
    </row>
    <row r="3003" spans="1:4">
      <c r="A3003" s="5" t="s">
        <v>8817</v>
      </c>
      <c r="B3003" s="4" t="s">
        <v>8818</v>
      </c>
      <c r="C3003" s="5" t="s">
        <v>8819</v>
      </c>
      <c r="D3003" s="5" t="s">
        <v>8</v>
      </c>
    </row>
    <row r="3004" spans="1:4">
      <c r="A3004" s="5" t="s">
        <v>8820</v>
      </c>
      <c r="B3004" s="4" t="s">
        <v>8821</v>
      </c>
      <c r="C3004" s="5" t="s">
        <v>8822</v>
      </c>
      <c r="D3004" s="5" t="s">
        <v>8</v>
      </c>
    </row>
    <row r="3005" spans="1:4">
      <c r="A3005" s="5" t="s">
        <v>8823</v>
      </c>
      <c r="B3005" s="4" t="s">
        <v>8824</v>
      </c>
      <c r="C3005" s="5" t="s">
        <v>8825</v>
      </c>
      <c r="D3005" s="5" t="s">
        <v>8</v>
      </c>
    </row>
    <row r="3006" spans="1:4">
      <c r="A3006" s="5" t="s">
        <v>8826</v>
      </c>
      <c r="B3006" s="4" t="s">
        <v>8827</v>
      </c>
      <c r="C3006" s="5" t="s">
        <v>8828</v>
      </c>
      <c r="D3006" s="5" t="s">
        <v>8</v>
      </c>
    </row>
    <row r="3007" spans="1:4">
      <c r="A3007" s="5" t="s">
        <v>8829</v>
      </c>
      <c r="B3007" s="4" t="s">
        <v>8830</v>
      </c>
      <c r="C3007" s="5" t="s">
        <v>8831</v>
      </c>
      <c r="D3007" s="5" t="s">
        <v>8</v>
      </c>
    </row>
    <row r="3008" spans="1:4">
      <c r="A3008" s="5" t="s">
        <v>8832</v>
      </c>
      <c r="B3008" s="4" t="s">
        <v>8833</v>
      </c>
      <c r="C3008" s="5" t="s">
        <v>8834</v>
      </c>
      <c r="D3008" s="5" t="s">
        <v>8</v>
      </c>
    </row>
    <row r="3009" spans="1:4">
      <c r="A3009" s="5" t="s">
        <v>8835</v>
      </c>
      <c r="B3009" s="4" t="s">
        <v>8836</v>
      </c>
      <c r="C3009" s="5" t="s">
        <v>83</v>
      </c>
      <c r="D3009" s="5" t="s">
        <v>8</v>
      </c>
    </row>
    <row r="3010" spans="1:4">
      <c r="A3010" s="5" t="s">
        <v>8837</v>
      </c>
      <c r="B3010" s="4" t="s">
        <v>8838</v>
      </c>
      <c r="C3010" s="5" t="s">
        <v>8839</v>
      </c>
      <c r="D3010" s="5" t="s">
        <v>8</v>
      </c>
    </row>
    <row r="3011" spans="1:4">
      <c r="A3011" s="5" t="s">
        <v>8840</v>
      </c>
      <c r="B3011" s="4" t="s">
        <v>8841</v>
      </c>
      <c r="C3011" s="5" t="s">
        <v>8842</v>
      </c>
      <c r="D3011" s="5" t="s">
        <v>8</v>
      </c>
    </row>
    <row r="3012" spans="1:4">
      <c r="A3012" s="5" t="s">
        <v>8843</v>
      </c>
      <c r="B3012" s="4" t="s">
        <v>8844</v>
      </c>
      <c r="C3012" s="5" t="s">
        <v>8845</v>
      </c>
      <c r="D3012" s="5" t="s">
        <v>8</v>
      </c>
    </row>
    <row r="3013" spans="1:4">
      <c r="A3013" s="5" t="s">
        <v>8846</v>
      </c>
      <c r="B3013" s="4" t="s">
        <v>8847</v>
      </c>
      <c r="C3013" s="5" t="s">
        <v>8848</v>
      </c>
      <c r="D3013" s="5" t="s">
        <v>8</v>
      </c>
    </row>
    <row r="3014" spans="1:4">
      <c r="A3014" s="5" t="s">
        <v>8849</v>
      </c>
      <c r="B3014" s="4" t="s">
        <v>8850</v>
      </c>
      <c r="C3014" s="5" t="s">
        <v>8851</v>
      </c>
      <c r="D3014" s="5" t="s">
        <v>8</v>
      </c>
    </row>
    <row r="3015" spans="1:4">
      <c r="A3015" s="5" t="s">
        <v>8852</v>
      </c>
      <c r="B3015" s="4" t="s">
        <v>8853</v>
      </c>
      <c r="C3015" s="5" t="s">
        <v>8854</v>
      </c>
      <c r="D3015" s="5" t="s">
        <v>8</v>
      </c>
    </row>
    <row r="3016" spans="1:4">
      <c r="A3016" s="5" t="s">
        <v>8855</v>
      </c>
      <c r="B3016" s="4" t="s">
        <v>8856</v>
      </c>
      <c r="C3016" s="5" t="s">
        <v>8857</v>
      </c>
      <c r="D3016" s="5" t="s">
        <v>8</v>
      </c>
    </row>
    <row r="3017" spans="1:4">
      <c r="A3017" s="5" t="s">
        <v>8858</v>
      </c>
      <c r="B3017" s="4" t="s">
        <v>8859</v>
      </c>
      <c r="C3017" s="5" t="s">
        <v>8860</v>
      </c>
      <c r="D3017" s="5" t="s">
        <v>8</v>
      </c>
    </row>
    <row r="3018" spans="1:4">
      <c r="A3018" s="5" t="s">
        <v>8861</v>
      </c>
      <c r="B3018" s="4" t="s">
        <v>8862</v>
      </c>
      <c r="C3018" s="5" t="s">
        <v>8863</v>
      </c>
      <c r="D3018" s="5" t="s">
        <v>8</v>
      </c>
    </row>
    <row r="3019" spans="1:4">
      <c r="A3019" s="5" t="s">
        <v>8864</v>
      </c>
      <c r="B3019" s="4" t="s">
        <v>8865</v>
      </c>
      <c r="C3019" s="5" t="s">
        <v>8866</v>
      </c>
      <c r="D3019" s="5" t="s">
        <v>8</v>
      </c>
    </row>
    <row r="3020" spans="1:4">
      <c r="A3020" s="5" t="s">
        <v>8867</v>
      </c>
      <c r="B3020" s="4" t="s">
        <v>8868</v>
      </c>
      <c r="C3020" s="5" t="s">
        <v>8869</v>
      </c>
      <c r="D3020" s="5" t="s">
        <v>8</v>
      </c>
    </row>
    <row r="3021" spans="1:4">
      <c r="A3021" s="5" t="s">
        <v>8870</v>
      </c>
      <c r="B3021" s="4" t="s">
        <v>8871</v>
      </c>
      <c r="C3021" s="5" t="s">
        <v>8872</v>
      </c>
      <c r="D3021" s="5" t="s">
        <v>8</v>
      </c>
    </row>
    <row r="3022" spans="1:4">
      <c r="A3022" s="5" t="s">
        <v>8873</v>
      </c>
      <c r="B3022" s="4" t="s">
        <v>8874</v>
      </c>
      <c r="C3022" s="5" t="s">
        <v>8875</v>
      </c>
      <c r="D3022" s="5" t="s">
        <v>8</v>
      </c>
    </row>
    <row r="3023" spans="1:4">
      <c r="A3023" s="5" t="s">
        <v>8876</v>
      </c>
      <c r="B3023" s="4" t="s">
        <v>8877</v>
      </c>
      <c r="C3023" s="5" t="s">
        <v>8878</v>
      </c>
      <c r="D3023" s="5" t="s">
        <v>8</v>
      </c>
    </row>
    <row r="3024" spans="1:4">
      <c r="A3024" s="5" t="s">
        <v>8879</v>
      </c>
      <c r="B3024" s="4" t="s">
        <v>8880</v>
      </c>
      <c r="C3024" s="5" t="s">
        <v>8881</v>
      </c>
      <c r="D3024" s="5" t="s">
        <v>8</v>
      </c>
    </row>
    <row r="3025" spans="1:4">
      <c r="A3025" s="5" t="s">
        <v>8882</v>
      </c>
      <c r="B3025" s="4" t="s">
        <v>8883</v>
      </c>
      <c r="C3025" s="5" t="s">
        <v>8884</v>
      </c>
      <c r="D3025" s="5" t="s">
        <v>8</v>
      </c>
    </row>
    <row r="3026" spans="1:4">
      <c r="A3026" s="5" t="s">
        <v>8885</v>
      </c>
      <c r="B3026" s="4" t="s">
        <v>8886</v>
      </c>
      <c r="C3026" s="5" t="s">
        <v>8887</v>
      </c>
      <c r="D3026" s="5" t="s">
        <v>8</v>
      </c>
    </row>
    <row r="3027" spans="1:4">
      <c r="A3027" s="5" t="s">
        <v>8888</v>
      </c>
      <c r="B3027" s="4" t="s">
        <v>8889</v>
      </c>
      <c r="C3027" s="5" t="s">
        <v>1736</v>
      </c>
      <c r="D3027" s="5" t="s">
        <v>8</v>
      </c>
    </row>
    <row r="3028" spans="1:4">
      <c r="A3028" s="5" t="s">
        <v>8890</v>
      </c>
      <c r="B3028" s="4" t="s">
        <v>8891</v>
      </c>
      <c r="C3028" s="5" t="s">
        <v>8892</v>
      </c>
      <c r="D3028" s="5" t="s">
        <v>8</v>
      </c>
    </row>
    <row r="3029" spans="1:4">
      <c r="A3029" s="5" t="s">
        <v>8893</v>
      </c>
      <c r="B3029" s="4" t="s">
        <v>8894</v>
      </c>
      <c r="C3029" s="5" t="s">
        <v>8895</v>
      </c>
      <c r="D3029" s="5" t="s">
        <v>8</v>
      </c>
    </row>
    <row r="3030" spans="1:4">
      <c r="A3030" s="5" t="s">
        <v>8896</v>
      </c>
      <c r="B3030" s="4" t="s">
        <v>8897</v>
      </c>
      <c r="C3030" s="5" t="s">
        <v>8898</v>
      </c>
      <c r="D3030" s="5" t="s">
        <v>8</v>
      </c>
    </row>
    <row r="3031" spans="1:4">
      <c r="A3031" s="5" t="s">
        <v>8899</v>
      </c>
      <c r="B3031" s="4" t="s">
        <v>8900</v>
      </c>
      <c r="C3031" s="5" t="s">
        <v>8901</v>
      </c>
      <c r="D3031" s="5" t="s">
        <v>8</v>
      </c>
    </row>
    <row r="3032" spans="1:4">
      <c r="A3032" s="5" t="s">
        <v>8902</v>
      </c>
      <c r="B3032" s="4" t="s">
        <v>8903</v>
      </c>
      <c r="C3032" s="5" t="s">
        <v>8904</v>
      </c>
      <c r="D3032" s="5" t="s">
        <v>8</v>
      </c>
    </row>
    <row r="3033" spans="1:4">
      <c r="A3033" s="5" t="s">
        <v>8905</v>
      </c>
      <c r="B3033" s="4" t="s">
        <v>8906</v>
      </c>
      <c r="C3033" s="5" t="s">
        <v>8907</v>
      </c>
      <c r="D3033" s="5" t="s">
        <v>8</v>
      </c>
    </row>
    <row r="3034" spans="1:4">
      <c r="A3034" s="5" t="s">
        <v>8908</v>
      </c>
      <c r="B3034" s="4" t="s">
        <v>8909</v>
      </c>
      <c r="C3034" s="5" t="s">
        <v>8910</v>
      </c>
      <c r="D3034" s="5" t="s">
        <v>8</v>
      </c>
    </row>
    <row r="3035" spans="1:4">
      <c r="A3035" s="5" t="s">
        <v>8911</v>
      </c>
      <c r="B3035" s="4" t="s">
        <v>8912</v>
      </c>
      <c r="C3035" s="5" t="s">
        <v>8913</v>
      </c>
      <c r="D3035" s="5" t="s">
        <v>8</v>
      </c>
    </row>
    <row r="3036" spans="1:4">
      <c r="A3036" s="5" t="s">
        <v>8914</v>
      </c>
      <c r="B3036" s="4" t="s">
        <v>8915</v>
      </c>
      <c r="C3036" s="5" t="s">
        <v>8916</v>
      </c>
      <c r="D3036" s="5" t="s">
        <v>8</v>
      </c>
    </row>
    <row r="3037" spans="1:4">
      <c r="A3037" s="5" t="s">
        <v>8917</v>
      </c>
      <c r="B3037" s="4" t="s">
        <v>8918</v>
      </c>
      <c r="C3037" s="5" t="s">
        <v>997</v>
      </c>
      <c r="D3037" s="5" t="s">
        <v>8</v>
      </c>
    </row>
    <row r="3038" spans="1:4">
      <c r="A3038" s="5" t="s">
        <v>8919</v>
      </c>
      <c r="B3038" s="4" t="s">
        <v>8920</v>
      </c>
      <c r="C3038" s="5" t="s">
        <v>8921</v>
      </c>
      <c r="D3038" s="5" t="s">
        <v>8</v>
      </c>
    </row>
    <row r="3039" spans="1:4">
      <c r="A3039" s="5" t="s">
        <v>8922</v>
      </c>
      <c r="B3039" s="4" t="s">
        <v>8923</v>
      </c>
      <c r="C3039" s="5" t="s">
        <v>8924</v>
      </c>
      <c r="D3039" s="5" t="s">
        <v>8</v>
      </c>
    </row>
    <row r="3040" spans="1:4">
      <c r="A3040" s="5" t="s">
        <v>8925</v>
      </c>
      <c r="B3040" s="4" t="s">
        <v>8926</v>
      </c>
      <c r="C3040" s="5" t="s">
        <v>8927</v>
      </c>
      <c r="D3040" s="5" t="s">
        <v>8</v>
      </c>
    </row>
    <row r="3041" spans="1:4">
      <c r="A3041" s="5" t="s">
        <v>8928</v>
      </c>
      <c r="B3041" s="4" t="s">
        <v>8929</v>
      </c>
      <c r="C3041" s="5" t="s">
        <v>8930</v>
      </c>
      <c r="D3041" s="5" t="s">
        <v>8</v>
      </c>
    </row>
    <row r="3042" spans="1:4">
      <c r="A3042" s="5" t="s">
        <v>8931</v>
      </c>
      <c r="B3042" s="4" t="s">
        <v>8932</v>
      </c>
      <c r="C3042" s="5" t="s">
        <v>8933</v>
      </c>
      <c r="D3042" s="5" t="s">
        <v>8</v>
      </c>
    </row>
    <row r="3043" spans="1:4">
      <c r="A3043" s="5" t="s">
        <v>8934</v>
      </c>
      <c r="B3043" s="4" t="s">
        <v>8935</v>
      </c>
      <c r="C3043" s="5" t="s">
        <v>8936</v>
      </c>
      <c r="D3043" s="5" t="s">
        <v>8</v>
      </c>
    </row>
    <row r="3044" spans="1:4">
      <c r="A3044" s="5" t="s">
        <v>8937</v>
      </c>
      <c r="B3044" s="4" t="s">
        <v>8938</v>
      </c>
      <c r="C3044" s="5" t="s">
        <v>8939</v>
      </c>
      <c r="D3044" s="5" t="s">
        <v>8</v>
      </c>
    </row>
    <row r="3045" spans="1:4">
      <c r="A3045" s="5" t="s">
        <v>8940</v>
      </c>
      <c r="B3045" s="4" t="s">
        <v>8941</v>
      </c>
      <c r="C3045" s="5" t="s">
        <v>8942</v>
      </c>
      <c r="D3045" s="5" t="s">
        <v>8</v>
      </c>
    </row>
    <row r="3046" spans="1:4">
      <c r="A3046" s="5" t="s">
        <v>8943</v>
      </c>
      <c r="B3046" s="4" t="s">
        <v>8944</v>
      </c>
      <c r="C3046" s="5" t="s">
        <v>8945</v>
      </c>
      <c r="D3046" s="5" t="s">
        <v>8</v>
      </c>
    </row>
    <row r="3047" spans="1:4">
      <c r="A3047" s="5" t="s">
        <v>8946</v>
      </c>
      <c r="B3047" s="4" t="s">
        <v>8947</v>
      </c>
      <c r="C3047" s="5" t="s">
        <v>8948</v>
      </c>
      <c r="D3047" s="5" t="s">
        <v>8</v>
      </c>
    </row>
    <row r="3048" spans="1:4">
      <c r="A3048" s="5" t="s">
        <v>8949</v>
      </c>
      <c r="B3048" s="4" t="s">
        <v>8950</v>
      </c>
      <c r="C3048" s="5" t="s">
        <v>8951</v>
      </c>
      <c r="D3048" s="5" t="s">
        <v>8</v>
      </c>
    </row>
    <row r="3049" spans="1:4">
      <c r="A3049" s="5" t="s">
        <v>8952</v>
      </c>
      <c r="B3049" s="4" t="s">
        <v>8953</v>
      </c>
      <c r="C3049" s="5" t="s">
        <v>8954</v>
      </c>
      <c r="D3049" s="5" t="s">
        <v>8</v>
      </c>
    </row>
    <row r="3050" spans="1:4">
      <c r="A3050" s="5" t="s">
        <v>8955</v>
      </c>
      <c r="B3050" s="4" t="s">
        <v>8956</v>
      </c>
      <c r="C3050" s="5" t="s">
        <v>8957</v>
      </c>
      <c r="D3050" s="5" t="s">
        <v>8</v>
      </c>
    </row>
    <row r="3051" spans="1:4">
      <c r="A3051" s="5" t="s">
        <v>8958</v>
      </c>
      <c r="B3051" s="4" t="s">
        <v>8959</v>
      </c>
      <c r="C3051" s="5" t="s">
        <v>83</v>
      </c>
      <c r="D3051" s="5" t="s">
        <v>8</v>
      </c>
    </row>
    <row r="3052" spans="1:4">
      <c r="A3052" s="5" t="s">
        <v>8960</v>
      </c>
      <c r="B3052" s="4" t="s">
        <v>8961</v>
      </c>
      <c r="C3052" s="5" t="s">
        <v>6108</v>
      </c>
      <c r="D3052" s="5" t="s">
        <v>8</v>
      </c>
    </row>
    <row r="3053" spans="1:4">
      <c r="A3053" s="5" t="s">
        <v>8962</v>
      </c>
      <c r="B3053" s="4" t="s">
        <v>8963</v>
      </c>
      <c r="C3053" s="5" t="s">
        <v>8964</v>
      </c>
      <c r="D3053" s="5" t="s">
        <v>8</v>
      </c>
    </row>
    <row r="3054" spans="1:4">
      <c r="A3054" s="5" t="s">
        <v>8965</v>
      </c>
      <c r="B3054" s="4" t="s">
        <v>8966</v>
      </c>
      <c r="C3054" s="5" t="s">
        <v>8967</v>
      </c>
      <c r="D3054" s="5" t="s">
        <v>8</v>
      </c>
    </row>
    <row r="3055" spans="1:4">
      <c r="A3055" s="5" t="s">
        <v>8968</v>
      </c>
      <c r="B3055" s="4" t="s">
        <v>8969</v>
      </c>
      <c r="C3055" s="5" t="s">
        <v>8970</v>
      </c>
      <c r="D3055" s="5" t="s">
        <v>8</v>
      </c>
    </row>
    <row r="3056" spans="1:4">
      <c r="A3056" s="5" t="s">
        <v>8971</v>
      </c>
      <c r="B3056" s="4" t="s">
        <v>8972</v>
      </c>
      <c r="C3056" s="5" t="s">
        <v>8973</v>
      </c>
      <c r="D3056" s="5" t="s">
        <v>8</v>
      </c>
    </row>
    <row r="3057" spans="1:4">
      <c r="A3057" s="5" t="s">
        <v>8974</v>
      </c>
      <c r="B3057" s="4" t="s">
        <v>8975</v>
      </c>
      <c r="C3057" s="5" t="s">
        <v>8976</v>
      </c>
      <c r="D3057" s="5" t="s">
        <v>8</v>
      </c>
    </row>
    <row r="3058" spans="1:4">
      <c r="A3058" s="5" t="s">
        <v>8977</v>
      </c>
      <c r="B3058" s="4" t="s">
        <v>8978</v>
      </c>
      <c r="C3058" s="5" t="s">
        <v>8979</v>
      </c>
      <c r="D3058" s="5" t="s">
        <v>8</v>
      </c>
    </row>
    <row r="3059" spans="1:4">
      <c r="A3059" s="5" t="s">
        <v>8980</v>
      </c>
      <c r="B3059" s="4" t="s">
        <v>8981</v>
      </c>
      <c r="C3059" s="5" t="s">
        <v>8982</v>
      </c>
      <c r="D3059" s="5" t="s">
        <v>8</v>
      </c>
    </row>
    <row r="3060" spans="1:4">
      <c r="A3060" s="5" t="s">
        <v>8983</v>
      </c>
      <c r="B3060" s="4" t="s">
        <v>8984</v>
      </c>
      <c r="C3060" s="5" t="s">
        <v>8985</v>
      </c>
      <c r="D3060" s="5" t="s">
        <v>8</v>
      </c>
    </row>
    <row r="3061" spans="1:4">
      <c r="A3061" s="5" t="s">
        <v>8986</v>
      </c>
      <c r="B3061" s="4" t="s">
        <v>8987</v>
      </c>
      <c r="C3061" s="5" t="s">
        <v>8988</v>
      </c>
      <c r="D3061" s="5" t="s">
        <v>8</v>
      </c>
    </row>
    <row r="3062" spans="1:4">
      <c r="A3062" s="5" t="s">
        <v>8989</v>
      </c>
      <c r="B3062" s="4" t="s">
        <v>8990</v>
      </c>
      <c r="C3062" s="5" t="s">
        <v>8991</v>
      </c>
      <c r="D3062" s="5" t="s">
        <v>8</v>
      </c>
    </row>
    <row r="3063" spans="1:4">
      <c r="A3063" s="5" t="s">
        <v>8992</v>
      </c>
      <c r="B3063" s="4" t="s">
        <v>8993</v>
      </c>
      <c r="C3063" s="5" t="s">
        <v>8994</v>
      </c>
      <c r="D3063" s="5" t="s">
        <v>8</v>
      </c>
    </row>
    <row r="3064" spans="1:4">
      <c r="A3064" s="5" t="s">
        <v>8995</v>
      </c>
      <c r="B3064" s="4" t="s">
        <v>8996</v>
      </c>
      <c r="C3064" s="5" t="s">
        <v>8997</v>
      </c>
      <c r="D3064" s="5" t="s">
        <v>8</v>
      </c>
    </row>
    <row r="3065" spans="1:4">
      <c r="A3065" s="5" t="s">
        <v>8998</v>
      </c>
      <c r="B3065" s="4" t="s">
        <v>8999</v>
      </c>
      <c r="C3065" s="5" t="s">
        <v>9000</v>
      </c>
      <c r="D3065" s="5" t="s">
        <v>8</v>
      </c>
    </row>
    <row r="3066" spans="1:4">
      <c r="A3066" s="5" t="s">
        <v>9001</v>
      </c>
      <c r="B3066" s="4" t="s">
        <v>9002</v>
      </c>
      <c r="C3066" s="5" t="s">
        <v>9003</v>
      </c>
      <c r="D3066" s="5" t="s">
        <v>8</v>
      </c>
    </row>
    <row r="3067" spans="1:4">
      <c r="A3067" s="5" t="s">
        <v>9004</v>
      </c>
      <c r="B3067" s="4" t="s">
        <v>9005</v>
      </c>
      <c r="C3067" s="5" t="s">
        <v>877</v>
      </c>
      <c r="D3067" s="5" t="s">
        <v>8</v>
      </c>
    </row>
    <row r="3068" spans="1:4">
      <c r="A3068" s="5" t="s">
        <v>9006</v>
      </c>
      <c r="B3068" s="4" t="s">
        <v>9007</v>
      </c>
      <c r="C3068" s="5" t="s">
        <v>9008</v>
      </c>
      <c r="D3068" s="5" t="s">
        <v>8</v>
      </c>
    </row>
    <row r="3069" spans="1:4">
      <c r="A3069" s="5" t="s">
        <v>9009</v>
      </c>
      <c r="B3069" s="4" t="s">
        <v>9010</v>
      </c>
      <c r="C3069" s="5" t="s">
        <v>9011</v>
      </c>
      <c r="D3069" s="5" t="s">
        <v>8</v>
      </c>
    </row>
    <row r="3070" spans="1:4">
      <c r="A3070" s="5" t="s">
        <v>9012</v>
      </c>
      <c r="B3070" s="4" t="s">
        <v>9013</v>
      </c>
      <c r="C3070" s="5" t="s">
        <v>9014</v>
      </c>
      <c r="D3070" s="5" t="s">
        <v>8</v>
      </c>
    </row>
    <row r="3071" spans="1:4">
      <c r="A3071" s="5" t="s">
        <v>9015</v>
      </c>
      <c r="B3071" s="4" t="s">
        <v>9016</v>
      </c>
      <c r="C3071" s="5" t="s">
        <v>9017</v>
      </c>
      <c r="D3071" s="5" t="s">
        <v>8</v>
      </c>
    </row>
    <row r="3072" spans="1:4">
      <c r="A3072" s="5" t="s">
        <v>9018</v>
      </c>
      <c r="B3072" s="4" t="s">
        <v>9019</v>
      </c>
      <c r="C3072" s="5" t="s">
        <v>9020</v>
      </c>
      <c r="D3072" s="5" t="s">
        <v>8</v>
      </c>
    </row>
    <row r="3073" spans="1:4">
      <c r="A3073" s="5" t="s">
        <v>9021</v>
      </c>
      <c r="B3073" s="4" t="s">
        <v>9022</v>
      </c>
      <c r="C3073" s="5" t="s">
        <v>9023</v>
      </c>
      <c r="D3073" s="5" t="s">
        <v>8</v>
      </c>
    </row>
    <row r="3074" spans="1:4">
      <c r="A3074" s="5" t="s">
        <v>9024</v>
      </c>
      <c r="B3074" s="4" t="s">
        <v>9025</v>
      </c>
      <c r="C3074" s="5" t="s">
        <v>9026</v>
      </c>
      <c r="D3074" s="5" t="s">
        <v>8</v>
      </c>
    </row>
    <row r="3075" spans="1:4">
      <c r="A3075" s="5" t="s">
        <v>9027</v>
      </c>
      <c r="B3075" s="4" t="s">
        <v>9028</v>
      </c>
      <c r="C3075" s="5" t="s">
        <v>9029</v>
      </c>
      <c r="D3075" s="5" t="s">
        <v>8</v>
      </c>
    </row>
    <row r="3076" spans="1:4">
      <c r="A3076" s="5" t="s">
        <v>9030</v>
      </c>
      <c r="B3076" s="4" t="s">
        <v>9031</v>
      </c>
      <c r="C3076" s="5" t="s">
        <v>5707</v>
      </c>
      <c r="D3076" s="5" t="s">
        <v>8</v>
      </c>
    </row>
    <row r="3077" spans="1:4">
      <c r="A3077" s="5" t="s">
        <v>9032</v>
      </c>
      <c r="B3077" s="4" t="s">
        <v>9033</v>
      </c>
      <c r="C3077" s="5" t="s">
        <v>9034</v>
      </c>
      <c r="D3077" s="5" t="s">
        <v>8</v>
      </c>
    </row>
    <row r="3078" spans="1:4">
      <c r="A3078" s="5" t="s">
        <v>9035</v>
      </c>
      <c r="B3078" s="4" t="s">
        <v>9036</v>
      </c>
      <c r="C3078" s="5" t="s">
        <v>9037</v>
      </c>
      <c r="D3078" s="5" t="s">
        <v>8</v>
      </c>
    </row>
    <row r="3079" spans="1:4">
      <c r="A3079" s="5" t="s">
        <v>9038</v>
      </c>
      <c r="B3079" s="4" t="s">
        <v>9039</v>
      </c>
      <c r="C3079" s="5" t="s">
        <v>659</v>
      </c>
      <c r="D3079" s="5" t="s">
        <v>8</v>
      </c>
    </row>
    <row r="3080" spans="1:4">
      <c r="A3080" s="5" t="s">
        <v>9040</v>
      </c>
      <c r="B3080" s="4" t="s">
        <v>9041</v>
      </c>
      <c r="C3080" s="5" t="s">
        <v>9042</v>
      </c>
      <c r="D3080" s="5" t="s">
        <v>8</v>
      </c>
    </row>
    <row r="3081" spans="1:4">
      <c r="A3081" s="5" t="s">
        <v>9043</v>
      </c>
      <c r="B3081" s="4" t="s">
        <v>9044</v>
      </c>
      <c r="C3081" s="5" t="s">
        <v>4089</v>
      </c>
      <c r="D3081" s="5" t="s">
        <v>8</v>
      </c>
    </row>
    <row r="3082" spans="1:4">
      <c r="A3082" s="5" t="s">
        <v>9045</v>
      </c>
      <c r="B3082" s="4" t="s">
        <v>9046</v>
      </c>
      <c r="C3082" s="5" t="s">
        <v>9047</v>
      </c>
      <c r="D3082" s="5" t="s">
        <v>8</v>
      </c>
    </row>
    <row r="3083" spans="1:4">
      <c r="A3083" s="5" t="s">
        <v>9048</v>
      </c>
      <c r="B3083" s="4" t="s">
        <v>9049</v>
      </c>
      <c r="C3083" s="5" t="s">
        <v>9050</v>
      </c>
      <c r="D3083" s="5" t="s">
        <v>8</v>
      </c>
    </row>
    <row r="3084" spans="1:4">
      <c r="A3084" s="5" t="s">
        <v>9051</v>
      </c>
      <c r="B3084" s="4" t="s">
        <v>9052</v>
      </c>
      <c r="C3084" s="5" t="s">
        <v>9053</v>
      </c>
      <c r="D3084" s="5" t="s">
        <v>8</v>
      </c>
    </row>
    <row r="3085" spans="1:4">
      <c r="A3085" s="5" t="s">
        <v>9054</v>
      </c>
      <c r="B3085" s="4" t="s">
        <v>9055</v>
      </c>
      <c r="C3085" s="5" t="s">
        <v>9056</v>
      </c>
      <c r="D3085" s="5" t="s">
        <v>8</v>
      </c>
    </row>
    <row r="3086" spans="1:4">
      <c r="A3086" s="5" t="s">
        <v>9057</v>
      </c>
      <c r="B3086" s="4" t="s">
        <v>9058</v>
      </c>
      <c r="C3086" s="5" t="s">
        <v>167</v>
      </c>
      <c r="D3086" s="5" t="s">
        <v>8</v>
      </c>
    </row>
    <row r="3087" spans="1:4">
      <c r="A3087" s="5" t="s">
        <v>9059</v>
      </c>
      <c r="B3087" s="4" t="s">
        <v>9060</v>
      </c>
      <c r="C3087" s="5" t="s">
        <v>9061</v>
      </c>
      <c r="D3087" s="5" t="s">
        <v>8</v>
      </c>
    </row>
    <row r="3088" spans="1:4">
      <c r="A3088" s="5" t="s">
        <v>9062</v>
      </c>
      <c r="B3088" s="4" t="s">
        <v>9063</v>
      </c>
      <c r="C3088" s="5" t="s">
        <v>9064</v>
      </c>
      <c r="D3088" s="5" t="s">
        <v>8</v>
      </c>
    </row>
    <row r="3089" spans="1:4">
      <c r="A3089" s="5" t="s">
        <v>9065</v>
      </c>
      <c r="B3089" s="4" t="s">
        <v>9066</v>
      </c>
      <c r="C3089" s="5" t="s">
        <v>9067</v>
      </c>
      <c r="D3089" s="5" t="s">
        <v>8</v>
      </c>
    </row>
    <row r="3090" spans="1:4">
      <c r="A3090" s="5" t="s">
        <v>9068</v>
      </c>
      <c r="B3090" s="4" t="s">
        <v>9069</v>
      </c>
      <c r="C3090" s="5" t="s">
        <v>9070</v>
      </c>
      <c r="D3090" s="5" t="s">
        <v>8</v>
      </c>
    </row>
    <row r="3091" spans="1:4">
      <c r="A3091" s="5" t="s">
        <v>9071</v>
      </c>
      <c r="B3091" s="4" t="s">
        <v>9072</v>
      </c>
      <c r="C3091" s="5" t="s">
        <v>9073</v>
      </c>
      <c r="D3091" s="5" t="s">
        <v>8</v>
      </c>
    </row>
    <row r="3092" spans="1:4">
      <c r="A3092" s="5" t="s">
        <v>9074</v>
      </c>
      <c r="B3092" s="4" t="s">
        <v>9075</v>
      </c>
      <c r="C3092" s="5" t="s">
        <v>9076</v>
      </c>
      <c r="D3092" s="5" t="s">
        <v>8</v>
      </c>
    </row>
    <row r="3093" spans="1:4">
      <c r="A3093" s="5" t="s">
        <v>9077</v>
      </c>
      <c r="B3093" s="4" t="s">
        <v>9078</v>
      </c>
      <c r="C3093" s="5" t="s">
        <v>9079</v>
      </c>
      <c r="D3093" s="5" t="s">
        <v>8</v>
      </c>
    </row>
    <row r="3094" spans="1:4">
      <c r="A3094" s="5" t="s">
        <v>9080</v>
      </c>
      <c r="B3094" s="4" t="s">
        <v>9081</v>
      </c>
      <c r="C3094" s="5" t="s">
        <v>9082</v>
      </c>
      <c r="D3094" s="5" t="s">
        <v>8</v>
      </c>
    </row>
    <row r="3095" spans="1:4">
      <c r="A3095" s="5" t="s">
        <v>9083</v>
      </c>
      <c r="B3095" s="4" t="s">
        <v>9084</v>
      </c>
      <c r="C3095" s="5" t="s">
        <v>9085</v>
      </c>
      <c r="D3095" s="5" t="s">
        <v>8</v>
      </c>
    </row>
    <row r="3096" spans="1:4">
      <c r="A3096" s="5" t="s">
        <v>9086</v>
      </c>
      <c r="B3096" s="4" t="s">
        <v>9087</v>
      </c>
      <c r="C3096" s="5" t="s">
        <v>9088</v>
      </c>
      <c r="D3096" s="5" t="s">
        <v>8</v>
      </c>
    </row>
    <row r="3097" spans="1:4">
      <c r="A3097" s="5" t="s">
        <v>9089</v>
      </c>
      <c r="B3097" s="4" t="s">
        <v>9090</v>
      </c>
      <c r="C3097" s="5" t="s">
        <v>9091</v>
      </c>
      <c r="D3097" s="5" t="s">
        <v>8</v>
      </c>
    </row>
    <row r="3098" spans="1:4">
      <c r="A3098" s="5" t="s">
        <v>9092</v>
      </c>
      <c r="B3098" s="4" t="s">
        <v>9093</v>
      </c>
      <c r="C3098" s="5" t="s">
        <v>9094</v>
      </c>
      <c r="D3098" s="5" t="s">
        <v>8</v>
      </c>
    </row>
    <row r="3099" spans="1:4">
      <c r="A3099" s="5" t="s">
        <v>9095</v>
      </c>
      <c r="B3099" s="4" t="s">
        <v>9096</v>
      </c>
      <c r="C3099" s="5" t="s">
        <v>9097</v>
      </c>
      <c r="D3099" s="5" t="s">
        <v>8</v>
      </c>
    </row>
    <row r="3100" spans="1:4">
      <c r="A3100" s="5" t="s">
        <v>9098</v>
      </c>
      <c r="B3100" s="4" t="s">
        <v>9099</v>
      </c>
      <c r="C3100" s="5" t="s">
        <v>9100</v>
      </c>
      <c r="D3100" s="5" t="s">
        <v>8</v>
      </c>
    </row>
    <row r="3101" spans="1:4">
      <c r="A3101" s="5" t="s">
        <v>9101</v>
      </c>
      <c r="B3101" s="4" t="s">
        <v>9102</v>
      </c>
      <c r="C3101" s="5" t="s">
        <v>9103</v>
      </c>
      <c r="D3101" s="5" t="s">
        <v>8</v>
      </c>
    </row>
    <row r="3102" spans="1:4">
      <c r="A3102" s="5" t="s">
        <v>9104</v>
      </c>
      <c r="B3102" s="4" t="s">
        <v>9105</v>
      </c>
      <c r="C3102" s="5" t="s">
        <v>9106</v>
      </c>
      <c r="D3102" s="5" t="s">
        <v>8</v>
      </c>
    </row>
    <row r="3103" spans="1:4">
      <c r="A3103" s="5" t="s">
        <v>9107</v>
      </c>
      <c r="B3103" s="4" t="s">
        <v>9108</v>
      </c>
      <c r="C3103" s="5" t="s">
        <v>9109</v>
      </c>
      <c r="D3103" s="5" t="s">
        <v>8</v>
      </c>
    </row>
    <row r="3104" spans="1:4">
      <c r="A3104" s="5" t="s">
        <v>9110</v>
      </c>
      <c r="B3104" s="4" t="s">
        <v>9111</v>
      </c>
      <c r="C3104" s="5" t="s">
        <v>9112</v>
      </c>
      <c r="D3104" s="5" t="s">
        <v>8</v>
      </c>
    </row>
    <row r="3105" spans="1:4">
      <c r="A3105" s="5" t="s">
        <v>9113</v>
      </c>
      <c r="B3105" s="4" t="s">
        <v>9114</v>
      </c>
      <c r="C3105" s="5" t="s">
        <v>9115</v>
      </c>
      <c r="D3105" s="5" t="s">
        <v>8</v>
      </c>
    </row>
    <row r="3106" spans="1:4">
      <c r="A3106" s="5" t="s">
        <v>9116</v>
      </c>
      <c r="B3106" s="4" t="s">
        <v>9117</v>
      </c>
      <c r="C3106" s="5" t="s">
        <v>9118</v>
      </c>
      <c r="D3106" s="5" t="s">
        <v>8</v>
      </c>
    </row>
    <row r="3107" spans="1:4">
      <c r="A3107" s="5" t="s">
        <v>9119</v>
      </c>
      <c r="B3107" s="4" t="s">
        <v>9120</v>
      </c>
      <c r="C3107" s="5" t="s">
        <v>9121</v>
      </c>
      <c r="D3107" s="5" t="s">
        <v>8</v>
      </c>
    </row>
    <row r="3108" spans="1:4">
      <c r="A3108" s="5" t="s">
        <v>9122</v>
      </c>
      <c r="B3108" s="4" t="s">
        <v>9123</v>
      </c>
      <c r="C3108" s="5" t="s">
        <v>9124</v>
      </c>
      <c r="D3108" s="5" t="s">
        <v>8</v>
      </c>
    </row>
    <row r="3109" spans="1:4">
      <c r="A3109" s="5" t="s">
        <v>9125</v>
      </c>
      <c r="B3109" s="4" t="s">
        <v>9126</v>
      </c>
      <c r="C3109" s="5" t="s">
        <v>9127</v>
      </c>
      <c r="D3109" s="5" t="s">
        <v>8</v>
      </c>
    </row>
    <row r="3110" spans="1:4">
      <c r="A3110" s="5" t="s">
        <v>9128</v>
      </c>
      <c r="B3110" s="4" t="s">
        <v>9129</v>
      </c>
      <c r="C3110" s="5" t="s">
        <v>9130</v>
      </c>
      <c r="D3110" s="5" t="s">
        <v>8</v>
      </c>
    </row>
    <row r="3111" spans="1:4">
      <c r="A3111" s="5" t="s">
        <v>9131</v>
      </c>
      <c r="B3111" s="4" t="s">
        <v>9132</v>
      </c>
      <c r="C3111" s="5" t="s">
        <v>9133</v>
      </c>
      <c r="D3111" s="5" t="s">
        <v>8</v>
      </c>
    </row>
    <row r="3112" spans="1:4">
      <c r="A3112" s="5" t="s">
        <v>9134</v>
      </c>
      <c r="B3112" s="4" t="s">
        <v>9135</v>
      </c>
      <c r="C3112" s="5" t="s">
        <v>9136</v>
      </c>
      <c r="D3112" s="5" t="s">
        <v>8</v>
      </c>
    </row>
    <row r="3113" spans="1:4">
      <c r="A3113" s="5" t="s">
        <v>9137</v>
      </c>
      <c r="B3113" s="4" t="s">
        <v>9138</v>
      </c>
      <c r="C3113" s="5" t="s">
        <v>9139</v>
      </c>
      <c r="D3113" s="5" t="s">
        <v>8</v>
      </c>
    </row>
    <row r="3114" spans="1:4">
      <c r="A3114" s="5" t="s">
        <v>9140</v>
      </c>
      <c r="B3114" s="4" t="s">
        <v>9141</v>
      </c>
      <c r="C3114" s="5" t="s">
        <v>9142</v>
      </c>
      <c r="D3114" s="5" t="s">
        <v>8</v>
      </c>
    </row>
    <row r="3115" spans="1:4">
      <c r="A3115" s="5" t="s">
        <v>9143</v>
      </c>
      <c r="B3115" s="4" t="s">
        <v>9144</v>
      </c>
      <c r="C3115" s="5" t="s">
        <v>9145</v>
      </c>
      <c r="D3115" s="5" t="s">
        <v>8</v>
      </c>
    </row>
    <row r="3116" spans="1:4">
      <c r="A3116" s="5" t="s">
        <v>9146</v>
      </c>
      <c r="B3116" s="4" t="s">
        <v>9147</v>
      </c>
      <c r="C3116" s="5" t="s">
        <v>9148</v>
      </c>
      <c r="D3116" s="5" t="s">
        <v>8</v>
      </c>
    </row>
    <row r="3117" spans="1:4">
      <c r="A3117" s="5" t="s">
        <v>9149</v>
      </c>
      <c r="B3117" s="4" t="s">
        <v>9150</v>
      </c>
      <c r="C3117" s="5" t="s">
        <v>9151</v>
      </c>
      <c r="D3117" s="5" t="s">
        <v>8</v>
      </c>
    </row>
    <row r="3118" spans="1:4">
      <c r="A3118" s="5" t="s">
        <v>9152</v>
      </c>
      <c r="B3118" s="4" t="s">
        <v>9153</v>
      </c>
      <c r="C3118" s="5" t="s">
        <v>9154</v>
      </c>
      <c r="D3118" s="5" t="s">
        <v>8</v>
      </c>
    </row>
    <row r="3119" spans="1:4">
      <c r="A3119" s="5" t="s">
        <v>9155</v>
      </c>
      <c r="B3119" s="4" t="s">
        <v>9156</v>
      </c>
      <c r="C3119" s="5" t="s">
        <v>9157</v>
      </c>
      <c r="D3119" s="5" t="s">
        <v>8</v>
      </c>
    </row>
    <row r="3120" spans="1:4">
      <c r="A3120" s="5" t="s">
        <v>9158</v>
      </c>
      <c r="B3120" s="4" t="s">
        <v>9159</v>
      </c>
      <c r="C3120" s="5" t="s">
        <v>9160</v>
      </c>
      <c r="D3120" s="5" t="s">
        <v>8</v>
      </c>
    </row>
    <row r="3121" spans="1:4">
      <c r="A3121" s="5" t="s">
        <v>9161</v>
      </c>
      <c r="B3121" s="4" t="s">
        <v>9162</v>
      </c>
      <c r="C3121" s="5" t="s">
        <v>1463</v>
      </c>
      <c r="D3121" s="5" t="s">
        <v>8</v>
      </c>
    </row>
    <row r="3122" spans="1:4">
      <c r="A3122" s="5" t="s">
        <v>9163</v>
      </c>
      <c r="B3122" s="4" t="s">
        <v>9164</v>
      </c>
      <c r="C3122" s="5" t="s">
        <v>9165</v>
      </c>
      <c r="D3122" s="5" t="s">
        <v>8</v>
      </c>
    </row>
    <row r="3123" spans="1:4">
      <c r="A3123" s="5" t="s">
        <v>9166</v>
      </c>
      <c r="B3123" s="4" t="s">
        <v>9167</v>
      </c>
      <c r="C3123" s="5" t="s">
        <v>9168</v>
      </c>
      <c r="D3123" s="5" t="s">
        <v>8</v>
      </c>
    </row>
    <row r="3124" spans="1:4">
      <c r="A3124" s="5" t="s">
        <v>9169</v>
      </c>
      <c r="B3124" s="4" t="s">
        <v>9170</v>
      </c>
      <c r="C3124" s="5" t="s">
        <v>877</v>
      </c>
      <c r="D3124" s="5" t="s">
        <v>8</v>
      </c>
    </row>
    <row r="3125" spans="1:4">
      <c r="A3125" s="5" t="s">
        <v>9171</v>
      </c>
      <c r="B3125" s="4" t="s">
        <v>9172</v>
      </c>
      <c r="C3125" s="5" t="s">
        <v>9173</v>
      </c>
      <c r="D3125" s="5" t="s">
        <v>8</v>
      </c>
    </row>
    <row r="3126" spans="1:4">
      <c r="A3126" s="5" t="s">
        <v>9174</v>
      </c>
      <c r="B3126" s="4" t="s">
        <v>9175</v>
      </c>
      <c r="C3126" s="5" t="s">
        <v>275</v>
      </c>
      <c r="D3126" s="5" t="s">
        <v>8</v>
      </c>
    </row>
    <row r="3127" spans="1:4">
      <c r="A3127" s="5" t="s">
        <v>9176</v>
      </c>
      <c r="B3127" s="4" t="s">
        <v>9177</v>
      </c>
      <c r="C3127" s="5" t="s">
        <v>656</v>
      </c>
      <c r="D3127" s="5" t="s">
        <v>8</v>
      </c>
    </row>
    <row r="3128" spans="1:4">
      <c r="A3128" s="5" t="s">
        <v>9178</v>
      </c>
      <c r="B3128" s="4" t="s">
        <v>9179</v>
      </c>
      <c r="C3128" s="5" t="s">
        <v>9180</v>
      </c>
      <c r="D3128" s="5" t="s">
        <v>8</v>
      </c>
    </row>
    <row r="3129" spans="1:4">
      <c r="A3129" s="5" t="s">
        <v>9181</v>
      </c>
      <c r="B3129" s="4" t="s">
        <v>9182</v>
      </c>
      <c r="C3129" s="5" t="s">
        <v>9183</v>
      </c>
      <c r="D3129" s="5" t="s">
        <v>8</v>
      </c>
    </row>
    <row r="3130" spans="1:4">
      <c r="A3130" s="5" t="s">
        <v>9184</v>
      </c>
      <c r="B3130" s="4" t="s">
        <v>9185</v>
      </c>
      <c r="C3130" s="5" t="s">
        <v>9186</v>
      </c>
      <c r="D3130" s="5" t="s">
        <v>8</v>
      </c>
    </row>
    <row r="3131" spans="1:4">
      <c r="A3131" s="5" t="s">
        <v>9187</v>
      </c>
      <c r="B3131" s="4" t="s">
        <v>9188</v>
      </c>
      <c r="C3131" s="5" t="s">
        <v>9189</v>
      </c>
      <c r="D3131" s="5" t="s">
        <v>8</v>
      </c>
    </row>
    <row r="3132" spans="1:4">
      <c r="A3132" s="5" t="s">
        <v>9190</v>
      </c>
      <c r="B3132" s="4" t="s">
        <v>9191</v>
      </c>
      <c r="C3132" s="5" t="s">
        <v>9192</v>
      </c>
      <c r="D3132" s="5" t="s">
        <v>8</v>
      </c>
    </row>
    <row r="3133" spans="1:4">
      <c r="A3133" s="5" t="s">
        <v>9193</v>
      </c>
      <c r="B3133" s="4" t="s">
        <v>9194</v>
      </c>
      <c r="C3133" s="5" t="s">
        <v>4039</v>
      </c>
      <c r="D3133" s="5" t="s">
        <v>8</v>
      </c>
    </row>
    <row r="3134" spans="1:4">
      <c r="A3134" s="5" t="s">
        <v>9195</v>
      </c>
      <c r="B3134" s="4" t="s">
        <v>9196</v>
      </c>
      <c r="C3134" s="5" t="s">
        <v>9197</v>
      </c>
      <c r="D3134" s="5" t="s">
        <v>8</v>
      </c>
    </row>
    <row r="3135" spans="1:4">
      <c r="A3135" s="5" t="s">
        <v>9198</v>
      </c>
      <c r="B3135" s="4" t="s">
        <v>9199</v>
      </c>
      <c r="C3135" s="5" t="s">
        <v>9200</v>
      </c>
      <c r="D3135" s="5" t="s">
        <v>8</v>
      </c>
    </row>
    <row r="3136" spans="1:4">
      <c r="A3136" s="5" t="s">
        <v>9201</v>
      </c>
      <c r="B3136" s="4" t="s">
        <v>9202</v>
      </c>
      <c r="C3136" s="5" t="s">
        <v>9203</v>
      </c>
      <c r="D3136" s="5" t="s">
        <v>8</v>
      </c>
    </row>
    <row r="3137" spans="1:4">
      <c r="A3137" s="5" t="s">
        <v>9204</v>
      </c>
      <c r="B3137" s="4" t="s">
        <v>9205</v>
      </c>
      <c r="C3137" s="5" t="s">
        <v>9206</v>
      </c>
      <c r="D3137" s="5" t="s">
        <v>8</v>
      </c>
    </row>
    <row r="3138" spans="1:4">
      <c r="A3138" s="5" t="s">
        <v>9207</v>
      </c>
      <c r="B3138" s="4" t="s">
        <v>9208</v>
      </c>
      <c r="C3138" s="5" t="s">
        <v>9209</v>
      </c>
      <c r="D3138" s="5" t="s">
        <v>8</v>
      </c>
    </row>
    <row r="3139" spans="1:4">
      <c r="A3139" s="5" t="s">
        <v>9210</v>
      </c>
      <c r="B3139" s="4" t="s">
        <v>9211</v>
      </c>
      <c r="C3139" s="5" t="s">
        <v>9212</v>
      </c>
      <c r="D3139" s="5" t="s">
        <v>8</v>
      </c>
    </row>
    <row r="3140" spans="1:4">
      <c r="A3140" s="5" t="s">
        <v>9213</v>
      </c>
      <c r="B3140" s="4" t="s">
        <v>9214</v>
      </c>
      <c r="C3140" s="5" t="s">
        <v>9215</v>
      </c>
      <c r="D3140" s="5" t="s">
        <v>8</v>
      </c>
    </row>
    <row r="3141" spans="1:4">
      <c r="A3141" s="5" t="s">
        <v>9216</v>
      </c>
      <c r="B3141" s="4" t="s">
        <v>9217</v>
      </c>
      <c r="C3141" s="5" t="s">
        <v>9218</v>
      </c>
      <c r="D3141" s="5" t="s">
        <v>8</v>
      </c>
    </row>
    <row r="3142" spans="1:4">
      <c r="A3142" s="5" t="s">
        <v>9219</v>
      </c>
      <c r="B3142" s="4" t="s">
        <v>9220</v>
      </c>
      <c r="C3142" s="5" t="s">
        <v>9221</v>
      </c>
      <c r="D3142" s="5" t="s">
        <v>8</v>
      </c>
    </row>
    <row r="3143" spans="1:4">
      <c r="A3143" s="5" t="s">
        <v>9222</v>
      </c>
      <c r="B3143" s="4" t="s">
        <v>9223</v>
      </c>
      <c r="C3143" s="5" t="s">
        <v>9224</v>
      </c>
      <c r="D3143" s="5" t="s">
        <v>8</v>
      </c>
    </row>
    <row r="3144" spans="1:4">
      <c r="A3144" s="5" t="s">
        <v>9225</v>
      </c>
      <c r="B3144" s="4" t="s">
        <v>9226</v>
      </c>
      <c r="C3144" s="5" t="s">
        <v>9227</v>
      </c>
      <c r="D3144" s="5" t="s">
        <v>8</v>
      </c>
    </row>
    <row r="3145" spans="1:4">
      <c r="A3145" s="5" t="s">
        <v>9228</v>
      </c>
      <c r="B3145" s="4" t="s">
        <v>9229</v>
      </c>
      <c r="C3145" s="5" t="s">
        <v>9230</v>
      </c>
      <c r="D3145" s="5" t="s">
        <v>8</v>
      </c>
    </row>
    <row r="3146" spans="1:4">
      <c r="A3146" s="5" t="s">
        <v>9231</v>
      </c>
      <c r="B3146" s="4" t="s">
        <v>9232</v>
      </c>
      <c r="C3146" s="5" t="s">
        <v>9233</v>
      </c>
      <c r="D3146" s="5" t="s">
        <v>8</v>
      </c>
    </row>
    <row r="3147" spans="1:4">
      <c r="A3147" s="5" t="s">
        <v>9234</v>
      </c>
      <c r="B3147" s="4" t="s">
        <v>9235</v>
      </c>
      <c r="C3147" s="5" t="s">
        <v>3052</v>
      </c>
      <c r="D3147" s="5" t="s">
        <v>8</v>
      </c>
    </row>
    <row r="3148" spans="1:4">
      <c r="A3148" s="5" t="s">
        <v>9236</v>
      </c>
      <c r="B3148" s="4" t="s">
        <v>9237</v>
      </c>
      <c r="C3148" s="5" t="s">
        <v>9238</v>
      </c>
      <c r="D3148" s="5" t="s">
        <v>8</v>
      </c>
    </row>
    <row r="3149" spans="1:4">
      <c r="A3149" s="5" t="s">
        <v>9239</v>
      </c>
      <c r="B3149" s="4" t="s">
        <v>9240</v>
      </c>
      <c r="C3149" s="5" t="s">
        <v>9241</v>
      </c>
      <c r="D3149" s="5" t="s">
        <v>8</v>
      </c>
    </row>
    <row r="3150" spans="1:4">
      <c r="A3150" s="5" t="s">
        <v>9242</v>
      </c>
      <c r="B3150" s="4" t="s">
        <v>9243</v>
      </c>
      <c r="C3150" s="5" t="s">
        <v>83</v>
      </c>
      <c r="D3150" s="5" t="s">
        <v>8</v>
      </c>
    </row>
    <row r="3151" spans="1:4">
      <c r="A3151" s="5" t="s">
        <v>9244</v>
      </c>
      <c r="B3151" s="4" t="s">
        <v>9245</v>
      </c>
      <c r="C3151" s="5" t="s">
        <v>9246</v>
      </c>
      <c r="D3151" s="5" t="s">
        <v>8</v>
      </c>
    </row>
    <row r="3152" spans="1:4">
      <c r="A3152" s="5" t="s">
        <v>9247</v>
      </c>
      <c r="B3152" s="4" t="s">
        <v>9248</v>
      </c>
      <c r="C3152" s="5" t="s">
        <v>9249</v>
      </c>
      <c r="D3152" s="5" t="s">
        <v>8</v>
      </c>
    </row>
    <row r="3153" spans="1:4">
      <c r="A3153" s="5" t="s">
        <v>9250</v>
      </c>
      <c r="B3153" s="4" t="s">
        <v>9251</v>
      </c>
      <c r="C3153" s="5" t="s">
        <v>9252</v>
      </c>
      <c r="D3153" s="5" t="s">
        <v>8</v>
      </c>
    </row>
    <row r="3154" spans="1:4">
      <c r="A3154" s="5" t="s">
        <v>9253</v>
      </c>
      <c r="B3154" s="4" t="s">
        <v>9254</v>
      </c>
      <c r="C3154" s="5" t="s">
        <v>9255</v>
      </c>
      <c r="D3154" s="5" t="s">
        <v>8</v>
      </c>
    </row>
    <row r="3155" spans="1:4">
      <c r="A3155" s="5" t="s">
        <v>9256</v>
      </c>
      <c r="B3155" s="4" t="s">
        <v>9257</v>
      </c>
      <c r="C3155" s="5" t="s">
        <v>9258</v>
      </c>
      <c r="D3155" s="5" t="s">
        <v>8</v>
      </c>
    </row>
    <row r="3156" spans="1:4">
      <c r="A3156" s="5" t="s">
        <v>9259</v>
      </c>
      <c r="B3156" s="4" t="s">
        <v>9260</v>
      </c>
      <c r="C3156" s="5" t="s">
        <v>9261</v>
      </c>
      <c r="D3156" s="5" t="s">
        <v>8</v>
      </c>
    </row>
    <row r="3157" spans="1:4">
      <c r="A3157" s="5" t="s">
        <v>9262</v>
      </c>
      <c r="B3157" s="4" t="s">
        <v>9263</v>
      </c>
      <c r="C3157" s="5" t="s">
        <v>9264</v>
      </c>
      <c r="D3157" s="5" t="s">
        <v>8</v>
      </c>
    </row>
    <row r="3158" spans="1:4">
      <c r="A3158" s="5" t="s">
        <v>9265</v>
      </c>
      <c r="B3158" s="4" t="s">
        <v>9266</v>
      </c>
      <c r="C3158" s="5" t="s">
        <v>9267</v>
      </c>
      <c r="D3158" s="5" t="s">
        <v>8</v>
      </c>
    </row>
    <row r="3159" spans="1:4">
      <c r="A3159" s="5" t="s">
        <v>9268</v>
      </c>
      <c r="B3159" s="4" t="s">
        <v>9269</v>
      </c>
      <c r="C3159" s="5" t="s">
        <v>9270</v>
      </c>
      <c r="D3159" s="5" t="s">
        <v>8</v>
      </c>
    </row>
    <row r="3160" spans="1:4">
      <c r="A3160" s="5" t="s">
        <v>9271</v>
      </c>
      <c r="B3160" s="4" t="s">
        <v>9272</v>
      </c>
      <c r="C3160" s="5" t="s">
        <v>9273</v>
      </c>
      <c r="D3160" s="5" t="s">
        <v>8</v>
      </c>
    </row>
    <row r="3161" spans="1:4">
      <c r="A3161" s="5" t="s">
        <v>9274</v>
      </c>
      <c r="B3161" s="4" t="s">
        <v>9275</v>
      </c>
      <c r="C3161" s="5" t="s">
        <v>9276</v>
      </c>
      <c r="D3161" s="5" t="s">
        <v>8</v>
      </c>
    </row>
    <row r="3162" spans="1:4">
      <c r="A3162" s="5" t="s">
        <v>9277</v>
      </c>
      <c r="B3162" s="4" t="s">
        <v>9278</v>
      </c>
      <c r="C3162" s="5" t="s">
        <v>9279</v>
      </c>
      <c r="D3162" s="5" t="s">
        <v>8</v>
      </c>
    </row>
    <row r="3163" spans="1:4">
      <c r="A3163" s="5" t="s">
        <v>9280</v>
      </c>
      <c r="B3163" s="4" t="s">
        <v>9281</v>
      </c>
      <c r="C3163" s="5" t="s">
        <v>3070</v>
      </c>
      <c r="D3163" s="5" t="s">
        <v>8</v>
      </c>
    </row>
    <row r="3164" spans="1:4">
      <c r="A3164" s="5" t="s">
        <v>9282</v>
      </c>
      <c r="B3164" s="4" t="s">
        <v>9283</v>
      </c>
      <c r="C3164" s="5" t="s">
        <v>9284</v>
      </c>
      <c r="D3164" s="5" t="s">
        <v>8</v>
      </c>
    </row>
    <row r="3165" spans="1:4">
      <c r="A3165" s="5" t="s">
        <v>9285</v>
      </c>
      <c r="B3165" s="4" t="s">
        <v>9286</v>
      </c>
      <c r="C3165" s="5" t="s">
        <v>9287</v>
      </c>
      <c r="D3165" s="5" t="s">
        <v>8</v>
      </c>
    </row>
    <row r="3166" spans="1:4">
      <c r="A3166" s="5" t="s">
        <v>9288</v>
      </c>
      <c r="B3166" s="4" t="s">
        <v>9289</v>
      </c>
      <c r="C3166" s="5" t="s">
        <v>9290</v>
      </c>
      <c r="D3166" s="5" t="s">
        <v>8</v>
      </c>
    </row>
    <row r="3167" spans="1:4">
      <c r="A3167" s="5" t="s">
        <v>9291</v>
      </c>
      <c r="B3167" s="4" t="s">
        <v>9292</v>
      </c>
      <c r="C3167" s="5" t="s">
        <v>9293</v>
      </c>
      <c r="D3167" s="5" t="s">
        <v>8</v>
      </c>
    </row>
    <row r="3168" spans="1:4">
      <c r="A3168" s="5" t="s">
        <v>9294</v>
      </c>
      <c r="B3168" s="4" t="s">
        <v>9295</v>
      </c>
      <c r="C3168" s="5" t="s">
        <v>9296</v>
      </c>
      <c r="D3168" s="5" t="s">
        <v>8</v>
      </c>
    </row>
    <row r="3169" spans="1:4">
      <c r="A3169" s="5" t="s">
        <v>9297</v>
      </c>
      <c r="B3169" s="4" t="s">
        <v>9298</v>
      </c>
      <c r="C3169" s="5" t="s">
        <v>2888</v>
      </c>
      <c r="D3169" s="5" t="s">
        <v>8</v>
      </c>
    </row>
    <row r="3170" spans="1:4">
      <c r="A3170" s="5" t="s">
        <v>9299</v>
      </c>
      <c r="B3170" s="4" t="s">
        <v>9300</v>
      </c>
      <c r="C3170" s="5" t="s">
        <v>9301</v>
      </c>
      <c r="D3170" s="5" t="s">
        <v>8</v>
      </c>
    </row>
    <row r="3171" spans="1:4">
      <c r="A3171" s="5" t="s">
        <v>9302</v>
      </c>
      <c r="B3171" s="4" t="s">
        <v>9303</v>
      </c>
      <c r="C3171" s="5" t="s">
        <v>9304</v>
      </c>
      <c r="D3171" s="5" t="s">
        <v>8</v>
      </c>
    </row>
    <row r="3172" spans="1:4">
      <c r="A3172" s="5" t="s">
        <v>9305</v>
      </c>
      <c r="B3172" s="4" t="s">
        <v>9306</v>
      </c>
      <c r="C3172" s="5" t="s">
        <v>9307</v>
      </c>
      <c r="D3172" s="5" t="s">
        <v>8</v>
      </c>
    </row>
    <row r="3173" spans="1:4">
      <c r="A3173" s="5" t="s">
        <v>9308</v>
      </c>
      <c r="B3173" s="4" t="s">
        <v>9309</v>
      </c>
      <c r="C3173" s="5" t="s">
        <v>9310</v>
      </c>
      <c r="D3173" s="5" t="s">
        <v>8</v>
      </c>
    </row>
    <row r="3174" spans="1:4">
      <c r="A3174" s="5" t="s">
        <v>9311</v>
      </c>
      <c r="B3174" s="4" t="s">
        <v>9312</v>
      </c>
      <c r="C3174" s="5" t="s">
        <v>9313</v>
      </c>
      <c r="D3174" s="5" t="s">
        <v>8</v>
      </c>
    </row>
    <row r="3175" spans="1:4">
      <c r="A3175" s="5" t="s">
        <v>9314</v>
      </c>
      <c r="B3175" s="4" t="s">
        <v>9315</v>
      </c>
      <c r="C3175" s="5" t="s">
        <v>9316</v>
      </c>
      <c r="D3175" s="5" t="s">
        <v>8</v>
      </c>
    </row>
    <row r="3176" spans="1:4">
      <c r="A3176" s="5" t="s">
        <v>9317</v>
      </c>
      <c r="B3176" s="4" t="s">
        <v>9318</v>
      </c>
      <c r="C3176" s="5" t="s">
        <v>9319</v>
      </c>
      <c r="D3176" s="5" t="s">
        <v>8</v>
      </c>
    </row>
    <row r="3177" spans="1:4">
      <c r="A3177" s="5" t="s">
        <v>9320</v>
      </c>
      <c r="B3177" s="4" t="s">
        <v>9321</v>
      </c>
      <c r="C3177" s="5" t="s">
        <v>9322</v>
      </c>
      <c r="D3177" s="5" t="s">
        <v>8</v>
      </c>
    </row>
    <row r="3178" spans="1:4">
      <c r="A3178" s="5" t="s">
        <v>9323</v>
      </c>
      <c r="B3178" s="4" t="s">
        <v>9324</v>
      </c>
      <c r="C3178" s="5" t="s">
        <v>8069</v>
      </c>
      <c r="D3178" s="5" t="s">
        <v>8</v>
      </c>
    </row>
    <row r="3179" spans="1:4">
      <c r="A3179" s="5" t="s">
        <v>9325</v>
      </c>
      <c r="B3179" s="4" t="s">
        <v>9326</v>
      </c>
      <c r="C3179" s="5" t="s">
        <v>9327</v>
      </c>
      <c r="D3179" s="5" t="s">
        <v>8</v>
      </c>
    </row>
    <row r="3180" spans="1:4">
      <c r="A3180" s="5" t="s">
        <v>9328</v>
      </c>
      <c r="B3180" s="4" t="s">
        <v>9329</v>
      </c>
      <c r="C3180" s="5" t="s">
        <v>9330</v>
      </c>
      <c r="D3180" s="5" t="s">
        <v>8</v>
      </c>
    </row>
    <row r="3181" spans="1:4">
      <c r="A3181" s="5" t="s">
        <v>9331</v>
      </c>
      <c r="B3181" s="4" t="s">
        <v>9332</v>
      </c>
      <c r="C3181" s="5" t="s">
        <v>9333</v>
      </c>
      <c r="D3181" s="5" t="s">
        <v>8</v>
      </c>
    </row>
    <row r="3182" spans="1:4">
      <c r="A3182" s="5" t="s">
        <v>9334</v>
      </c>
      <c r="B3182" s="4" t="s">
        <v>9335</v>
      </c>
      <c r="C3182" s="5" t="s">
        <v>9336</v>
      </c>
      <c r="D3182" s="5" t="s">
        <v>8</v>
      </c>
    </row>
    <row r="3183" spans="1:4">
      <c r="A3183" s="5" t="s">
        <v>9337</v>
      </c>
      <c r="B3183" s="4" t="s">
        <v>9338</v>
      </c>
      <c r="C3183" s="5" t="s">
        <v>8069</v>
      </c>
      <c r="D3183" s="5" t="s">
        <v>8</v>
      </c>
    </row>
    <row r="3184" spans="1:4">
      <c r="A3184" s="5" t="s">
        <v>9339</v>
      </c>
      <c r="B3184" s="4" t="s">
        <v>9340</v>
      </c>
      <c r="C3184" s="5" t="s">
        <v>9341</v>
      </c>
      <c r="D3184" s="5" t="s">
        <v>8</v>
      </c>
    </row>
    <row r="3185" spans="1:4">
      <c r="A3185" s="5" t="s">
        <v>9342</v>
      </c>
      <c r="B3185" s="4" t="s">
        <v>9343</v>
      </c>
      <c r="C3185" s="5" t="s">
        <v>9344</v>
      </c>
      <c r="D3185" s="5" t="s">
        <v>8</v>
      </c>
    </row>
    <row r="3186" spans="1:4">
      <c r="A3186" s="5" t="s">
        <v>9345</v>
      </c>
      <c r="B3186" s="4" t="s">
        <v>9346</v>
      </c>
      <c r="C3186" s="5" t="s">
        <v>9347</v>
      </c>
      <c r="D3186" s="5" t="s">
        <v>8</v>
      </c>
    </row>
    <row r="3187" spans="1:4">
      <c r="A3187" s="5" t="s">
        <v>9348</v>
      </c>
      <c r="B3187" s="4" t="s">
        <v>9349</v>
      </c>
      <c r="C3187" s="5" t="s">
        <v>9350</v>
      </c>
      <c r="D3187" s="5" t="s">
        <v>8</v>
      </c>
    </row>
    <row r="3188" spans="1:4">
      <c r="A3188" s="5" t="s">
        <v>9351</v>
      </c>
      <c r="B3188" s="4" t="s">
        <v>9352</v>
      </c>
      <c r="C3188" s="5" t="s">
        <v>2396</v>
      </c>
      <c r="D3188" s="5" t="s">
        <v>8</v>
      </c>
    </row>
    <row r="3189" spans="1:4">
      <c r="A3189" s="5" t="s">
        <v>9353</v>
      </c>
      <c r="B3189" s="4" t="s">
        <v>9354</v>
      </c>
      <c r="C3189" s="5" t="s">
        <v>9355</v>
      </c>
      <c r="D3189" s="5" t="s">
        <v>8</v>
      </c>
    </row>
    <row r="3190" spans="1:4">
      <c r="A3190" s="5" t="s">
        <v>9356</v>
      </c>
      <c r="B3190" s="4" t="s">
        <v>9357</v>
      </c>
      <c r="C3190" s="5" t="s">
        <v>9358</v>
      </c>
      <c r="D3190" s="5" t="s">
        <v>8</v>
      </c>
    </row>
    <row r="3191" spans="1:4">
      <c r="A3191" s="5" t="s">
        <v>9359</v>
      </c>
      <c r="B3191" s="4" t="s">
        <v>9360</v>
      </c>
      <c r="C3191" s="5" t="s">
        <v>9361</v>
      </c>
      <c r="D3191" s="5" t="s">
        <v>8</v>
      </c>
    </row>
    <row r="3192" spans="1:4">
      <c r="A3192" s="5" t="s">
        <v>9362</v>
      </c>
      <c r="B3192" s="4" t="s">
        <v>9363</v>
      </c>
      <c r="C3192" s="5" t="s">
        <v>9364</v>
      </c>
      <c r="D3192" s="5" t="s">
        <v>8</v>
      </c>
    </row>
    <row r="3193" spans="1:4">
      <c r="A3193" s="5" t="s">
        <v>9365</v>
      </c>
      <c r="B3193" s="4" t="s">
        <v>9366</v>
      </c>
      <c r="C3193" s="5" t="s">
        <v>9367</v>
      </c>
      <c r="D3193" s="5" t="s">
        <v>8</v>
      </c>
    </row>
    <row r="3194" spans="1:4">
      <c r="A3194" s="5" t="s">
        <v>9368</v>
      </c>
      <c r="B3194" s="4" t="s">
        <v>9369</v>
      </c>
      <c r="C3194" s="5" t="s">
        <v>9370</v>
      </c>
      <c r="D3194" s="5" t="s">
        <v>8</v>
      </c>
    </row>
    <row r="3195" spans="1:4">
      <c r="A3195" s="5" t="s">
        <v>9371</v>
      </c>
      <c r="B3195" s="4" t="s">
        <v>9372</v>
      </c>
      <c r="C3195" s="5" t="s">
        <v>9373</v>
      </c>
      <c r="D3195" s="5" t="s">
        <v>8</v>
      </c>
    </row>
    <row r="3196" spans="1:4">
      <c r="A3196" s="5" t="s">
        <v>9374</v>
      </c>
      <c r="B3196" s="4" t="s">
        <v>9375</v>
      </c>
      <c r="C3196" s="5" t="s">
        <v>1403</v>
      </c>
      <c r="D3196" s="5" t="s">
        <v>8</v>
      </c>
    </row>
    <row r="3197" spans="1:4">
      <c r="A3197" s="5" t="s">
        <v>9376</v>
      </c>
      <c r="B3197" s="4" t="s">
        <v>9377</v>
      </c>
      <c r="C3197" s="5" t="s">
        <v>9378</v>
      </c>
      <c r="D3197" s="5" t="s">
        <v>8</v>
      </c>
    </row>
    <row r="3198" spans="1:4">
      <c r="A3198" s="5" t="s">
        <v>9379</v>
      </c>
      <c r="B3198" s="4" t="s">
        <v>9380</v>
      </c>
      <c r="C3198" s="5" t="s">
        <v>9381</v>
      </c>
      <c r="D3198" s="5" t="s">
        <v>8</v>
      </c>
    </row>
    <row r="3199" spans="1:4">
      <c r="A3199" s="5" t="s">
        <v>9382</v>
      </c>
      <c r="B3199" s="4" t="s">
        <v>9383</v>
      </c>
      <c r="C3199" s="5" t="s">
        <v>9384</v>
      </c>
      <c r="D3199" s="5" t="s">
        <v>8</v>
      </c>
    </row>
    <row r="3200" spans="1:4">
      <c r="A3200" s="5" t="s">
        <v>9385</v>
      </c>
      <c r="B3200" s="4" t="s">
        <v>9386</v>
      </c>
      <c r="C3200" s="5" t="s">
        <v>9387</v>
      </c>
      <c r="D3200" s="5" t="s">
        <v>8</v>
      </c>
    </row>
    <row r="3201" spans="1:4">
      <c r="A3201" s="5" t="s">
        <v>9388</v>
      </c>
      <c r="B3201" s="4" t="s">
        <v>9389</v>
      </c>
      <c r="C3201" s="5" t="s">
        <v>9390</v>
      </c>
      <c r="D3201" s="5" t="s">
        <v>8</v>
      </c>
    </row>
    <row r="3202" spans="1:4">
      <c r="A3202" s="5" t="s">
        <v>9391</v>
      </c>
      <c r="B3202" s="4" t="s">
        <v>9392</v>
      </c>
      <c r="C3202" s="5" t="s">
        <v>9393</v>
      </c>
      <c r="D3202" s="5" t="s">
        <v>8</v>
      </c>
    </row>
    <row r="3203" spans="1:4">
      <c r="A3203" s="5" t="s">
        <v>9394</v>
      </c>
      <c r="B3203" s="4" t="s">
        <v>9395</v>
      </c>
      <c r="C3203" s="5" t="s">
        <v>9396</v>
      </c>
      <c r="D3203" s="5" t="s">
        <v>8</v>
      </c>
    </row>
    <row r="3204" spans="1:4">
      <c r="A3204" s="5" t="s">
        <v>9397</v>
      </c>
      <c r="B3204" s="4" t="s">
        <v>9398</v>
      </c>
      <c r="C3204" s="5" t="s">
        <v>9399</v>
      </c>
      <c r="D3204" s="5" t="s">
        <v>8</v>
      </c>
    </row>
    <row r="3205" spans="1:4">
      <c r="A3205" s="5" t="s">
        <v>9400</v>
      </c>
      <c r="B3205" s="4" t="s">
        <v>9401</v>
      </c>
      <c r="C3205" s="5" t="s">
        <v>4411</v>
      </c>
      <c r="D3205" s="5" t="s">
        <v>8</v>
      </c>
    </row>
    <row r="3206" spans="1:4">
      <c r="A3206" s="5" t="s">
        <v>9402</v>
      </c>
      <c r="B3206" s="4" t="s">
        <v>9403</v>
      </c>
      <c r="C3206" s="5" t="s">
        <v>9404</v>
      </c>
      <c r="D3206" s="5" t="s">
        <v>8</v>
      </c>
    </row>
    <row r="3207" spans="1:4">
      <c r="A3207" s="5" t="s">
        <v>9405</v>
      </c>
      <c r="B3207" s="4" t="s">
        <v>9406</v>
      </c>
      <c r="C3207" s="5" t="s">
        <v>9407</v>
      </c>
      <c r="D3207" s="5" t="s">
        <v>8</v>
      </c>
    </row>
    <row r="3208" spans="1:4">
      <c r="A3208" s="5" t="s">
        <v>9408</v>
      </c>
      <c r="B3208" s="4" t="s">
        <v>9409</v>
      </c>
      <c r="C3208" s="5" t="s">
        <v>9410</v>
      </c>
      <c r="D3208" s="5" t="s">
        <v>8</v>
      </c>
    </row>
    <row r="3209" spans="1:4">
      <c r="A3209" s="5" t="s">
        <v>9411</v>
      </c>
      <c r="B3209" s="4" t="s">
        <v>9412</v>
      </c>
      <c r="C3209" s="5" t="s">
        <v>9413</v>
      </c>
      <c r="D3209" s="5" t="s">
        <v>8</v>
      </c>
    </row>
    <row r="3210" spans="1:4">
      <c r="A3210" s="5" t="s">
        <v>9414</v>
      </c>
      <c r="B3210" s="4" t="s">
        <v>9415</v>
      </c>
      <c r="C3210" s="5" t="s">
        <v>9416</v>
      </c>
      <c r="D3210" s="5" t="s">
        <v>8</v>
      </c>
    </row>
    <row r="3211" spans="1:4">
      <c r="A3211" s="5" t="s">
        <v>9417</v>
      </c>
      <c r="B3211" s="4" t="s">
        <v>9418</v>
      </c>
      <c r="C3211" s="5" t="s">
        <v>9419</v>
      </c>
      <c r="D3211" s="5" t="s">
        <v>8</v>
      </c>
    </row>
    <row r="3212" spans="1:4">
      <c r="A3212" s="5" t="s">
        <v>9420</v>
      </c>
      <c r="B3212" s="4" t="s">
        <v>9421</v>
      </c>
      <c r="C3212" s="5" t="s">
        <v>9422</v>
      </c>
      <c r="D3212" s="5" t="s">
        <v>8</v>
      </c>
    </row>
    <row r="3213" spans="1:4">
      <c r="A3213" s="5" t="s">
        <v>9423</v>
      </c>
      <c r="B3213" s="4" t="s">
        <v>9424</v>
      </c>
      <c r="C3213" s="5" t="s">
        <v>9425</v>
      </c>
      <c r="D3213" s="5" t="s">
        <v>8</v>
      </c>
    </row>
    <row r="3214" spans="1:4">
      <c r="A3214" s="5" t="s">
        <v>9426</v>
      </c>
      <c r="B3214" s="4" t="s">
        <v>9427</v>
      </c>
      <c r="C3214" s="5" t="s">
        <v>6305</v>
      </c>
      <c r="D3214" s="5" t="s">
        <v>8</v>
      </c>
    </row>
    <row r="3215" spans="1:4">
      <c r="A3215" s="5" t="s">
        <v>9428</v>
      </c>
      <c r="B3215" s="4" t="s">
        <v>9429</v>
      </c>
      <c r="C3215" s="5" t="s">
        <v>9430</v>
      </c>
      <c r="D3215" s="5" t="s">
        <v>8</v>
      </c>
    </row>
    <row r="3216" spans="1:4">
      <c r="A3216" s="5" t="s">
        <v>9431</v>
      </c>
      <c r="B3216" s="4" t="s">
        <v>9432</v>
      </c>
      <c r="C3216" s="5" t="s">
        <v>9433</v>
      </c>
      <c r="D3216" s="5" t="s">
        <v>8</v>
      </c>
    </row>
    <row r="3217" spans="1:4">
      <c r="A3217" s="5" t="s">
        <v>9434</v>
      </c>
      <c r="B3217" s="4" t="s">
        <v>9435</v>
      </c>
      <c r="C3217" s="5" t="s">
        <v>9436</v>
      </c>
      <c r="D3217" s="5" t="s">
        <v>8</v>
      </c>
    </row>
    <row r="3218" spans="1:4">
      <c r="A3218" s="5" t="s">
        <v>9437</v>
      </c>
      <c r="B3218" s="4" t="s">
        <v>9438</v>
      </c>
      <c r="C3218" s="5" t="s">
        <v>9439</v>
      </c>
      <c r="D3218" s="5" t="s">
        <v>8</v>
      </c>
    </row>
    <row r="3219" spans="1:4">
      <c r="A3219" s="5" t="s">
        <v>9440</v>
      </c>
      <c r="B3219" s="4" t="s">
        <v>9441</v>
      </c>
      <c r="C3219" s="5" t="s">
        <v>9442</v>
      </c>
      <c r="D3219" s="5" t="s">
        <v>8</v>
      </c>
    </row>
    <row r="3220" spans="1:4">
      <c r="A3220" s="5" t="s">
        <v>9443</v>
      </c>
      <c r="B3220" s="4" t="s">
        <v>9444</v>
      </c>
      <c r="C3220" s="5" t="s">
        <v>9445</v>
      </c>
      <c r="D3220" s="5" t="s">
        <v>8</v>
      </c>
    </row>
    <row r="3221" spans="1:4">
      <c r="A3221" s="5" t="s">
        <v>9446</v>
      </c>
      <c r="B3221" s="4" t="s">
        <v>9447</v>
      </c>
      <c r="C3221" s="5" t="s">
        <v>9448</v>
      </c>
      <c r="D3221" s="5" t="s">
        <v>8</v>
      </c>
    </row>
    <row r="3222" spans="1:4">
      <c r="A3222" s="5" t="s">
        <v>9449</v>
      </c>
      <c r="B3222" s="4" t="s">
        <v>9450</v>
      </c>
      <c r="C3222" s="5" t="s">
        <v>9451</v>
      </c>
      <c r="D3222" s="5" t="s">
        <v>8</v>
      </c>
    </row>
    <row r="3223" spans="1:4">
      <c r="A3223" s="5" t="s">
        <v>9452</v>
      </c>
      <c r="B3223" s="4" t="s">
        <v>9453</v>
      </c>
      <c r="C3223" s="5" t="s">
        <v>9454</v>
      </c>
      <c r="D3223" s="5" t="s">
        <v>8</v>
      </c>
    </row>
    <row r="3224" spans="1:4">
      <c r="A3224" s="5" t="s">
        <v>9455</v>
      </c>
      <c r="B3224" s="4" t="s">
        <v>9456</v>
      </c>
      <c r="C3224" s="5" t="s">
        <v>9457</v>
      </c>
      <c r="D3224" s="5" t="s">
        <v>8</v>
      </c>
    </row>
    <row r="3225" spans="1:4">
      <c r="A3225" s="5" t="s">
        <v>9458</v>
      </c>
      <c r="B3225" s="4" t="s">
        <v>9459</v>
      </c>
      <c r="C3225" s="5" t="s">
        <v>9460</v>
      </c>
      <c r="D3225" s="5" t="s">
        <v>8</v>
      </c>
    </row>
    <row r="3226" spans="1:4">
      <c r="A3226" s="5" t="s">
        <v>9461</v>
      </c>
      <c r="B3226" s="4" t="s">
        <v>9462</v>
      </c>
      <c r="C3226" s="5" t="s">
        <v>9463</v>
      </c>
      <c r="D3226" s="5" t="s">
        <v>8</v>
      </c>
    </row>
    <row r="3227" spans="1:4">
      <c r="A3227" s="5" t="s">
        <v>9464</v>
      </c>
      <c r="B3227" s="4" t="s">
        <v>9465</v>
      </c>
      <c r="C3227" s="5" t="s">
        <v>9466</v>
      </c>
      <c r="D3227" s="5" t="s">
        <v>8</v>
      </c>
    </row>
    <row r="3228" spans="1:4">
      <c r="A3228" s="5" t="s">
        <v>9467</v>
      </c>
      <c r="B3228" s="4" t="s">
        <v>9468</v>
      </c>
      <c r="C3228" s="5" t="s">
        <v>9469</v>
      </c>
      <c r="D3228" s="5" t="s">
        <v>8</v>
      </c>
    </row>
    <row r="3229" spans="1:4">
      <c r="A3229" s="5" t="s">
        <v>9470</v>
      </c>
      <c r="B3229" s="4" t="s">
        <v>9471</v>
      </c>
      <c r="C3229" s="5" t="s">
        <v>236</v>
      </c>
      <c r="D3229" s="5" t="s">
        <v>8</v>
      </c>
    </row>
    <row r="3230" spans="1:4">
      <c r="A3230" s="5" t="s">
        <v>9472</v>
      </c>
      <c r="B3230" s="4" t="s">
        <v>9473</v>
      </c>
      <c r="C3230" s="5" t="s">
        <v>9474</v>
      </c>
      <c r="D3230" s="5" t="s">
        <v>8</v>
      </c>
    </row>
    <row r="3231" spans="1:4">
      <c r="A3231" s="5" t="s">
        <v>9475</v>
      </c>
      <c r="B3231" s="4" t="s">
        <v>9476</v>
      </c>
      <c r="C3231" s="5" t="s">
        <v>9477</v>
      </c>
      <c r="D3231" s="5" t="s">
        <v>8</v>
      </c>
    </row>
    <row r="3232" spans="1:4">
      <c r="A3232" s="5" t="s">
        <v>9478</v>
      </c>
      <c r="B3232" s="4" t="s">
        <v>9479</v>
      </c>
      <c r="C3232" s="5" t="s">
        <v>9480</v>
      </c>
      <c r="D3232" s="5" t="s">
        <v>8</v>
      </c>
    </row>
    <row r="3233" spans="1:4">
      <c r="A3233" s="5" t="s">
        <v>9481</v>
      </c>
      <c r="B3233" s="4" t="s">
        <v>9482</v>
      </c>
      <c r="C3233" s="5" t="s">
        <v>5273</v>
      </c>
      <c r="D3233" s="5" t="s">
        <v>8</v>
      </c>
    </row>
    <row r="3234" spans="1:4">
      <c r="A3234" s="5" t="s">
        <v>9483</v>
      </c>
      <c r="B3234" s="4" t="s">
        <v>9484</v>
      </c>
      <c r="C3234" s="5" t="s">
        <v>9485</v>
      </c>
      <c r="D3234" s="5" t="s">
        <v>8</v>
      </c>
    </row>
    <row r="3235" spans="1:4">
      <c r="A3235" s="5" t="s">
        <v>9486</v>
      </c>
      <c r="B3235" s="4" t="s">
        <v>9487</v>
      </c>
      <c r="C3235" s="5" t="s">
        <v>9488</v>
      </c>
      <c r="D3235" s="5" t="s">
        <v>8</v>
      </c>
    </row>
    <row r="3236" spans="1:4">
      <c r="A3236" s="5" t="s">
        <v>9489</v>
      </c>
      <c r="B3236" s="4" t="s">
        <v>9490</v>
      </c>
      <c r="C3236" s="5" t="s">
        <v>9491</v>
      </c>
      <c r="D3236" s="5" t="s">
        <v>8</v>
      </c>
    </row>
    <row r="3237" spans="1:4">
      <c r="A3237" s="5" t="s">
        <v>9492</v>
      </c>
      <c r="B3237" s="4" t="s">
        <v>9493</v>
      </c>
      <c r="C3237" s="5" t="s">
        <v>9494</v>
      </c>
      <c r="D3237" s="5" t="s">
        <v>8</v>
      </c>
    </row>
    <row r="3238" spans="1:4">
      <c r="A3238" s="5" t="s">
        <v>9495</v>
      </c>
      <c r="B3238" s="4" t="s">
        <v>9496</v>
      </c>
      <c r="C3238" s="5" t="s">
        <v>9497</v>
      </c>
      <c r="D3238" s="5" t="s">
        <v>8</v>
      </c>
    </row>
    <row r="3239" spans="1:4">
      <c r="A3239" s="5" t="s">
        <v>9498</v>
      </c>
      <c r="B3239" s="4" t="s">
        <v>9499</v>
      </c>
      <c r="C3239" s="5" t="s">
        <v>9500</v>
      </c>
      <c r="D3239" s="5" t="s">
        <v>8</v>
      </c>
    </row>
    <row r="3240" spans="1:4">
      <c r="A3240" s="5" t="s">
        <v>9501</v>
      </c>
      <c r="B3240" s="4" t="s">
        <v>9502</v>
      </c>
      <c r="C3240" s="5" t="s">
        <v>9503</v>
      </c>
      <c r="D3240" s="5" t="s">
        <v>8</v>
      </c>
    </row>
    <row r="3241" spans="1:4">
      <c r="A3241" s="5" t="s">
        <v>9504</v>
      </c>
      <c r="B3241" s="4" t="s">
        <v>9505</v>
      </c>
      <c r="C3241" s="5" t="s">
        <v>9506</v>
      </c>
      <c r="D3241" s="5" t="s">
        <v>8</v>
      </c>
    </row>
    <row r="3242" spans="1:4">
      <c r="A3242" s="5" t="s">
        <v>9507</v>
      </c>
      <c r="B3242" s="4" t="s">
        <v>9508</v>
      </c>
      <c r="C3242" s="5" t="s">
        <v>9509</v>
      </c>
      <c r="D3242" s="5" t="s">
        <v>8</v>
      </c>
    </row>
    <row r="3243" spans="1:4">
      <c r="A3243" s="5" t="s">
        <v>9510</v>
      </c>
      <c r="B3243" s="4" t="s">
        <v>9511</v>
      </c>
      <c r="C3243" s="5" t="s">
        <v>9512</v>
      </c>
      <c r="D3243" s="5" t="s">
        <v>8</v>
      </c>
    </row>
    <row r="3244" spans="1:4">
      <c r="A3244" s="5" t="s">
        <v>9513</v>
      </c>
      <c r="B3244" s="4" t="s">
        <v>9514</v>
      </c>
      <c r="C3244" s="5" t="s">
        <v>4731</v>
      </c>
      <c r="D3244" s="5" t="s">
        <v>8</v>
      </c>
    </row>
    <row r="3245" spans="1:4">
      <c r="A3245" s="5" t="s">
        <v>9515</v>
      </c>
      <c r="B3245" s="4" t="s">
        <v>9516</v>
      </c>
      <c r="C3245" s="5" t="s">
        <v>9517</v>
      </c>
      <c r="D3245" s="5" t="s">
        <v>8</v>
      </c>
    </row>
    <row r="3246" spans="1:4">
      <c r="A3246" s="5" t="s">
        <v>9518</v>
      </c>
      <c r="B3246" s="4" t="s">
        <v>9519</v>
      </c>
      <c r="C3246" s="5" t="s">
        <v>9520</v>
      </c>
      <c r="D3246" s="5" t="s">
        <v>8</v>
      </c>
    </row>
    <row r="3247" spans="1:4">
      <c r="A3247" s="5" t="s">
        <v>9521</v>
      </c>
      <c r="B3247" s="4" t="s">
        <v>9522</v>
      </c>
      <c r="C3247" s="5" t="s">
        <v>9523</v>
      </c>
      <c r="D3247" s="5" t="s">
        <v>8</v>
      </c>
    </row>
    <row r="3248" spans="1:4">
      <c r="A3248" s="5" t="s">
        <v>9524</v>
      </c>
      <c r="B3248" s="4" t="s">
        <v>9525</v>
      </c>
      <c r="C3248" s="5" t="s">
        <v>9526</v>
      </c>
      <c r="D3248" s="5" t="s">
        <v>8</v>
      </c>
    </row>
    <row r="3249" spans="1:4">
      <c r="A3249" s="5" t="s">
        <v>9527</v>
      </c>
      <c r="B3249" s="4" t="s">
        <v>9528</v>
      </c>
      <c r="C3249" s="5" t="s">
        <v>9529</v>
      </c>
      <c r="D3249" s="5" t="s">
        <v>8</v>
      </c>
    </row>
    <row r="3250" spans="1:4">
      <c r="A3250" s="5" t="s">
        <v>9530</v>
      </c>
      <c r="B3250" s="4" t="s">
        <v>9531</v>
      </c>
      <c r="C3250" s="5" t="s">
        <v>9532</v>
      </c>
      <c r="D3250" s="5" t="s">
        <v>8</v>
      </c>
    </row>
    <row r="3251" spans="1:4">
      <c r="A3251" s="5" t="s">
        <v>9533</v>
      </c>
      <c r="B3251" s="4" t="s">
        <v>9534</v>
      </c>
      <c r="C3251" s="5" t="s">
        <v>9535</v>
      </c>
      <c r="D3251" s="5" t="s">
        <v>8</v>
      </c>
    </row>
    <row r="3252" spans="1:4">
      <c r="A3252" s="5" t="s">
        <v>9536</v>
      </c>
      <c r="B3252" s="4" t="s">
        <v>9537</v>
      </c>
      <c r="C3252" s="5" t="s">
        <v>9538</v>
      </c>
      <c r="D3252" s="5" t="s">
        <v>8</v>
      </c>
    </row>
    <row r="3253" spans="1:4">
      <c r="A3253" s="5" t="s">
        <v>9539</v>
      </c>
      <c r="B3253" s="4" t="s">
        <v>9540</v>
      </c>
      <c r="C3253" s="5" t="s">
        <v>9541</v>
      </c>
      <c r="D3253" s="5" t="s">
        <v>8</v>
      </c>
    </row>
    <row r="3254" spans="1:4">
      <c r="A3254" s="5" t="s">
        <v>9542</v>
      </c>
      <c r="B3254" s="4" t="s">
        <v>9543</v>
      </c>
      <c r="C3254" s="5" t="s">
        <v>9544</v>
      </c>
      <c r="D3254" s="5" t="s">
        <v>8</v>
      </c>
    </row>
    <row r="3255" spans="1:4">
      <c r="A3255" s="5" t="s">
        <v>9545</v>
      </c>
      <c r="B3255" s="4" t="s">
        <v>9546</v>
      </c>
      <c r="C3255" s="5" t="s">
        <v>9547</v>
      </c>
      <c r="D3255" s="5" t="s">
        <v>8</v>
      </c>
    </row>
    <row r="3256" spans="1:4">
      <c r="A3256" s="5" t="s">
        <v>9548</v>
      </c>
      <c r="B3256" s="4" t="s">
        <v>9549</v>
      </c>
      <c r="C3256" s="5" t="s">
        <v>9550</v>
      </c>
      <c r="D3256" s="5" t="s">
        <v>8</v>
      </c>
    </row>
    <row r="3257" spans="1:4">
      <c r="A3257" s="5" t="s">
        <v>9551</v>
      </c>
      <c r="B3257" s="4" t="s">
        <v>9552</v>
      </c>
      <c r="C3257" s="5" t="s">
        <v>9553</v>
      </c>
      <c r="D3257" s="5" t="s">
        <v>8</v>
      </c>
    </row>
    <row r="3258" spans="1:4">
      <c r="A3258" s="5" t="s">
        <v>9554</v>
      </c>
      <c r="B3258" s="4" t="s">
        <v>9555</v>
      </c>
      <c r="C3258" s="5" t="s">
        <v>9556</v>
      </c>
      <c r="D3258" s="5" t="s">
        <v>8</v>
      </c>
    </row>
    <row r="3259" spans="1:4">
      <c r="A3259" s="5" t="s">
        <v>9557</v>
      </c>
      <c r="B3259" s="4" t="s">
        <v>9558</v>
      </c>
      <c r="C3259" s="5" t="s">
        <v>9559</v>
      </c>
      <c r="D3259" s="5" t="s">
        <v>8</v>
      </c>
    </row>
    <row r="3260" spans="1:4">
      <c r="A3260" s="5" t="s">
        <v>9560</v>
      </c>
      <c r="B3260" s="4" t="s">
        <v>9561</v>
      </c>
      <c r="C3260" s="5" t="s">
        <v>9562</v>
      </c>
      <c r="D3260" s="5" t="s">
        <v>8</v>
      </c>
    </row>
    <row r="3261" spans="1:4">
      <c r="A3261" s="5" t="s">
        <v>9563</v>
      </c>
      <c r="B3261" s="4" t="s">
        <v>9564</v>
      </c>
      <c r="C3261" s="5" t="s">
        <v>9565</v>
      </c>
      <c r="D3261" s="5" t="s">
        <v>8</v>
      </c>
    </row>
    <row r="3262" spans="1:4">
      <c r="A3262" s="5" t="s">
        <v>9566</v>
      </c>
      <c r="B3262" s="4" t="s">
        <v>9567</v>
      </c>
      <c r="C3262" s="5" t="s">
        <v>9568</v>
      </c>
      <c r="D3262" s="5" t="s">
        <v>8</v>
      </c>
    </row>
    <row r="3263" spans="1:4">
      <c r="A3263" s="5" t="s">
        <v>9569</v>
      </c>
      <c r="B3263" s="4" t="s">
        <v>9570</v>
      </c>
      <c r="C3263" s="5" t="s">
        <v>9571</v>
      </c>
      <c r="D3263" s="5" t="s">
        <v>8</v>
      </c>
    </row>
    <row r="3264" spans="1:4">
      <c r="A3264" s="5" t="s">
        <v>9572</v>
      </c>
      <c r="B3264" s="4" t="s">
        <v>9573</v>
      </c>
      <c r="C3264" s="5" t="s">
        <v>9574</v>
      </c>
      <c r="D3264" s="5" t="s">
        <v>8</v>
      </c>
    </row>
    <row r="3265" spans="1:4">
      <c r="A3265" s="5" t="s">
        <v>9575</v>
      </c>
      <c r="B3265" s="4" t="s">
        <v>9576</v>
      </c>
      <c r="C3265" s="5" t="s">
        <v>9577</v>
      </c>
      <c r="D3265" s="5" t="s">
        <v>8</v>
      </c>
    </row>
    <row r="3266" spans="1:4">
      <c r="A3266" s="5" t="s">
        <v>9578</v>
      </c>
      <c r="B3266" s="4" t="s">
        <v>9579</v>
      </c>
      <c r="C3266" s="5" t="s">
        <v>3521</v>
      </c>
      <c r="D3266" s="5" t="s">
        <v>8</v>
      </c>
    </row>
    <row r="3267" spans="1:4">
      <c r="A3267" s="5" t="s">
        <v>9580</v>
      </c>
      <c r="B3267" s="4" t="s">
        <v>9581</v>
      </c>
      <c r="C3267" s="5" t="s">
        <v>9582</v>
      </c>
      <c r="D3267" s="5" t="s">
        <v>8</v>
      </c>
    </row>
    <row r="3268" spans="1:4">
      <c r="A3268" s="5" t="s">
        <v>9583</v>
      </c>
      <c r="B3268" s="4" t="s">
        <v>9584</v>
      </c>
      <c r="C3268" s="5" t="s">
        <v>9585</v>
      </c>
      <c r="D3268" s="5" t="s">
        <v>8</v>
      </c>
    </row>
    <row r="3269" spans="1:4">
      <c r="A3269" s="5" t="s">
        <v>9586</v>
      </c>
      <c r="B3269" s="4" t="s">
        <v>9587</v>
      </c>
      <c r="C3269" s="5" t="s">
        <v>6880</v>
      </c>
      <c r="D3269" s="5" t="s">
        <v>8</v>
      </c>
    </row>
    <row r="3270" spans="1:4">
      <c r="A3270" s="5" t="s">
        <v>9588</v>
      </c>
      <c r="B3270" s="4" t="s">
        <v>9589</v>
      </c>
      <c r="C3270" s="5" t="s">
        <v>9590</v>
      </c>
      <c r="D3270" s="5" t="s">
        <v>8</v>
      </c>
    </row>
    <row r="3271" spans="1:4">
      <c r="A3271" s="5" t="s">
        <v>9591</v>
      </c>
      <c r="B3271" s="4" t="s">
        <v>9592</v>
      </c>
      <c r="C3271" s="5" t="s">
        <v>9593</v>
      </c>
      <c r="D3271" s="5" t="s">
        <v>8</v>
      </c>
    </row>
    <row r="3272" spans="1:4">
      <c r="A3272" s="5" t="s">
        <v>9594</v>
      </c>
      <c r="B3272" s="4" t="s">
        <v>9595</v>
      </c>
      <c r="C3272" s="5" t="s">
        <v>7840</v>
      </c>
      <c r="D3272" s="5" t="s">
        <v>8</v>
      </c>
    </row>
    <row r="3273" spans="1:4">
      <c r="A3273" s="5" t="s">
        <v>9596</v>
      </c>
      <c r="B3273" s="4" t="s">
        <v>9597</v>
      </c>
      <c r="C3273" s="5" t="s">
        <v>9598</v>
      </c>
      <c r="D3273" s="5" t="s">
        <v>8</v>
      </c>
    </row>
    <row r="3274" spans="1:4">
      <c r="A3274" s="5" t="s">
        <v>9599</v>
      </c>
      <c r="B3274" s="4" t="s">
        <v>9600</v>
      </c>
      <c r="C3274" s="5" t="s">
        <v>9601</v>
      </c>
      <c r="D3274" s="5" t="s">
        <v>8</v>
      </c>
    </row>
    <row r="3275" spans="1:4">
      <c r="A3275" s="5" t="s">
        <v>9602</v>
      </c>
      <c r="B3275" s="4" t="s">
        <v>9603</v>
      </c>
      <c r="C3275" s="5" t="s">
        <v>9604</v>
      </c>
      <c r="D3275" s="5" t="s">
        <v>8</v>
      </c>
    </row>
    <row r="3276" spans="1:4">
      <c r="A3276" s="5" t="s">
        <v>9605</v>
      </c>
      <c r="B3276" s="4" t="s">
        <v>9606</v>
      </c>
      <c r="C3276" s="5" t="s">
        <v>9607</v>
      </c>
      <c r="D3276" s="5" t="s">
        <v>8</v>
      </c>
    </row>
    <row r="3277" spans="1:4">
      <c r="A3277" s="5" t="s">
        <v>9608</v>
      </c>
      <c r="B3277" s="4" t="s">
        <v>9609</v>
      </c>
      <c r="C3277" s="5" t="s">
        <v>9610</v>
      </c>
      <c r="D3277" s="5" t="s">
        <v>8</v>
      </c>
    </row>
    <row r="3278" spans="1:4">
      <c r="A3278" s="5" t="s">
        <v>9611</v>
      </c>
      <c r="B3278" s="4" t="s">
        <v>9612</v>
      </c>
      <c r="C3278" s="5" t="s">
        <v>9613</v>
      </c>
      <c r="D3278" s="5" t="s">
        <v>8</v>
      </c>
    </row>
    <row r="3279" spans="1:4">
      <c r="A3279" s="5" t="s">
        <v>9614</v>
      </c>
      <c r="B3279" s="4" t="s">
        <v>9615</v>
      </c>
      <c r="C3279" s="5" t="s">
        <v>9616</v>
      </c>
      <c r="D3279" s="5" t="s">
        <v>8</v>
      </c>
    </row>
    <row r="3280" spans="1:4">
      <c r="A3280" s="5" t="s">
        <v>9617</v>
      </c>
      <c r="B3280" s="4" t="s">
        <v>9618</v>
      </c>
      <c r="C3280" s="5" t="s">
        <v>9619</v>
      </c>
      <c r="D3280" s="5" t="s">
        <v>8</v>
      </c>
    </row>
    <row r="3281" spans="1:4">
      <c r="A3281" s="5" t="s">
        <v>9620</v>
      </c>
      <c r="B3281" s="4" t="s">
        <v>9621</v>
      </c>
      <c r="C3281" s="5" t="s">
        <v>9622</v>
      </c>
      <c r="D3281" s="5" t="s">
        <v>8</v>
      </c>
    </row>
    <row r="3282" spans="1:4">
      <c r="A3282" s="5" t="s">
        <v>9623</v>
      </c>
      <c r="B3282" s="4" t="s">
        <v>9624</v>
      </c>
      <c r="C3282" s="5" t="s">
        <v>9625</v>
      </c>
      <c r="D3282" s="5" t="s">
        <v>8</v>
      </c>
    </row>
    <row r="3283" spans="1:4">
      <c r="A3283" s="5" t="s">
        <v>9626</v>
      </c>
      <c r="B3283" s="4" t="s">
        <v>9627</v>
      </c>
      <c r="C3283" s="5" t="s">
        <v>9628</v>
      </c>
      <c r="D3283" s="5" t="s">
        <v>8</v>
      </c>
    </row>
    <row r="3284" spans="1:4">
      <c r="A3284" s="5" t="s">
        <v>9629</v>
      </c>
      <c r="B3284" s="4" t="s">
        <v>9630</v>
      </c>
      <c r="C3284" s="5" t="s">
        <v>9631</v>
      </c>
      <c r="D3284" s="5" t="s">
        <v>8</v>
      </c>
    </row>
    <row r="3285" spans="1:4">
      <c r="A3285" s="5" t="s">
        <v>9632</v>
      </c>
      <c r="B3285" s="4" t="s">
        <v>9633</v>
      </c>
      <c r="C3285" s="5" t="s">
        <v>9634</v>
      </c>
      <c r="D3285" s="5" t="s">
        <v>8</v>
      </c>
    </row>
    <row r="3286" spans="1:4">
      <c r="A3286" s="5" t="s">
        <v>9635</v>
      </c>
      <c r="B3286" s="4" t="s">
        <v>9636</v>
      </c>
      <c r="C3286" s="5" t="s">
        <v>9637</v>
      </c>
      <c r="D3286" s="5" t="s">
        <v>8</v>
      </c>
    </row>
    <row r="3287" spans="1:4">
      <c r="A3287" s="5" t="s">
        <v>9638</v>
      </c>
      <c r="B3287" s="4" t="s">
        <v>9639</v>
      </c>
      <c r="C3287" s="5" t="s">
        <v>9640</v>
      </c>
      <c r="D3287" s="5" t="s">
        <v>8</v>
      </c>
    </row>
    <row r="3288" spans="1:4">
      <c r="A3288" s="5" t="s">
        <v>9641</v>
      </c>
      <c r="B3288" s="4" t="s">
        <v>9642</v>
      </c>
      <c r="C3288" s="5" t="s">
        <v>9643</v>
      </c>
      <c r="D3288" s="5" t="s">
        <v>8</v>
      </c>
    </row>
    <row r="3289" spans="1:4">
      <c r="A3289" s="5" t="s">
        <v>9644</v>
      </c>
      <c r="B3289" s="4" t="s">
        <v>9645</v>
      </c>
      <c r="C3289" s="5" t="s">
        <v>9646</v>
      </c>
      <c r="D3289" s="5" t="s">
        <v>8</v>
      </c>
    </row>
    <row r="3290" spans="1:4">
      <c r="A3290" s="5" t="s">
        <v>9647</v>
      </c>
      <c r="B3290" s="4" t="s">
        <v>9648</v>
      </c>
      <c r="C3290" s="5" t="s">
        <v>9649</v>
      </c>
      <c r="D3290" s="5" t="s">
        <v>8</v>
      </c>
    </row>
    <row r="3291" spans="1:4">
      <c r="A3291" s="5" t="s">
        <v>9650</v>
      </c>
      <c r="B3291" s="4" t="s">
        <v>9651</v>
      </c>
      <c r="C3291" s="5" t="s">
        <v>9652</v>
      </c>
      <c r="D3291" s="5" t="s">
        <v>8</v>
      </c>
    </row>
    <row r="3292" spans="1:4">
      <c r="A3292" s="5" t="s">
        <v>9653</v>
      </c>
      <c r="B3292" s="4" t="s">
        <v>9654</v>
      </c>
      <c r="C3292" s="5" t="s">
        <v>9655</v>
      </c>
      <c r="D3292" s="5" t="s">
        <v>8</v>
      </c>
    </row>
    <row r="3293" spans="1:4">
      <c r="A3293" s="5" t="s">
        <v>9656</v>
      </c>
      <c r="B3293" s="4" t="s">
        <v>9657</v>
      </c>
      <c r="C3293" s="5" t="s">
        <v>9658</v>
      </c>
      <c r="D3293" s="5" t="s">
        <v>8</v>
      </c>
    </row>
    <row r="3294" spans="1:4">
      <c r="A3294" s="5" t="s">
        <v>9659</v>
      </c>
      <c r="B3294" s="4" t="s">
        <v>9660</v>
      </c>
      <c r="C3294" s="5" t="s">
        <v>9661</v>
      </c>
      <c r="D3294" s="5" t="s">
        <v>8</v>
      </c>
    </row>
    <row r="3295" spans="1:4">
      <c r="A3295" s="5" t="s">
        <v>9662</v>
      </c>
      <c r="B3295" s="4" t="s">
        <v>9663</v>
      </c>
      <c r="C3295" s="5" t="s">
        <v>9664</v>
      </c>
      <c r="D3295" s="5" t="s">
        <v>8</v>
      </c>
    </row>
    <row r="3296" spans="1:4">
      <c r="A3296" s="5" t="s">
        <v>9665</v>
      </c>
      <c r="B3296" s="4" t="s">
        <v>9666</v>
      </c>
      <c r="C3296" s="5" t="s">
        <v>9667</v>
      </c>
      <c r="D3296" s="5" t="s">
        <v>8</v>
      </c>
    </row>
    <row r="3297" spans="1:4">
      <c r="A3297" s="5" t="s">
        <v>9668</v>
      </c>
      <c r="B3297" s="4" t="s">
        <v>9669</v>
      </c>
      <c r="C3297" s="5" t="s">
        <v>9670</v>
      </c>
      <c r="D3297" s="5" t="s">
        <v>8</v>
      </c>
    </row>
    <row r="3298" spans="1:4">
      <c r="A3298" s="5" t="s">
        <v>9671</v>
      </c>
      <c r="B3298" s="4" t="s">
        <v>9672</v>
      </c>
      <c r="C3298" s="5" t="s">
        <v>9673</v>
      </c>
      <c r="D3298" s="5" t="s">
        <v>8</v>
      </c>
    </row>
    <row r="3299" spans="1:4">
      <c r="A3299" s="5" t="s">
        <v>9674</v>
      </c>
      <c r="B3299" s="4" t="s">
        <v>9675</v>
      </c>
      <c r="C3299" s="5" t="s">
        <v>9676</v>
      </c>
      <c r="D3299" s="5" t="s">
        <v>8</v>
      </c>
    </row>
    <row r="3300" spans="1:4">
      <c r="A3300" s="5" t="s">
        <v>9677</v>
      </c>
      <c r="B3300" s="4" t="s">
        <v>9678</v>
      </c>
      <c r="C3300" s="5" t="s">
        <v>9679</v>
      </c>
      <c r="D3300" s="5" t="s">
        <v>8</v>
      </c>
    </row>
    <row r="3301" spans="1:4">
      <c r="A3301" s="5" t="s">
        <v>9680</v>
      </c>
      <c r="B3301" s="4" t="s">
        <v>9681</v>
      </c>
      <c r="C3301" s="5" t="s">
        <v>9682</v>
      </c>
      <c r="D3301" s="5" t="s">
        <v>8</v>
      </c>
    </row>
    <row r="3302" spans="1:4">
      <c r="A3302" s="5" t="s">
        <v>9683</v>
      </c>
      <c r="B3302" s="4" t="s">
        <v>9684</v>
      </c>
      <c r="C3302" s="5" t="s">
        <v>9685</v>
      </c>
      <c r="D3302" s="5" t="s">
        <v>8</v>
      </c>
    </row>
    <row r="3303" spans="1:4">
      <c r="A3303" s="5" t="s">
        <v>9686</v>
      </c>
      <c r="B3303" s="4" t="s">
        <v>9687</v>
      </c>
      <c r="C3303" s="5" t="s">
        <v>9688</v>
      </c>
      <c r="D3303" s="5" t="s">
        <v>8</v>
      </c>
    </row>
    <row r="3304" spans="1:4">
      <c r="A3304" s="5" t="s">
        <v>9689</v>
      </c>
      <c r="B3304" s="4" t="s">
        <v>9690</v>
      </c>
      <c r="C3304" s="5" t="s">
        <v>6462</v>
      </c>
      <c r="D3304" s="5" t="s">
        <v>8</v>
      </c>
    </row>
    <row r="3305" spans="1:4">
      <c r="A3305" s="5" t="s">
        <v>9691</v>
      </c>
      <c r="B3305" s="4" t="s">
        <v>9692</v>
      </c>
      <c r="C3305" s="5" t="s">
        <v>9693</v>
      </c>
      <c r="D3305" s="5" t="s">
        <v>8</v>
      </c>
    </row>
    <row r="3306" spans="1:4">
      <c r="A3306" s="5" t="s">
        <v>9694</v>
      </c>
      <c r="B3306" s="4" t="s">
        <v>9695</v>
      </c>
      <c r="C3306" s="5" t="s">
        <v>4915</v>
      </c>
      <c r="D3306" s="5" t="s">
        <v>8</v>
      </c>
    </row>
    <row r="3307" spans="1:4">
      <c r="A3307" s="5" t="s">
        <v>9696</v>
      </c>
      <c r="B3307" s="4" t="s">
        <v>9697</v>
      </c>
      <c r="C3307" s="5" t="s">
        <v>9698</v>
      </c>
      <c r="D3307" s="5" t="s">
        <v>8</v>
      </c>
    </row>
    <row r="3308" spans="1:4">
      <c r="A3308" s="5" t="s">
        <v>9699</v>
      </c>
      <c r="B3308" s="4" t="s">
        <v>9700</v>
      </c>
      <c r="C3308" s="5" t="s">
        <v>80</v>
      </c>
      <c r="D3308" s="5" t="s">
        <v>8</v>
      </c>
    </row>
    <row r="3309" spans="1:4">
      <c r="A3309" s="5" t="s">
        <v>9701</v>
      </c>
      <c r="B3309" s="4" t="s">
        <v>9702</v>
      </c>
      <c r="C3309" s="5" t="s">
        <v>9703</v>
      </c>
      <c r="D3309" s="5" t="s">
        <v>8</v>
      </c>
    </row>
    <row r="3310" spans="1:4">
      <c r="A3310" s="5" t="s">
        <v>9704</v>
      </c>
      <c r="B3310" s="4" t="s">
        <v>9705</v>
      </c>
      <c r="C3310" s="5" t="s">
        <v>9706</v>
      </c>
      <c r="D3310" s="5" t="s">
        <v>8</v>
      </c>
    </row>
    <row r="3311" spans="1:4">
      <c r="A3311" s="5" t="s">
        <v>9707</v>
      </c>
      <c r="B3311" s="4" t="s">
        <v>9708</v>
      </c>
      <c r="C3311" s="5" t="s">
        <v>9709</v>
      </c>
      <c r="D3311" s="5" t="s">
        <v>8</v>
      </c>
    </row>
    <row r="3312" spans="1:4">
      <c r="A3312" s="5" t="s">
        <v>9710</v>
      </c>
      <c r="B3312" s="4" t="s">
        <v>9711</v>
      </c>
      <c r="C3312" s="5" t="s">
        <v>9712</v>
      </c>
      <c r="D3312" s="5" t="s">
        <v>8</v>
      </c>
    </row>
    <row r="3313" spans="1:4">
      <c r="A3313" s="5" t="s">
        <v>9713</v>
      </c>
      <c r="B3313" s="4" t="s">
        <v>9714</v>
      </c>
      <c r="C3313" s="5" t="s">
        <v>9715</v>
      </c>
      <c r="D3313" s="5" t="s">
        <v>8</v>
      </c>
    </row>
    <row r="3314" spans="1:4">
      <c r="A3314" s="5" t="s">
        <v>9716</v>
      </c>
      <c r="B3314" s="4" t="s">
        <v>9717</v>
      </c>
      <c r="C3314" s="5" t="s">
        <v>9718</v>
      </c>
      <c r="D3314" s="5" t="s">
        <v>8</v>
      </c>
    </row>
    <row r="3315" spans="1:4">
      <c r="A3315" s="5" t="s">
        <v>9719</v>
      </c>
      <c r="B3315" s="4" t="s">
        <v>9720</v>
      </c>
      <c r="C3315" s="5" t="s">
        <v>829</v>
      </c>
      <c r="D3315" s="5" t="s">
        <v>8</v>
      </c>
    </row>
    <row r="3316" spans="1:4">
      <c r="A3316" s="5" t="s">
        <v>9721</v>
      </c>
      <c r="B3316" s="4" t="s">
        <v>9722</v>
      </c>
      <c r="C3316" s="5" t="s">
        <v>9723</v>
      </c>
      <c r="D3316" s="5" t="s">
        <v>8</v>
      </c>
    </row>
    <row r="3317" spans="1:4">
      <c r="A3317" s="5" t="s">
        <v>9724</v>
      </c>
      <c r="B3317" s="4" t="s">
        <v>9725</v>
      </c>
      <c r="C3317" s="5" t="s">
        <v>9726</v>
      </c>
      <c r="D3317" s="5" t="s">
        <v>8</v>
      </c>
    </row>
    <row r="3318" spans="1:4">
      <c r="A3318" s="5" t="s">
        <v>9727</v>
      </c>
      <c r="B3318" s="4" t="s">
        <v>9728</v>
      </c>
      <c r="C3318" s="5" t="s">
        <v>9729</v>
      </c>
      <c r="D3318" s="5" t="s">
        <v>8</v>
      </c>
    </row>
    <row r="3319" spans="1:4">
      <c r="A3319" s="5" t="s">
        <v>9730</v>
      </c>
      <c r="B3319" s="4" t="s">
        <v>9731</v>
      </c>
      <c r="C3319" s="5" t="s">
        <v>9732</v>
      </c>
      <c r="D3319" s="5" t="s">
        <v>8</v>
      </c>
    </row>
    <row r="3320" spans="1:4">
      <c r="A3320" s="5" t="s">
        <v>9733</v>
      </c>
      <c r="B3320" s="4" t="s">
        <v>9734</v>
      </c>
      <c r="C3320" s="5" t="s">
        <v>9735</v>
      </c>
      <c r="D3320" s="5" t="s">
        <v>8</v>
      </c>
    </row>
    <row r="3321" spans="1:4">
      <c r="A3321" s="5" t="s">
        <v>9736</v>
      </c>
      <c r="B3321" s="4" t="s">
        <v>9737</v>
      </c>
      <c r="C3321" s="5" t="s">
        <v>9738</v>
      </c>
      <c r="D3321" s="5" t="s">
        <v>8</v>
      </c>
    </row>
    <row r="3322" spans="1:4">
      <c r="A3322" s="5" t="s">
        <v>9739</v>
      </c>
      <c r="B3322" s="4" t="s">
        <v>9740</v>
      </c>
      <c r="C3322" s="5" t="s">
        <v>9741</v>
      </c>
      <c r="D3322" s="5" t="s">
        <v>8</v>
      </c>
    </row>
    <row r="3323" spans="1:4">
      <c r="A3323" s="5" t="s">
        <v>9742</v>
      </c>
      <c r="B3323" s="4" t="s">
        <v>9743</v>
      </c>
      <c r="C3323" s="5" t="s">
        <v>9744</v>
      </c>
      <c r="D3323" s="5" t="s">
        <v>8</v>
      </c>
    </row>
    <row r="3324" spans="1:4">
      <c r="A3324" s="5" t="s">
        <v>9745</v>
      </c>
      <c r="B3324" s="4" t="s">
        <v>9746</v>
      </c>
      <c r="C3324" s="5" t="s">
        <v>9747</v>
      </c>
      <c r="D3324" s="5" t="s">
        <v>8</v>
      </c>
    </row>
    <row r="3325" spans="1:4">
      <c r="A3325" s="5" t="s">
        <v>9748</v>
      </c>
      <c r="B3325" s="4" t="s">
        <v>9749</v>
      </c>
      <c r="C3325" s="5" t="s">
        <v>9750</v>
      </c>
      <c r="D3325" s="5" t="s">
        <v>8</v>
      </c>
    </row>
    <row r="3326" spans="1:4">
      <c r="A3326" s="5" t="s">
        <v>9751</v>
      </c>
      <c r="B3326" s="4" t="s">
        <v>9752</v>
      </c>
      <c r="C3326" s="5" t="s">
        <v>9753</v>
      </c>
      <c r="D3326" s="5" t="s">
        <v>8</v>
      </c>
    </row>
    <row r="3327" spans="1:4">
      <c r="A3327" s="5" t="s">
        <v>9754</v>
      </c>
      <c r="B3327" s="4" t="s">
        <v>9755</v>
      </c>
      <c r="C3327" s="5" t="s">
        <v>829</v>
      </c>
      <c r="D3327" s="5" t="s">
        <v>8</v>
      </c>
    </row>
    <row r="3328" spans="1:4">
      <c r="A3328" s="5" t="s">
        <v>9756</v>
      </c>
      <c r="B3328" s="4" t="s">
        <v>9757</v>
      </c>
      <c r="C3328" s="5" t="s">
        <v>9758</v>
      </c>
      <c r="D3328" s="5" t="s">
        <v>8</v>
      </c>
    </row>
    <row r="3329" spans="1:4">
      <c r="A3329" s="5" t="s">
        <v>9759</v>
      </c>
      <c r="B3329" s="4" t="s">
        <v>9760</v>
      </c>
      <c r="C3329" s="5" t="s">
        <v>9761</v>
      </c>
      <c r="D3329" s="5" t="s">
        <v>8</v>
      </c>
    </row>
    <row r="3330" spans="1:4">
      <c r="A3330" s="5" t="s">
        <v>9762</v>
      </c>
      <c r="B3330" s="4" t="s">
        <v>9763</v>
      </c>
      <c r="C3330" s="5" t="s">
        <v>9764</v>
      </c>
      <c r="D3330" s="5" t="s">
        <v>8</v>
      </c>
    </row>
    <row r="3331" spans="1:4">
      <c r="A3331" s="5" t="s">
        <v>9765</v>
      </c>
      <c r="B3331" s="4" t="s">
        <v>9766</v>
      </c>
      <c r="C3331" s="5" t="s">
        <v>9767</v>
      </c>
      <c r="D3331" s="5" t="s">
        <v>8</v>
      </c>
    </row>
    <row r="3332" spans="1:4">
      <c r="A3332" s="5" t="s">
        <v>9768</v>
      </c>
      <c r="B3332" s="4" t="s">
        <v>9769</v>
      </c>
      <c r="C3332" s="5" t="s">
        <v>9770</v>
      </c>
      <c r="D3332" s="5" t="s">
        <v>8</v>
      </c>
    </row>
    <row r="3333" spans="1:4">
      <c r="A3333" s="5" t="s">
        <v>9771</v>
      </c>
      <c r="B3333" s="4" t="s">
        <v>9772</v>
      </c>
      <c r="C3333" s="5" t="s">
        <v>9773</v>
      </c>
      <c r="D3333" s="5" t="s">
        <v>8</v>
      </c>
    </row>
    <row r="3334" spans="1:4">
      <c r="A3334" s="5" t="s">
        <v>9774</v>
      </c>
      <c r="B3334" s="4" t="s">
        <v>9775</v>
      </c>
      <c r="C3334" s="5" t="s">
        <v>9776</v>
      </c>
      <c r="D3334" s="5" t="s">
        <v>8</v>
      </c>
    </row>
    <row r="3335" spans="1:4">
      <c r="A3335" s="5" t="s">
        <v>9777</v>
      </c>
      <c r="B3335" s="4" t="s">
        <v>9778</v>
      </c>
      <c r="C3335" s="5" t="s">
        <v>9779</v>
      </c>
      <c r="D3335" s="5" t="s">
        <v>8</v>
      </c>
    </row>
    <row r="3336" spans="1:4">
      <c r="A3336" s="5" t="s">
        <v>9780</v>
      </c>
      <c r="B3336" s="4" t="s">
        <v>9781</v>
      </c>
      <c r="C3336" s="5" t="s">
        <v>9782</v>
      </c>
      <c r="D3336" s="5" t="s">
        <v>8</v>
      </c>
    </row>
    <row r="3337" spans="1:4">
      <c r="A3337" s="5" t="s">
        <v>9783</v>
      </c>
      <c r="B3337" s="4" t="s">
        <v>9784</v>
      </c>
      <c r="C3337" s="5" t="s">
        <v>9785</v>
      </c>
      <c r="D3337" s="5" t="s">
        <v>8</v>
      </c>
    </row>
    <row r="3338" spans="1:4">
      <c r="A3338" s="5" t="s">
        <v>9786</v>
      </c>
      <c r="B3338" s="4" t="s">
        <v>9787</v>
      </c>
      <c r="C3338" s="5" t="s">
        <v>9788</v>
      </c>
      <c r="D3338" s="5" t="s">
        <v>8</v>
      </c>
    </row>
    <row r="3339" spans="1:4">
      <c r="A3339" s="5" t="s">
        <v>9789</v>
      </c>
      <c r="B3339" s="4" t="s">
        <v>9790</v>
      </c>
      <c r="C3339" s="5" t="s">
        <v>9791</v>
      </c>
      <c r="D3339" s="5" t="s">
        <v>8</v>
      </c>
    </row>
    <row r="3340" spans="1:4">
      <c r="A3340" s="5" t="s">
        <v>9792</v>
      </c>
      <c r="B3340" s="4" t="s">
        <v>9793</v>
      </c>
      <c r="C3340" s="5" t="s">
        <v>9794</v>
      </c>
      <c r="D3340" s="5" t="s">
        <v>8</v>
      </c>
    </row>
    <row r="3341" spans="1:4">
      <c r="A3341" s="5" t="s">
        <v>9795</v>
      </c>
      <c r="B3341" s="4" t="s">
        <v>9796</v>
      </c>
      <c r="C3341" s="5" t="s">
        <v>9797</v>
      </c>
      <c r="D3341" s="5" t="s">
        <v>8</v>
      </c>
    </row>
    <row r="3342" spans="1:4">
      <c r="A3342" s="5" t="s">
        <v>9798</v>
      </c>
      <c r="B3342" s="4" t="s">
        <v>9799</v>
      </c>
      <c r="C3342" s="5" t="s">
        <v>1075</v>
      </c>
      <c r="D3342" s="5" t="s">
        <v>8</v>
      </c>
    </row>
    <row r="3343" spans="1:4">
      <c r="A3343" s="5" t="s">
        <v>9800</v>
      </c>
      <c r="B3343" s="4" t="s">
        <v>9801</v>
      </c>
      <c r="C3343" s="5" t="s">
        <v>9802</v>
      </c>
      <c r="D3343" s="5" t="s">
        <v>8</v>
      </c>
    </row>
    <row r="3344" spans="1:4">
      <c r="A3344" s="5" t="s">
        <v>9803</v>
      </c>
      <c r="B3344" s="4" t="s">
        <v>9804</v>
      </c>
      <c r="C3344" s="5" t="s">
        <v>9805</v>
      </c>
      <c r="D3344" s="5" t="s">
        <v>8</v>
      </c>
    </row>
    <row r="3345" spans="1:4">
      <c r="A3345" s="5" t="s">
        <v>9806</v>
      </c>
      <c r="B3345" s="4" t="s">
        <v>9807</v>
      </c>
      <c r="C3345" s="5" t="s">
        <v>9808</v>
      </c>
      <c r="D3345" s="5" t="s">
        <v>8</v>
      </c>
    </row>
    <row r="3346" spans="1:4">
      <c r="A3346" s="5" t="s">
        <v>9809</v>
      </c>
      <c r="B3346" s="4" t="s">
        <v>9810</v>
      </c>
      <c r="C3346" s="5" t="s">
        <v>9811</v>
      </c>
      <c r="D3346" s="5" t="s">
        <v>8</v>
      </c>
    </row>
    <row r="3347" spans="1:4">
      <c r="A3347" s="5" t="s">
        <v>9812</v>
      </c>
      <c r="B3347" s="4" t="s">
        <v>9813</v>
      </c>
      <c r="C3347" s="5" t="s">
        <v>9814</v>
      </c>
      <c r="D3347" s="5" t="s">
        <v>8</v>
      </c>
    </row>
    <row r="3348" spans="1:4">
      <c r="A3348" s="5" t="s">
        <v>9815</v>
      </c>
      <c r="B3348" s="4" t="s">
        <v>9816</v>
      </c>
      <c r="C3348" s="5" t="s">
        <v>9817</v>
      </c>
      <c r="D3348" s="5" t="s">
        <v>8</v>
      </c>
    </row>
    <row r="3349" spans="1:4">
      <c r="A3349" s="5" t="s">
        <v>9818</v>
      </c>
      <c r="B3349" s="4" t="s">
        <v>9819</v>
      </c>
      <c r="C3349" s="5" t="s">
        <v>9820</v>
      </c>
      <c r="D3349" s="5" t="s">
        <v>8</v>
      </c>
    </row>
    <row r="3350" spans="1:4">
      <c r="A3350" s="5" t="s">
        <v>9821</v>
      </c>
      <c r="B3350" s="4" t="s">
        <v>9822</v>
      </c>
      <c r="C3350" s="5" t="s">
        <v>9823</v>
      </c>
      <c r="D3350" s="5" t="s">
        <v>8</v>
      </c>
    </row>
    <row r="3351" spans="1:4">
      <c r="A3351" s="5" t="s">
        <v>9824</v>
      </c>
      <c r="B3351" s="4" t="s">
        <v>9825</v>
      </c>
      <c r="C3351" s="5" t="s">
        <v>9826</v>
      </c>
      <c r="D3351" s="5" t="s">
        <v>8</v>
      </c>
    </row>
    <row r="3352" spans="1:4">
      <c r="A3352" s="5" t="s">
        <v>9827</v>
      </c>
      <c r="B3352" s="4" t="s">
        <v>9828</v>
      </c>
      <c r="C3352" s="5" t="s">
        <v>9829</v>
      </c>
      <c r="D3352" s="5" t="s">
        <v>8</v>
      </c>
    </row>
    <row r="3353" spans="1:4">
      <c r="A3353" s="5" t="s">
        <v>9830</v>
      </c>
      <c r="B3353" s="4" t="s">
        <v>9831</v>
      </c>
      <c r="C3353" s="5" t="s">
        <v>9832</v>
      </c>
      <c r="D3353" s="5" t="s">
        <v>8</v>
      </c>
    </row>
    <row r="3354" spans="1:4">
      <c r="A3354" s="5" t="s">
        <v>9833</v>
      </c>
      <c r="B3354" s="4" t="s">
        <v>9834</v>
      </c>
      <c r="C3354" s="5" t="s">
        <v>9758</v>
      </c>
      <c r="D3354" s="5" t="s">
        <v>8</v>
      </c>
    </row>
    <row r="3355" spans="1:4">
      <c r="A3355" s="5" t="s">
        <v>9835</v>
      </c>
      <c r="B3355" s="4" t="s">
        <v>9836</v>
      </c>
      <c r="C3355" s="5" t="s">
        <v>9837</v>
      </c>
      <c r="D3355" s="5" t="s">
        <v>8</v>
      </c>
    </row>
    <row r="3356" spans="1:4">
      <c r="A3356" s="5" t="s">
        <v>9838</v>
      </c>
      <c r="B3356" s="4" t="s">
        <v>9839</v>
      </c>
      <c r="C3356" s="5" t="s">
        <v>9840</v>
      </c>
      <c r="D3356" s="5" t="s">
        <v>8</v>
      </c>
    </row>
    <row r="3357" spans="1:4">
      <c r="A3357" s="5" t="s">
        <v>9841</v>
      </c>
      <c r="B3357" s="4" t="s">
        <v>9842</v>
      </c>
      <c r="C3357" s="5" t="s">
        <v>9843</v>
      </c>
      <c r="D3357" s="5" t="s">
        <v>8</v>
      </c>
    </row>
    <row r="3358" spans="1:4">
      <c r="A3358" s="5" t="s">
        <v>9844</v>
      </c>
      <c r="B3358" s="4" t="s">
        <v>9845</v>
      </c>
      <c r="C3358" s="5" t="s">
        <v>9846</v>
      </c>
      <c r="D3358" s="5" t="s">
        <v>8</v>
      </c>
    </row>
    <row r="3359" spans="1:4">
      <c r="A3359" s="5" t="s">
        <v>9847</v>
      </c>
      <c r="B3359" s="4" t="s">
        <v>9848</v>
      </c>
      <c r="C3359" s="5" t="s">
        <v>9849</v>
      </c>
      <c r="D3359" s="5" t="s">
        <v>8</v>
      </c>
    </row>
    <row r="3360" spans="1:4">
      <c r="A3360" s="5" t="s">
        <v>9850</v>
      </c>
      <c r="B3360" s="4" t="s">
        <v>9851</v>
      </c>
      <c r="C3360" s="5" t="s">
        <v>9852</v>
      </c>
      <c r="D3360" s="5" t="s">
        <v>8</v>
      </c>
    </row>
    <row r="3361" spans="1:4">
      <c r="A3361" s="5" t="s">
        <v>9853</v>
      </c>
      <c r="B3361" s="4" t="s">
        <v>9854</v>
      </c>
      <c r="C3361" s="5" t="s">
        <v>9855</v>
      </c>
      <c r="D3361" s="5" t="s">
        <v>8</v>
      </c>
    </row>
    <row r="3362" spans="1:4">
      <c r="A3362" s="5" t="s">
        <v>9856</v>
      </c>
      <c r="B3362" s="4" t="s">
        <v>9857</v>
      </c>
      <c r="C3362" s="5" t="s">
        <v>9858</v>
      </c>
      <c r="D3362" s="5" t="s">
        <v>8</v>
      </c>
    </row>
    <row r="3363" spans="1:4">
      <c r="A3363" s="5" t="s">
        <v>9859</v>
      </c>
      <c r="B3363" s="4" t="s">
        <v>9860</v>
      </c>
      <c r="C3363" s="5" t="s">
        <v>5551</v>
      </c>
      <c r="D3363" s="5" t="s">
        <v>8</v>
      </c>
    </row>
    <row r="3364" spans="1:4">
      <c r="A3364" s="5" t="s">
        <v>9861</v>
      </c>
      <c r="B3364" s="4" t="s">
        <v>9862</v>
      </c>
      <c r="C3364" s="5" t="s">
        <v>9863</v>
      </c>
      <c r="D3364" s="5" t="s">
        <v>8</v>
      </c>
    </row>
    <row r="3365" spans="1:4">
      <c r="A3365" s="5" t="s">
        <v>9864</v>
      </c>
      <c r="B3365" s="4" t="s">
        <v>9865</v>
      </c>
      <c r="C3365" s="5" t="s">
        <v>388</v>
      </c>
      <c r="D3365" s="5" t="s">
        <v>8</v>
      </c>
    </row>
    <row r="3366" spans="1:4">
      <c r="A3366" s="5" t="s">
        <v>9866</v>
      </c>
      <c r="B3366" s="4" t="s">
        <v>9867</v>
      </c>
      <c r="C3366" s="5" t="s">
        <v>9868</v>
      </c>
      <c r="D3366" s="5" t="s">
        <v>8</v>
      </c>
    </row>
    <row r="3367" spans="1:4">
      <c r="A3367" s="5" t="s">
        <v>9869</v>
      </c>
      <c r="B3367" s="4" t="s">
        <v>9870</v>
      </c>
      <c r="C3367" s="5" t="s">
        <v>9871</v>
      </c>
      <c r="D3367" s="5" t="s">
        <v>8</v>
      </c>
    </row>
    <row r="3368" spans="1:4">
      <c r="A3368" s="5" t="s">
        <v>9872</v>
      </c>
      <c r="B3368" s="4" t="s">
        <v>9873</v>
      </c>
      <c r="C3368" s="5" t="s">
        <v>9874</v>
      </c>
      <c r="D3368" s="5" t="s">
        <v>8</v>
      </c>
    </row>
    <row r="3369" spans="1:4">
      <c r="A3369" s="5" t="s">
        <v>9875</v>
      </c>
      <c r="B3369" s="4" t="s">
        <v>9876</v>
      </c>
      <c r="C3369" s="5" t="s">
        <v>9877</v>
      </c>
      <c r="D3369" s="5" t="s">
        <v>8</v>
      </c>
    </row>
    <row r="3370" spans="1:4">
      <c r="A3370" s="5" t="s">
        <v>9878</v>
      </c>
      <c r="B3370" s="4" t="s">
        <v>9879</v>
      </c>
      <c r="C3370" s="5" t="s">
        <v>9880</v>
      </c>
      <c r="D3370" s="5" t="s">
        <v>8</v>
      </c>
    </row>
    <row r="3371" spans="1:4">
      <c r="A3371" s="5" t="s">
        <v>9881</v>
      </c>
      <c r="B3371" s="4" t="s">
        <v>9882</v>
      </c>
      <c r="C3371" s="5" t="s">
        <v>9738</v>
      </c>
      <c r="D3371" s="5" t="s">
        <v>8</v>
      </c>
    </row>
    <row r="3372" spans="1:4">
      <c r="A3372" s="5" t="s">
        <v>9883</v>
      </c>
      <c r="B3372" s="4" t="s">
        <v>9884</v>
      </c>
      <c r="C3372" s="5" t="s">
        <v>9885</v>
      </c>
      <c r="D3372" s="5" t="s">
        <v>8</v>
      </c>
    </row>
    <row r="3373" spans="1:4">
      <c r="A3373" s="5" t="s">
        <v>9886</v>
      </c>
      <c r="B3373" s="4" t="s">
        <v>9887</v>
      </c>
      <c r="C3373" s="5" t="s">
        <v>9888</v>
      </c>
      <c r="D3373" s="5" t="s">
        <v>8</v>
      </c>
    </row>
    <row r="3374" spans="1:4">
      <c r="A3374" s="5" t="s">
        <v>9889</v>
      </c>
      <c r="B3374" s="4" t="s">
        <v>9890</v>
      </c>
      <c r="C3374" s="5" t="s">
        <v>9891</v>
      </c>
      <c r="D3374" s="5" t="s">
        <v>8</v>
      </c>
    </row>
    <row r="3375" spans="1:4">
      <c r="A3375" s="5" t="s">
        <v>9892</v>
      </c>
      <c r="B3375" s="4" t="s">
        <v>9893</v>
      </c>
      <c r="C3375" s="5" t="s">
        <v>9894</v>
      </c>
      <c r="D3375" s="5" t="s">
        <v>8</v>
      </c>
    </row>
    <row r="3376" spans="1:4">
      <c r="A3376" s="5" t="s">
        <v>9895</v>
      </c>
      <c r="B3376" s="4" t="s">
        <v>9896</v>
      </c>
      <c r="C3376" s="5" t="s">
        <v>9897</v>
      </c>
      <c r="D3376" s="5" t="s">
        <v>8</v>
      </c>
    </row>
    <row r="3377" spans="1:4">
      <c r="A3377" s="5" t="s">
        <v>9898</v>
      </c>
      <c r="B3377" s="4" t="s">
        <v>9899</v>
      </c>
      <c r="C3377" s="5" t="s">
        <v>9900</v>
      </c>
      <c r="D3377" s="5" t="s">
        <v>8</v>
      </c>
    </row>
    <row r="3378" spans="1:4">
      <c r="A3378" s="5" t="s">
        <v>9901</v>
      </c>
      <c r="B3378" s="4" t="s">
        <v>9902</v>
      </c>
      <c r="C3378" s="5" t="s">
        <v>2899</v>
      </c>
      <c r="D3378" s="5" t="s">
        <v>8</v>
      </c>
    </row>
    <row r="3379" spans="1:4">
      <c r="A3379" s="5" t="s">
        <v>9903</v>
      </c>
      <c r="B3379" s="4" t="s">
        <v>9904</v>
      </c>
      <c r="C3379" s="5" t="s">
        <v>9905</v>
      </c>
      <c r="D3379" s="5" t="s">
        <v>8</v>
      </c>
    </row>
    <row r="3380" spans="1:4">
      <c r="A3380" s="5" t="s">
        <v>9906</v>
      </c>
      <c r="B3380" s="4" t="s">
        <v>9907</v>
      </c>
      <c r="C3380" s="5" t="s">
        <v>1805</v>
      </c>
      <c r="D3380" s="5" t="s">
        <v>8</v>
      </c>
    </row>
    <row r="3381" spans="1:4">
      <c r="A3381" s="5" t="s">
        <v>9908</v>
      </c>
      <c r="B3381" s="4" t="s">
        <v>9909</v>
      </c>
      <c r="C3381" s="5" t="s">
        <v>9910</v>
      </c>
      <c r="D3381" s="5" t="s">
        <v>8</v>
      </c>
    </row>
    <row r="3382" spans="1:4">
      <c r="A3382" s="5" t="s">
        <v>9911</v>
      </c>
      <c r="B3382" s="4" t="s">
        <v>9912</v>
      </c>
      <c r="C3382" s="5" t="s">
        <v>9913</v>
      </c>
      <c r="D3382" s="5" t="s">
        <v>8</v>
      </c>
    </row>
    <row r="3383" spans="1:4">
      <c r="A3383" s="5" t="s">
        <v>9914</v>
      </c>
      <c r="B3383" s="4" t="s">
        <v>9915</v>
      </c>
      <c r="C3383" s="5" t="s">
        <v>9916</v>
      </c>
      <c r="D3383" s="5" t="s">
        <v>8</v>
      </c>
    </row>
    <row r="3384" spans="1:4">
      <c r="A3384" s="5" t="s">
        <v>9917</v>
      </c>
      <c r="B3384" s="4" t="s">
        <v>9918</v>
      </c>
      <c r="C3384" s="5" t="s">
        <v>9919</v>
      </c>
      <c r="D3384" s="5" t="s">
        <v>8</v>
      </c>
    </row>
    <row r="3385" spans="1:4">
      <c r="A3385" s="5" t="s">
        <v>9920</v>
      </c>
      <c r="B3385" s="4" t="s">
        <v>9921</v>
      </c>
      <c r="C3385" s="5" t="s">
        <v>9922</v>
      </c>
      <c r="D3385" s="5" t="s">
        <v>8</v>
      </c>
    </row>
    <row r="3386" spans="1:4">
      <c r="A3386" s="5" t="s">
        <v>9923</v>
      </c>
      <c r="B3386" s="4" t="s">
        <v>9924</v>
      </c>
      <c r="C3386" s="5" t="s">
        <v>9925</v>
      </c>
      <c r="D3386" s="5" t="s">
        <v>8</v>
      </c>
    </row>
    <row r="3387" spans="1:4">
      <c r="A3387" s="5" t="s">
        <v>9926</v>
      </c>
      <c r="B3387" s="4" t="s">
        <v>9927</v>
      </c>
      <c r="C3387" s="5" t="s">
        <v>9928</v>
      </c>
      <c r="D3387" s="5" t="s">
        <v>8</v>
      </c>
    </row>
    <row r="3388" spans="1:4">
      <c r="A3388" s="5" t="s">
        <v>9929</v>
      </c>
      <c r="B3388" s="4" t="s">
        <v>9930</v>
      </c>
      <c r="C3388" s="5" t="s">
        <v>8346</v>
      </c>
      <c r="D3388" s="5" t="s">
        <v>8</v>
      </c>
    </row>
    <row r="3389" spans="1:4">
      <c r="A3389" s="5" t="s">
        <v>9931</v>
      </c>
      <c r="B3389" s="4" t="s">
        <v>9932</v>
      </c>
      <c r="C3389" s="5" t="s">
        <v>9933</v>
      </c>
      <c r="D3389" s="5" t="s">
        <v>8</v>
      </c>
    </row>
    <row r="3390" spans="1:4">
      <c r="A3390" s="5" t="s">
        <v>9934</v>
      </c>
      <c r="B3390" s="4" t="s">
        <v>9935</v>
      </c>
      <c r="C3390" s="5" t="s">
        <v>9936</v>
      </c>
      <c r="D3390" s="5" t="s">
        <v>8</v>
      </c>
    </row>
    <row r="3391" spans="1:4">
      <c r="A3391" s="5" t="s">
        <v>9937</v>
      </c>
      <c r="B3391" s="4" t="s">
        <v>9938</v>
      </c>
      <c r="C3391" s="5" t="s">
        <v>9939</v>
      </c>
      <c r="D3391" s="5" t="s">
        <v>8</v>
      </c>
    </row>
    <row r="3392" spans="1:4">
      <c r="A3392" s="5" t="s">
        <v>9940</v>
      </c>
      <c r="B3392" s="4" t="s">
        <v>9941</v>
      </c>
      <c r="C3392" s="5" t="s">
        <v>9942</v>
      </c>
      <c r="D3392" s="5" t="s">
        <v>8</v>
      </c>
    </row>
    <row r="3393" spans="1:4">
      <c r="A3393" s="5" t="s">
        <v>9943</v>
      </c>
      <c r="B3393" s="4" t="s">
        <v>9944</v>
      </c>
      <c r="C3393" s="5" t="s">
        <v>9945</v>
      </c>
      <c r="D3393" s="5" t="s">
        <v>8</v>
      </c>
    </row>
    <row r="3394" spans="1:4">
      <c r="A3394" s="5" t="s">
        <v>9946</v>
      </c>
      <c r="B3394" s="4" t="s">
        <v>9947</v>
      </c>
      <c r="C3394" s="5" t="s">
        <v>9948</v>
      </c>
      <c r="D3394" s="5" t="s">
        <v>8</v>
      </c>
    </row>
    <row r="3395" spans="1:4">
      <c r="A3395" s="5" t="s">
        <v>9949</v>
      </c>
      <c r="B3395" s="4" t="s">
        <v>9950</v>
      </c>
      <c r="C3395" s="5" t="s">
        <v>9951</v>
      </c>
      <c r="D3395" s="5" t="s">
        <v>8</v>
      </c>
    </row>
    <row r="3396" spans="1:4">
      <c r="A3396" s="5" t="s">
        <v>9952</v>
      </c>
      <c r="B3396" s="4" t="s">
        <v>9953</v>
      </c>
      <c r="C3396" s="5" t="s">
        <v>9954</v>
      </c>
      <c r="D3396" s="5" t="s">
        <v>8</v>
      </c>
    </row>
    <row r="3397" spans="1:4">
      <c r="A3397" s="5" t="s">
        <v>9955</v>
      </c>
      <c r="B3397" s="4" t="s">
        <v>9956</v>
      </c>
      <c r="C3397" s="5" t="s">
        <v>9957</v>
      </c>
      <c r="D3397" s="5" t="s">
        <v>8</v>
      </c>
    </row>
    <row r="3398" spans="1:4">
      <c r="A3398" s="5" t="s">
        <v>9958</v>
      </c>
      <c r="B3398" s="4" t="s">
        <v>9959</v>
      </c>
      <c r="C3398" s="5" t="s">
        <v>9960</v>
      </c>
      <c r="D3398" s="5" t="s">
        <v>8</v>
      </c>
    </row>
    <row r="3399" spans="1:4">
      <c r="A3399" s="5" t="s">
        <v>9961</v>
      </c>
      <c r="B3399" s="4" t="s">
        <v>9962</v>
      </c>
      <c r="C3399" s="5" t="s">
        <v>9963</v>
      </c>
      <c r="D3399" s="5" t="s">
        <v>8</v>
      </c>
    </row>
    <row r="3400" spans="1:4">
      <c r="A3400" s="5" t="s">
        <v>9964</v>
      </c>
      <c r="B3400" s="4" t="s">
        <v>9965</v>
      </c>
      <c r="C3400" s="5" t="s">
        <v>9966</v>
      </c>
      <c r="D3400" s="5" t="s">
        <v>8</v>
      </c>
    </row>
    <row r="3401" spans="1:4">
      <c r="A3401" s="5" t="s">
        <v>9967</v>
      </c>
      <c r="B3401" s="4" t="s">
        <v>9968</v>
      </c>
      <c r="C3401" s="5" t="s">
        <v>1379</v>
      </c>
      <c r="D3401" s="5" t="s">
        <v>8</v>
      </c>
    </row>
    <row r="3402" spans="1:4">
      <c r="A3402" s="5" t="s">
        <v>9969</v>
      </c>
      <c r="B3402" s="4" t="s">
        <v>9970</v>
      </c>
      <c r="C3402" s="5" t="s">
        <v>170</v>
      </c>
      <c r="D3402" s="5" t="s">
        <v>8</v>
      </c>
    </row>
    <row r="3403" spans="1:4">
      <c r="A3403" s="5" t="s">
        <v>9971</v>
      </c>
      <c r="B3403" s="4" t="s">
        <v>9972</v>
      </c>
      <c r="C3403" s="5" t="s">
        <v>9973</v>
      </c>
      <c r="D3403" s="5" t="s">
        <v>8</v>
      </c>
    </row>
    <row r="3404" spans="1:4">
      <c r="A3404" s="5" t="s">
        <v>9974</v>
      </c>
      <c r="B3404" s="4" t="s">
        <v>9975</v>
      </c>
      <c r="C3404" s="5" t="s">
        <v>9976</v>
      </c>
      <c r="D3404" s="5" t="s">
        <v>8</v>
      </c>
    </row>
    <row r="3405" spans="1:4">
      <c r="A3405" s="5" t="s">
        <v>9977</v>
      </c>
      <c r="B3405" s="4" t="s">
        <v>9978</v>
      </c>
      <c r="C3405" s="5" t="s">
        <v>9979</v>
      </c>
      <c r="D3405" s="5" t="s">
        <v>8</v>
      </c>
    </row>
    <row r="3406" spans="1:4">
      <c r="A3406" s="5" t="s">
        <v>9980</v>
      </c>
      <c r="B3406" s="4" t="s">
        <v>9981</v>
      </c>
      <c r="C3406" s="5" t="s">
        <v>9982</v>
      </c>
      <c r="D3406" s="5" t="s">
        <v>8</v>
      </c>
    </row>
    <row r="3407" spans="1:4">
      <c r="A3407" s="5" t="s">
        <v>9983</v>
      </c>
      <c r="B3407" s="4" t="s">
        <v>9984</v>
      </c>
      <c r="C3407" s="5" t="s">
        <v>9985</v>
      </c>
      <c r="D3407" s="5" t="s">
        <v>8</v>
      </c>
    </row>
    <row r="3408" spans="1:4">
      <c r="A3408" s="5" t="s">
        <v>9986</v>
      </c>
      <c r="B3408" s="4" t="s">
        <v>9987</v>
      </c>
      <c r="C3408" s="5" t="s">
        <v>4740</v>
      </c>
      <c r="D3408" s="5" t="s">
        <v>8</v>
      </c>
    </row>
    <row r="3409" spans="1:4">
      <c r="A3409" s="5" t="s">
        <v>9988</v>
      </c>
      <c r="B3409" s="4" t="s">
        <v>9989</v>
      </c>
      <c r="C3409" s="5" t="s">
        <v>4159</v>
      </c>
      <c r="D3409" s="5" t="s">
        <v>8</v>
      </c>
    </row>
    <row r="3410" spans="1:4">
      <c r="A3410" s="5" t="s">
        <v>9990</v>
      </c>
      <c r="B3410" s="4" t="s">
        <v>9991</v>
      </c>
      <c r="C3410" s="5" t="s">
        <v>9992</v>
      </c>
      <c r="D3410" s="5" t="s">
        <v>8</v>
      </c>
    </row>
    <row r="3411" spans="1:4">
      <c r="A3411" s="5" t="s">
        <v>9993</v>
      </c>
      <c r="B3411" s="4" t="s">
        <v>9994</v>
      </c>
      <c r="C3411" s="5" t="s">
        <v>9995</v>
      </c>
      <c r="D3411" s="5" t="s">
        <v>8</v>
      </c>
    </row>
    <row r="3412" spans="1:4">
      <c r="A3412" s="5" t="s">
        <v>9996</v>
      </c>
      <c r="B3412" s="4" t="s">
        <v>9997</v>
      </c>
      <c r="C3412" s="5" t="s">
        <v>9998</v>
      </c>
      <c r="D3412" s="5" t="s">
        <v>8</v>
      </c>
    </row>
    <row r="3413" spans="1:4">
      <c r="A3413" s="5" t="s">
        <v>9999</v>
      </c>
      <c r="B3413" s="4" t="s">
        <v>10000</v>
      </c>
      <c r="C3413" s="5" t="s">
        <v>10001</v>
      </c>
      <c r="D3413" s="5" t="s">
        <v>8</v>
      </c>
    </row>
    <row r="3414" spans="1:4">
      <c r="A3414" s="5" t="s">
        <v>10002</v>
      </c>
      <c r="B3414" s="4" t="s">
        <v>10003</v>
      </c>
      <c r="C3414" s="5" t="s">
        <v>10004</v>
      </c>
      <c r="D3414" s="5" t="s">
        <v>8</v>
      </c>
    </row>
    <row r="3415" spans="1:4">
      <c r="A3415" s="5" t="s">
        <v>10005</v>
      </c>
      <c r="B3415" s="4" t="s">
        <v>10006</v>
      </c>
      <c r="C3415" s="5" t="s">
        <v>10007</v>
      </c>
      <c r="D3415" s="5" t="s">
        <v>8</v>
      </c>
    </row>
    <row r="3416" spans="1:4">
      <c r="A3416" s="5" t="s">
        <v>10008</v>
      </c>
      <c r="B3416" s="4" t="s">
        <v>10009</v>
      </c>
      <c r="C3416" s="5" t="s">
        <v>10010</v>
      </c>
      <c r="D3416" s="5" t="s">
        <v>8</v>
      </c>
    </row>
    <row r="3417" spans="1:4">
      <c r="A3417" s="5" t="s">
        <v>10011</v>
      </c>
      <c r="B3417" s="4" t="s">
        <v>10012</v>
      </c>
      <c r="C3417" s="5" t="s">
        <v>10013</v>
      </c>
      <c r="D3417" s="5" t="s">
        <v>8</v>
      </c>
    </row>
    <row r="3418" spans="1:4">
      <c r="A3418" s="5" t="s">
        <v>10014</v>
      </c>
      <c r="B3418" s="4" t="s">
        <v>10015</v>
      </c>
      <c r="C3418" s="5" t="s">
        <v>10016</v>
      </c>
      <c r="D3418" s="5" t="s">
        <v>8</v>
      </c>
    </row>
    <row r="3419" spans="1:4">
      <c r="A3419" s="5" t="s">
        <v>10017</v>
      </c>
      <c r="B3419" s="4" t="s">
        <v>10018</v>
      </c>
      <c r="C3419" s="5" t="s">
        <v>10019</v>
      </c>
      <c r="D3419" s="5" t="s">
        <v>8</v>
      </c>
    </row>
    <row r="3420" spans="1:4">
      <c r="A3420" s="5" t="s">
        <v>10020</v>
      </c>
      <c r="B3420" s="4" t="s">
        <v>10021</v>
      </c>
      <c r="C3420" s="5" t="s">
        <v>10022</v>
      </c>
      <c r="D3420" s="5" t="s">
        <v>8</v>
      </c>
    </row>
    <row r="3421" spans="1:4">
      <c r="A3421" s="5" t="s">
        <v>10023</v>
      </c>
      <c r="B3421" s="4" t="s">
        <v>10024</v>
      </c>
      <c r="C3421" s="5" t="s">
        <v>10025</v>
      </c>
      <c r="D3421" s="5" t="s">
        <v>8</v>
      </c>
    </row>
    <row r="3422" spans="1:4">
      <c r="A3422" s="5" t="s">
        <v>10026</v>
      </c>
      <c r="B3422" s="4" t="s">
        <v>10027</v>
      </c>
      <c r="C3422" s="5" t="s">
        <v>10028</v>
      </c>
      <c r="D3422" s="5" t="s">
        <v>8</v>
      </c>
    </row>
    <row r="3423" spans="1:4">
      <c r="A3423" s="5" t="s">
        <v>10029</v>
      </c>
      <c r="B3423" s="4" t="s">
        <v>10030</v>
      </c>
      <c r="C3423" s="5" t="s">
        <v>10031</v>
      </c>
      <c r="D3423" s="5" t="s">
        <v>8</v>
      </c>
    </row>
    <row r="3424" spans="1:4">
      <c r="A3424" s="5" t="s">
        <v>10032</v>
      </c>
      <c r="B3424" s="4" t="s">
        <v>10033</v>
      </c>
      <c r="C3424" s="5" t="s">
        <v>8686</v>
      </c>
      <c r="D3424" s="5" t="s">
        <v>8</v>
      </c>
    </row>
    <row r="3425" spans="1:4">
      <c r="A3425" s="5" t="s">
        <v>10034</v>
      </c>
      <c r="B3425" s="4" t="s">
        <v>10035</v>
      </c>
      <c r="C3425" s="5" t="s">
        <v>10036</v>
      </c>
      <c r="D3425" s="5" t="s">
        <v>8</v>
      </c>
    </row>
    <row r="3426" spans="1:4">
      <c r="A3426" s="5" t="s">
        <v>10037</v>
      </c>
      <c r="B3426" s="4" t="s">
        <v>10038</v>
      </c>
      <c r="C3426" s="5" t="s">
        <v>10039</v>
      </c>
      <c r="D3426" s="5" t="s">
        <v>8</v>
      </c>
    </row>
    <row r="3427" spans="1:4">
      <c r="A3427" s="5" t="s">
        <v>10040</v>
      </c>
      <c r="B3427" s="4" t="s">
        <v>10041</v>
      </c>
      <c r="C3427" s="5" t="s">
        <v>10042</v>
      </c>
      <c r="D3427" s="5" t="s">
        <v>8</v>
      </c>
    </row>
    <row r="3428" spans="1:4">
      <c r="A3428" s="5" t="s">
        <v>10043</v>
      </c>
      <c r="B3428" s="4" t="s">
        <v>10044</v>
      </c>
      <c r="C3428" s="5" t="s">
        <v>2991</v>
      </c>
      <c r="D3428" s="5" t="s">
        <v>8</v>
      </c>
    </row>
    <row r="3429" spans="1:4">
      <c r="A3429" s="5" t="s">
        <v>10045</v>
      </c>
      <c r="B3429" s="4" t="s">
        <v>10046</v>
      </c>
      <c r="C3429" s="5" t="s">
        <v>10047</v>
      </c>
      <c r="D3429" s="5" t="s">
        <v>8</v>
      </c>
    </row>
    <row r="3430" spans="1:4">
      <c r="A3430" s="5" t="s">
        <v>10048</v>
      </c>
      <c r="B3430" s="4" t="s">
        <v>10049</v>
      </c>
      <c r="C3430" s="5" t="s">
        <v>10050</v>
      </c>
      <c r="D3430" s="5" t="s">
        <v>8</v>
      </c>
    </row>
    <row r="3431" spans="1:4">
      <c r="A3431" s="5" t="s">
        <v>10051</v>
      </c>
      <c r="B3431" s="4" t="s">
        <v>10052</v>
      </c>
      <c r="C3431" s="5" t="s">
        <v>10053</v>
      </c>
      <c r="D3431" s="5" t="s">
        <v>8</v>
      </c>
    </row>
    <row r="3432" spans="1:4">
      <c r="A3432" s="5" t="s">
        <v>10054</v>
      </c>
      <c r="B3432" s="4" t="s">
        <v>10055</v>
      </c>
      <c r="C3432" s="5" t="s">
        <v>10056</v>
      </c>
      <c r="D3432" s="5" t="s">
        <v>8</v>
      </c>
    </row>
    <row r="3433" spans="1:4">
      <c r="A3433" s="5" t="s">
        <v>10057</v>
      </c>
      <c r="B3433" s="4" t="s">
        <v>10058</v>
      </c>
      <c r="C3433" s="5" t="s">
        <v>9020</v>
      </c>
      <c r="D3433" s="5" t="s">
        <v>8</v>
      </c>
    </row>
    <row r="3434" spans="1:4">
      <c r="A3434" s="5" t="s">
        <v>10059</v>
      </c>
      <c r="B3434" s="4" t="s">
        <v>10060</v>
      </c>
      <c r="C3434" s="5" t="s">
        <v>1463</v>
      </c>
      <c r="D3434" s="5" t="s">
        <v>8</v>
      </c>
    </row>
    <row r="3435" spans="1:4">
      <c r="A3435" s="5" t="s">
        <v>10061</v>
      </c>
      <c r="B3435" s="4" t="s">
        <v>10062</v>
      </c>
      <c r="C3435" s="5" t="s">
        <v>10063</v>
      </c>
      <c r="D3435" s="5" t="s">
        <v>8</v>
      </c>
    </row>
    <row r="3436" spans="1:4">
      <c r="A3436" s="5" t="s">
        <v>10064</v>
      </c>
      <c r="B3436" s="4" t="s">
        <v>10065</v>
      </c>
      <c r="C3436" s="5" t="s">
        <v>10066</v>
      </c>
      <c r="D3436" s="5" t="s">
        <v>8</v>
      </c>
    </row>
    <row r="3437" spans="1:4">
      <c r="A3437" s="5" t="s">
        <v>10067</v>
      </c>
      <c r="B3437" s="4" t="s">
        <v>10068</v>
      </c>
      <c r="C3437" s="5" t="s">
        <v>10069</v>
      </c>
      <c r="D3437" s="5" t="s">
        <v>8</v>
      </c>
    </row>
    <row r="3438" spans="1:4">
      <c r="A3438" s="5" t="s">
        <v>10070</v>
      </c>
      <c r="B3438" s="4" t="s">
        <v>10071</v>
      </c>
      <c r="C3438" s="5" t="s">
        <v>10072</v>
      </c>
      <c r="D3438" s="5" t="s">
        <v>8</v>
      </c>
    </row>
    <row r="3439" spans="1:4">
      <c r="A3439" s="5" t="s">
        <v>10073</v>
      </c>
      <c r="B3439" s="4" t="s">
        <v>10074</v>
      </c>
      <c r="C3439" s="5" t="s">
        <v>10075</v>
      </c>
      <c r="D3439" s="5" t="s">
        <v>8</v>
      </c>
    </row>
    <row r="3440" spans="1:4">
      <c r="A3440" s="5" t="s">
        <v>10076</v>
      </c>
      <c r="B3440" s="4" t="s">
        <v>10077</v>
      </c>
      <c r="C3440" s="5" t="s">
        <v>10078</v>
      </c>
      <c r="D3440" s="5" t="s">
        <v>8</v>
      </c>
    </row>
    <row r="3441" spans="1:4">
      <c r="A3441" s="5" t="s">
        <v>10079</v>
      </c>
      <c r="B3441" s="4" t="s">
        <v>10080</v>
      </c>
      <c r="C3441" s="5" t="s">
        <v>10081</v>
      </c>
      <c r="D3441" s="5" t="s">
        <v>8</v>
      </c>
    </row>
    <row r="3442" spans="1:4">
      <c r="A3442" s="5" t="s">
        <v>10082</v>
      </c>
      <c r="B3442" s="4" t="s">
        <v>10083</v>
      </c>
      <c r="C3442" s="5" t="s">
        <v>10084</v>
      </c>
      <c r="D3442" s="5" t="s">
        <v>8</v>
      </c>
    </row>
    <row r="3443" spans="1:4">
      <c r="A3443" s="5" t="s">
        <v>10085</v>
      </c>
      <c r="B3443" s="4" t="s">
        <v>10086</v>
      </c>
      <c r="C3443" s="5" t="s">
        <v>10087</v>
      </c>
      <c r="D3443" s="5" t="s">
        <v>8</v>
      </c>
    </row>
    <row r="3444" spans="1:4">
      <c r="A3444" s="5" t="s">
        <v>10088</v>
      </c>
      <c r="B3444" s="4" t="s">
        <v>10089</v>
      </c>
      <c r="C3444" s="5" t="s">
        <v>10090</v>
      </c>
      <c r="D3444" s="5" t="s">
        <v>8</v>
      </c>
    </row>
    <row r="3445" spans="1:4">
      <c r="A3445" s="5" t="s">
        <v>10091</v>
      </c>
      <c r="B3445" s="4" t="s">
        <v>10092</v>
      </c>
      <c r="C3445" s="5" t="s">
        <v>10093</v>
      </c>
      <c r="D3445" s="5" t="s">
        <v>8</v>
      </c>
    </row>
    <row r="3446" spans="1:4">
      <c r="A3446" s="5" t="s">
        <v>10094</v>
      </c>
      <c r="B3446" s="4" t="s">
        <v>10095</v>
      </c>
      <c r="C3446" s="5" t="s">
        <v>656</v>
      </c>
      <c r="D3446" s="5" t="s">
        <v>8</v>
      </c>
    </row>
    <row r="3447" spans="1:4">
      <c r="A3447" s="5" t="s">
        <v>10096</v>
      </c>
      <c r="B3447" s="4" t="s">
        <v>10097</v>
      </c>
      <c r="C3447" s="5" t="s">
        <v>10098</v>
      </c>
      <c r="D3447" s="5" t="s">
        <v>8</v>
      </c>
    </row>
    <row r="3448" spans="1:4">
      <c r="A3448" s="5" t="s">
        <v>10099</v>
      </c>
      <c r="B3448" s="4" t="s">
        <v>10100</v>
      </c>
      <c r="C3448" s="5" t="s">
        <v>10101</v>
      </c>
      <c r="D3448" s="5" t="s">
        <v>8</v>
      </c>
    </row>
    <row r="3449" spans="1:4">
      <c r="A3449" s="5" t="s">
        <v>10102</v>
      </c>
      <c r="B3449" s="4" t="s">
        <v>10103</v>
      </c>
      <c r="C3449" s="5" t="s">
        <v>10104</v>
      </c>
      <c r="D3449" s="5" t="s">
        <v>8</v>
      </c>
    </row>
    <row r="3450" spans="1:4">
      <c r="A3450" s="5" t="s">
        <v>10105</v>
      </c>
      <c r="B3450" s="4" t="s">
        <v>10106</v>
      </c>
      <c r="C3450" s="5" t="s">
        <v>10107</v>
      </c>
      <c r="D3450" s="5" t="s">
        <v>8</v>
      </c>
    </row>
    <row r="3451" spans="1:4">
      <c r="A3451" s="5" t="s">
        <v>10108</v>
      </c>
      <c r="B3451" s="4" t="s">
        <v>10109</v>
      </c>
      <c r="C3451" s="5" t="s">
        <v>10110</v>
      </c>
      <c r="D3451" s="5" t="s">
        <v>8</v>
      </c>
    </row>
    <row r="3452" spans="1:4">
      <c r="A3452" s="5" t="s">
        <v>10111</v>
      </c>
      <c r="B3452" s="4" t="s">
        <v>10112</v>
      </c>
      <c r="C3452" s="5" t="s">
        <v>10113</v>
      </c>
      <c r="D3452" s="5" t="s">
        <v>8</v>
      </c>
    </row>
    <row r="3453" spans="1:4">
      <c r="A3453" s="5" t="s">
        <v>10114</v>
      </c>
      <c r="B3453" s="4" t="s">
        <v>10115</v>
      </c>
      <c r="C3453" s="5" t="s">
        <v>10116</v>
      </c>
      <c r="D3453" s="5" t="s">
        <v>8</v>
      </c>
    </row>
    <row r="3454" spans="1:4">
      <c r="A3454" s="5" t="s">
        <v>10117</v>
      </c>
      <c r="B3454" s="4" t="s">
        <v>10118</v>
      </c>
      <c r="C3454" s="5" t="s">
        <v>10119</v>
      </c>
      <c r="D3454" s="5" t="s">
        <v>8</v>
      </c>
    </row>
    <row r="3455" spans="1:4">
      <c r="A3455" s="5" t="s">
        <v>10120</v>
      </c>
      <c r="B3455" s="4" t="s">
        <v>10121</v>
      </c>
      <c r="C3455" s="5" t="s">
        <v>10122</v>
      </c>
      <c r="D3455" s="5" t="s">
        <v>8</v>
      </c>
    </row>
    <row r="3456" spans="1:4">
      <c r="A3456" s="5" t="s">
        <v>10123</v>
      </c>
      <c r="B3456" s="4" t="s">
        <v>10124</v>
      </c>
      <c r="C3456" s="5" t="s">
        <v>10125</v>
      </c>
      <c r="D3456" s="5" t="s">
        <v>8</v>
      </c>
    </row>
    <row r="3457" spans="1:4">
      <c r="A3457" s="5" t="s">
        <v>10126</v>
      </c>
      <c r="B3457" s="4" t="s">
        <v>10127</v>
      </c>
      <c r="C3457" s="5" t="s">
        <v>10128</v>
      </c>
      <c r="D3457" s="5" t="s">
        <v>8</v>
      </c>
    </row>
    <row r="3458" spans="1:4">
      <c r="A3458" s="5" t="s">
        <v>10129</v>
      </c>
      <c r="B3458" s="4" t="s">
        <v>10130</v>
      </c>
      <c r="C3458" s="5" t="s">
        <v>83</v>
      </c>
      <c r="D3458" s="5" t="s">
        <v>8</v>
      </c>
    </row>
    <row r="3459" spans="1:4">
      <c r="A3459" s="5" t="s">
        <v>10131</v>
      </c>
      <c r="B3459" s="4" t="s">
        <v>10132</v>
      </c>
      <c r="C3459" s="5" t="s">
        <v>10133</v>
      </c>
      <c r="D3459" s="5" t="s">
        <v>8</v>
      </c>
    </row>
    <row r="3460" spans="1:4">
      <c r="A3460" s="5" t="s">
        <v>10134</v>
      </c>
      <c r="B3460" s="4" t="s">
        <v>10135</v>
      </c>
      <c r="C3460" s="5" t="s">
        <v>10136</v>
      </c>
      <c r="D3460" s="5" t="s">
        <v>8</v>
      </c>
    </row>
    <row r="3461" spans="1:4">
      <c r="A3461" s="5" t="s">
        <v>10137</v>
      </c>
      <c r="B3461" s="4" t="s">
        <v>10138</v>
      </c>
      <c r="C3461" s="5" t="s">
        <v>10139</v>
      </c>
      <c r="D3461" s="5" t="s">
        <v>8</v>
      </c>
    </row>
    <row r="3462" spans="1:4">
      <c r="A3462" s="5" t="s">
        <v>10140</v>
      </c>
      <c r="B3462" s="4" t="s">
        <v>10141</v>
      </c>
      <c r="C3462" s="5" t="s">
        <v>3521</v>
      </c>
      <c r="D3462" s="5" t="s">
        <v>8</v>
      </c>
    </row>
    <row r="3463" spans="1:4">
      <c r="A3463" s="5" t="s">
        <v>10142</v>
      </c>
      <c r="B3463" s="4" t="s">
        <v>10143</v>
      </c>
      <c r="C3463" s="5" t="s">
        <v>10144</v>
      </c>
      <c r="D3463" s="5" t="s">
        <v>8</v>
      </c>
    </row>
    <row r="3464" spans="1:4">
      <c r="A3464" s="5" t="s">
        <v>10145</v>
      </c>
      <c r="B3464" s="4" t="s">
        <v>10146</v>
      </c>
      <c r="C3464" s="5" t="s">
        <v>10147</v>
      </c>
      <c r="D3464" s="5" t="s">
        <v>8</v>
      </c>
    </row>
    <row r="3465" spans="1:4">
      <c r="A3465" s="5" t="s">
        <v>10148</v>
      </c>
      <c r="B3465" s="4" t="s">
        <v>10149</v>
      </c>
      <c r="C3465" s="5" t="s">
        <v>10150</v>
      </c>
      <c r="D3465" s="5" t="s">
        <v>8</v>
      </c>
    </row>
    <row r="3466" spans="1:4">
      <c r="A3466" s="5" t="s">
        <v>10151</v>
      </c>
      <c r="B3466" s="4" t="s">
        <v>10152</v>
      </c>
      <c r="C3466" s="5" t="s">
        <v>10153</v>
      </c>
      <c r="D3466" s="5" t="s">
        <v>8</v>
      </c>
    </row>
    <row r="3467" spans="1:4">
      <c r="A3467" s="5" t="s">
        <v>10154</v>
      </c>
      <c r="B3467" s="4" t="s">
        <v>10155</v>
      </c>
      <c r="C3467" s="5" t="s">
        <v>10156</v>
      </c>
      <c r="D3467" s="5" t="s">
        <v>8</v>
      </c>
    </row>
    <row r="3468" spans="1:4">
      <c r="A3468" s="5" t="s">
        <v>10157</v>
      </c>
      <c r="B3468" s="4" t="s">
        <v>10158</v>
      </c>
      <c r="C3468" s="5" t="s">
        <v>10159</v>
      </c>
      <c r="D3468" s="5" t="s">
        <v>8</v>
      </c>
    </row>
    <row r="3469" spans="1:4">
      <c r="A3469" s="5" t="s">
        <v>10160</v>
      </c>
      <c r="B3469" s="4" t="s">
        <v>10161</v>
      </c>
      <c r="C3469" s="5" t="s">
        <v>10162</v>
      </c>
      <c r="D3469" s="5" t="s">
        <v>8</v>
      </c>
    </row>
    <row r="3470" spans="1:4">
      <c r="A3470" s="5" t="s">
        <v>10163</v>
      </c>
      <c r="B3470" s="4" t="s">
        <v>10164</v>
      </c>
      <c r="C3470" s="5" t="s">
        <v>10165</v>
      </c>
      <c r="D3470" s="5" t="s">
        <v>8</v>
      </c>
    </row>
    <row r="3471" spans="1:4">
      <c r="A3471" s="5" t="s">
        <v>10166</v>
      </c>
      <c r="B3471" s="4" t="s">
        <v>10167</v>
      </c>
      <c r="C3471" s="5" t="s">
        <v>10168</v>
      </c>
      <c r="D3471" s="5" t="s">
        <v>8</v>
      </c>
    </row>
    <row r="3472" spans="1:4">
      <c r="A3472" s="5" t="s">
        <v>10169</v>
      </c>
      <c r="B3472" s="4" t="s">
        <v>10170</v>
      </c>
      <c r="C3472" s="5" t="s">
        <v>10171</v>
      </c>
      <c r="D3472" s="5" t="s">
        <v>8</v>
      </c>
    </row>
    <row r="3473" spans="1:4">
      <c r="A3473" s="5" t="s">
        <v>10172</v>
      </c>
      <c r="B3473" s="4" t="s">
        <v>10173</v>
      </c>
      <c r="C3473" s="5" t="s">
        <v>8323</v>
      </c>
      <c r="D3473" s="5" t="s">
        <v>8</v>
      </c>
    </row>
    <row r="3474" spans="1:4">
      <c r="A3474" s="5" t="s">
        <v>10174</v>
      </c>
      <c r="B3474" s="4" t="s">
        <v>10175</v>
      </c>
      <c r="C3474" s="5" t="s">
        <v>10176</v>
      </c>
      <c r="D3474" s="5" t="s">
        <v>8</v>
      </c>
    </row>
    <row r="3475" spans="1:4">
      <c r="A3475" s="5" t="s">
        <v>10177</v>
      </c>
      <c r="B3475" s="4" t="s">
        <v>10178</v>
      </c>
      <c r="C3475" s="5" t="s">
        <v>10179</v>
      </c>
      <c r="D3475" s="5" t="s">
        <v>8</v>
      </c>
    </row>
    <row r="3476" spans="1:4">
      <c r="A3476" s="5" t="s">
        <v>10180</v>
      </c>
      <c r="B3476" s="4" t="s">
        <v>10181</v>
      </c>
      <c r="C3476" s="5" t="s">
        <v>10182</v>
      </c>
      <c r="D3476" s="5" t="s">
        <v>8</v>
      </c>
    </row>
    <row r="3477" spans="1:4">
      <c r="A3477" s="5" t="s">
        <v>10183</v>
      </c>
      <c r="B3477" s="4" t="s">
        <v>10184</v>
      </c>
      <c r="C3477" s="5" t="s">
        <v>10185</v>
      </c>
      <c r="D3477" s="5" t="s">
        <v>8</v>
      </c>
    </row>
    <row r="3478" spans="1:4">
      <c r="A3478" s="5" t="s">
        <v>10186</v>
      </c>
      <c r="B3478" s="4" t="s">
        <v>10187</v>
      </c>
      <c r="C3478" s="5" t="s">
        <v>10188</v>
      </c>
      <c r="D3478" s="5" t="s">
        <v>8</v>
      </c>
    </row>
    <row r="3479" spans="1:4">
      <c r="A3479" s="5" t="s">
        <v>10189</v>
      </c>
      <c r="B3479" s="4" t="s">
        <v>10190</v>
      </c>
      <c r="C3479" s="5" t="s">
        <v>10191</v>
      </c>
      <c r="D3479" s="5" t="s">
        <v>8</v>
      </c>
    </row>
    <row r="3480" spans="1:4">
      <c r="A3480" s="5" t="s">
        <v>10192</v>
      </c>
      <c r="B3480" s="4" t="s">
        <v>10193</v>
      </c>
      <c r="C3480" s="5" t="s">
        <v>10194</v>
      </c>
      <c r="D3480" s="5" t="s">
        <v>8</v>
      </c>
    </row>
    <row r="3481" spans="1:4">
      <c r="A3481" s="5" t="s">
        <v>10195</v>
      </c>
      <c r="B3481" s="4" t="s">
        <v>10196</v>
      </c>
      <c r="C3481" s="5" t="s">
        <v>10197</v>
      </c>
      <c r="D3481" s="5" t="s">
        <v>8</v>
      </c>
    </row>
    <row r="3482" spans="1:4">
      <c r="A3482" s="5" t="s">
        <v>10198</v>
      </c>
      <c r="B3482" s="4" t="s">
        <v>10199</v>
      </c>
      <c r="C3482" s="5" t="s">
        <v>10200</v>
      </c>
      <c r="D3482" s="5" t="s">
        <v>8</v>
      </c>
    </row>
    <row r="3483" spans="1:4">
      <c r="A3483" s="5" t="s">
        <v>10201</v>
      </c>
      <c r="B3483" s="4" t="s">
        <v>10202</v>
      </c>
      <c r="C3483" s="5" t="s">
        <v>10203</v>
      </c>
      <c r="D3483" s="5" t="s">
        <v>8</v>
      </c>
    </row>
    <row r="3484" spans="1:4">
      <c r="A3484" s="5" t="s">
        <v>10204</v>
      </c>
      <c r="B3484" s="4" t="s">
        <v>10205</v>
      </c>
      <c r="C3484" s="5" t="s">
        <v>10206</v>
      </c>
      <c r="D3484" s="5" t="s">
        <v>8</v>
      </c>
    </row>
    <row r="3485" spans="1:4">
      <c r="A3485" s="5" t="s">
        <v>10207</v>
      </c>
      <c r="B3485" s="4" t="s">
        <v>10208</v>
      </c>
      <c r="C3485" s="5" t="s">
        <v>10209</v>
      </c>
      <c r="D3485" s="5" t="s">
        <v>8</v>
      </c>
    </row>
    <row r="3486" spans="1:4">
      <c r="A3486" s="5" t="s">
        <v>10210</v>
      </c>
      <c r="B3486" s="4" t="s">
        <v>10211</v>
      </c>
      <c r="C3486" s="5" t="s">
        <v>10212</v>
      </c>
      <c r="D3486" s="5" t="s">
        <v>8</v>
      </c>
    </row>
    <row r="3487" spans="1:4">
      <c r="A3487" s="5" t="s">
        <v>10213</v>
      </c>
      <c r="B3487" s="4" t="s">
        <v>10214</v>
      </c>
      <c r="C3487" s="5" t="s">
        <v>10215</v>
      </c>
      <c r="D3487" s="5" t="s">
        <v>8</v>
      </c>
    </row>
    <row r="3488" spans="1:4">
      <c r="A3488" s="5" t="s">
        <v>10216</v>
      </c>
      <c r="B3488" s="4" t="s">
        <v>10217</v>
      </c>
      <c r="C3488" s="5" t="s">
        <v>10218</v>
      </c>
      <c r="D3488" s="5" t="s">
        <v>8</v>
      </c>
    </row>
    <row r="3489" spans="1:4">
      <c r="A3489" s="5" t="s">
        <v>10219</v>
      </c>
      <c r="B3489" s="4" t="s">
        <v>10220</v>
      </c>
      <c r="C3489" s="5" t="s">
        <v>10221</v>
      </c>
      <c r="D3489" s="5" t="s">
        <v>8</v>
      </c>
    </row>
    <row r="3490" spans="1:4">
      <c r="A3490" s="5" t="s">
        <v>10222</v>
      </c>
      <c r="B3490" s="4" t="s">
        <v>10223</v>
      </c>
      <c r="C3490" s="5" t="s">
        <v>10224</v>
      </c>
      <c r="D3490" s="5" t="s">
        <v>8</v>
      </c>
    </row>
    <row r="3491" spans="1:4">
      <c r="A3491" s="5" t="s">
        <v>10225</v>
      </c>
      <c r="B3491" s="4" t="s">
        <v>10226</v>
      </c>
      <c r="C3491" s="5" t="s">
        <v>10227</v>
      </c>
      <c r="D3491" s="5" t="s">
        <v>8</v>
      </c>
    </row>
    <row r="3492" spans="1:4">
      <c r="A3492" s="5" t="s">
        <v>10228</v>
      </c>
      <c r="B3492" s="4" t="s">
        <v>10229</v>
      </c>
      <c r="C3492" s="5" t="s">
        <v>10230</v>
      </c>
      <c r="D3492" s="5" t="s">
        <v>8</v>
      </c>
    </row>
    <row r="3493" spans="1:4">
      <c r="A3493" s="5" t="s">
        <v>10231</v>
      </c>
      <c r="B3493" s="4" t="s">
        <v>10232</v>
      </c>
      <c r="C3493" s="5" t="s">
        <v>10233</v>
      </c>
      <c r="D3493" s="5" t="s">
        <v>8</v>
      </c>
    </row>
    <row r="3494" spans="1:4">
      <c r="A3494" s="5" t="s">
        <v>10234</v>
      </c>
      <c r="B3494" s="4" t="s">
        <v>10235</v>
      </c>
      <c r="C3494" s="5" t="s">
        <v>10236</v>
      </c>
      <c r="D3494" s="5" t="s">
        <v>8</v>
      </c>
    </row>
    <row r="3495" spans="1:4">
      <c r="A3495" s="5" t="s">
        <v>10237</v>
      </c>
      <c r="B3495" s="4" t="s">
        <v>10238</v>
      </c>
      <c r="C3495" s="5" t="s">
        <v>10239</v>
      </c>
      <c r="D3495" s="5" t="s">
        <v>8</v>
      </c>
    </row>
    <row r="3496" spans="1:4">
      <c r="A3496" s="5" t="s">
        <v>10240</v>
      </c>
      <c r="B3496" s="4" t="s">
        <v>10241</v>
      </c>
      <c r="C3496" s="5" t="s">
        <v>10242</v>
      </c>
      <c r="D3496" s="5" t="s">
        <v>8</v>
      </c>
    </row>
    <row r="3497" spans="1:4">
      <c r="A3497" s="5" t="s">
        <v>10243</v>
      </c>
      <c r="B3497" s="4" t="s">
        <v>10244</v>
      </c>
      <c r="C3497" s="5" t="s">
        <v>10245</v>
      </c>
      <c r="D3497" s="5" t="s">
        <v>8</v>
      </c>
    </row>
    <row r="3498" spans="1:4">
      <c r="A3498" s="5" t="s">
        <v>10246</v>
      </c>
      <c r="B3498" s="4" t="s">
        <v>10247</v>
      </c>
      <c r="C3498" s="5" t="s">
        <v>10248</v>
      </c>
      <c r="D3498" s="5" t="s">
        <v>8</v>
      </c>
    </row>
    <row r="3499" spans="1:4">
      <c r="A3499" s="5" t="s">
        <v>10249</v>
      </c>
      <c r="B3499" s="4" t="s">
        <v>10250</v>
      </c>
      <c r="C3499" s="5" t="s">
        <v>10251</v>
      </c>
      <c r="D3499" s="5" t="s">
        <v>8</v>
      </c>
    </row>
    <row r="3500" spans="1:4">
      <c r="A3500" s="5" t="s">
        <v>10252</v>
      </c>
      <c r="B3500" s="4" t="s">
        <v>10253</v>
      </c>
      <c r="C3500" s="5" t="s">
        <v>10254</v>
      </c>
      <c r="D3500" s="5" t="s">
        <v>8</v>
      </c>
    </row>
    <row r="3501" spans="1:4">
      <c r="A3501" s="5" t="s">
        <v>10255</v>
      </c>
      <c r="B3501" s="4" t="s">
        <v>10256</v>
      </c>
      <c r="C3501" s="5" t="s">
        <v>10257</v>
      </c>
      <c r="D3501" s="5" t="s">
        <v>8</v>
      </c>
    </row>
    <row r="3502" spans="1:4">
      <c r="A3502" s="5" t="s">
        <v>10258</v>
      </c>
      <c r="B3502" s="4" t="s">
        <v>10259</v>
      </c>
      <c r="C3502" s="5" t="s">
        <v>10260</v>
      </c>
      <c r="D3502" s="5" t="s">
        <v>8</v>
      </c>
    </row>
    <row r="3503" spans="1:4">
      <c r="A3503" s="5" t="s">
        <v>10261</v>
      </c>
      <c r="B3503" s="4" t="s">
        <v>10262</v>
      </c>
      <c r="C3503" s="5" t="s">
        <v>10263</v>
      </c>
      <c r="D3503" s="5" t="s">
        <v>8</v>
      </c>
    </row>
    <row r="3504" spans="1:4">
      <c r="A3504" s="5" t="s">
        <v>10264</v>
      </c>
      <c r="B3504" s="4" t="s">
        <v>10265</v>
      </c>
      <c r="C3504" s="5" t="s">
        <v>1224</v>
      </c>
      <c r="D3504" s="5" t="s">
        <v>8</v>
      </c>
    </row>
    <row r="3505" spans="1:4">
      <c r="A3505" s="5" t="s">
        <v>10266</v>
      </c>
      <c r="B3505" s="4" t="s">
        <v>10267</v>
      </c>
      <c r="C3505" s="5" t="s">
        <v>10268</v>
      </c>
      <c r="D3505" s="5" t="s">
        <v>8</v>
      </c>
    </row>
    <row r="3506" spans="1:4">
      <c r="A3506" s="5" t="s">
        <v>10269</v>
      </c>
      <c r="B3506" s="4" t="s">
        <v>10270</v>
      </c>
      <c r="C3506" s="5" t="s">
        <v>10271</v>
      </c>
      <c r="D3506" s="5" t="s">
        <v>8</v>
      </c>
    </row>
    <row r="3507" spans="1:4">
      <c r="A3507" s="5" t="s">
        <v>10272</v>
      </c>
      <c r="B3507" s="4" t="s">
        <v>10273</v>
      </c>
      <c r="C3507" s="5" t="s">
        <v>10274</v>
      </c>
      <c r="D3507" s="5" t="s">
        <v>8</v>
      </c>
    </row>
    <row r="3508" spans="1:4">
      <c r="A3508" s="5" t="s">
        <v>10275</v>
      </c>
      <c r="B3508" s="4" t="s">
        <v>10276</v>
      </c>
      <c r="C3508" s="5" t="s">
        <v>10277</v>
      </c>
      <c r="D3508" s="5" t="s">
        <v>8</v>
      </c>
    </row>
    <row r="3509" spans="1:4">
      <c r="A3509" s="5" t="s">
        <v>10278</v>
      </c>
      <c r="B3509" s="4" t="s">
        <v>10279</v>
      </c>
      <c r="C3509" s="5" t="s">
        <v>10280</v>
      </c>
      <c r="D3509" s="5" t="s">
        <v>8</v>
      </c>
    </row>
    <row r="3510" spans="1:4">
      <c r="A3510" s="5" t="s">
        <v>10281</v>
      </c>
      <c r="B3510" s="4" t="s">
        <v>10282</v>
      </c>
      <c r="C3510" s="5" t="s">
        <v>10283</v>
      </c>
      <c r="D3510" s="5" t="s">
        <v>8</v>
      </c>
    </row>
    <row r="3511" spans="1:4">
      <c r="A3511" s="5" t="s">
        <v>10284</v>
      </c>
      <c r="B3511" s="4" t="s">
        <v>10285</v>
      </c>
      <c r="C3511" s="5" t="s">
        <v>10286</v>
      </c>
      <c r="D3511" s="5" t="s">
        <v>8</v>
      </c>
    </row>
    <row r="3512" spans="1:4">
      <c r="A3512" s="5" t="s">
        <v>10287</v>
      </c>
      <c r="B3512" s="4" t="s">
        <v>10288</v>
      </c>
      <c r="C3512" s="5" t="s">
        <v>10289</v>
      </c>
      <c r="D3512" s="5" t="s">
        <v>8</v>
      </c>
    </row>
    <row r="3513" spans="1:4">
      <c r="A3513" s="5" t="s">
        <v>10290</v>
      </c>
      <c r="B3513" s="4" t="s">
        <v>10291</v>
      </c>
      <c r="C3513" s="5" t="s">
        <v>10292</v>
      </c>
      <c r="D3513" s="5" t="s">
        <v>8</v>
      </c>
    </row>
    <row r="3514" spans="1:4">
      <c r="A3514" s="5" t="s">
        <v>10293</v>
      </c>
      <c r="B3514" s="4" t="s">
        <v>10294</v>
      </c>
      <c r="C3514" s="5" t="s">
        <v>10295</v>
      </c>
      <c r="D3514" s="5" t="s">
        <v>8</v>
      </c>
    </row>
    <row r="3515" spans="1:4">
      <c r="A3515" s="5" t="s">
        <v>10296</v>
      </c>
      <c r="B3515" s="4" t="s">
        <v>10297</v>
      </c>
      <c r="C3515" s="5" t="s">
        <v>10298</v>
      </c>
      <c r="D3515" s="5" t="s">
        <v>8</v>
      </c>
    </row>
    <row r="3516" spans="1:4">
      <c r="A3516" s="5" t="s">
        <v>10299</v>
      </c>
      <c r="B3516" s="4" t="s">
        <v>10300</v>
      </c>
      <c r="C3516" s="5" t="s">
        <v>10301</v>
      </c>
      <c r="D3516" s="5" t="s">
        <v>8</v>
      </c>
    </row>
    <row r="3517" spans="1:4">
      <c r="A3517" s="5" t="s">
        <v>10302</v>
      </c>
      <c r="B3517" s="4" t="s">
        <v>10303</v>
      </c>
      <c r="C3517" s="5" t="s">
        <v>10304</v>
      </c>
      <c r="D3517" s="5" t="s">
        <v>8</v>
      </c>
    </row>
    <row r="3518" spans="1:4">
      <c r="A3518" s="5" t="s">
        <v>10305</v>
      </c>
      <c r="B3518" s="4" t="s">
        <v>10306</v>
      </c>
      <c r="C3518" s="5" t="s">
        <v>10307</v>
      </c>
      <c r="D3518" s="5" t="s">
        <v>8</v>
      </c>
    </row>
    <row r="3519" spans="1:4">
      <c r="A3519" s="5" t="s">
        <v>10308</v>
      </c>
      <c r="B3519" s="4" t="s">
        <v>10309</v>
      </c>
      <c r="C3519" s="5" t="s">
        <v>10310</v>
      </c>
      <c r="D3519" s="5" t="s">
        <v>8</v>
      </c>
    </row>
    <row r="3520" spans="1:4">
      <c r="A3520" s="5" t="s">
        <v>10311</v>
      </c>
      <c r="B3520" s="4" t="s">
        <v>10312</v>
      </c>
      <c r="C3520" s="5" t="s">
        <v>10313</v>
      </c>
      <c r="D3520" s="5" t="s">
        <v>8</v>
      </c>
    </row>
    <row r="3521" spans="1:4">
      <c r="A3521" s="5" t="s">
        <v>10314</v>
      </c>
      <c r="B3521" s="4" t="s">
        <v>10315</v>
      </c>
      <c r="C3521" s="5" t="s">
        <v>10316</v>
      </c>
      <c r="D3521" s="5" t="s">
        <v>8</v>
      </c>
    </row>
    <row r="3522" spans="1:4">
      <c r="A3522" s="5" t="s">
        <v>10317</v>
      </c>
      <c r="B3522" s="4" t="s">
        <v>10318</v>
      </c>
      <c r="C3522" s="5" t="s">
        <v>10319</v>
      </c>
      <c r="D3522" s="5" t="s">
        <v>8</v>
      </c>
    </row>
    <row r="3523" spans="1:4">
      <c r="A3523" s="5" t="s">
        <v>10320</v>
      </c>
      <c r="B3523" s="4" t="s">
        <v>10321</v>
      </c>
      <c r="C3523" s="5" t="s">
        <v>10322</v>
      </c>
      <c r="D3523" s="5" t="s">
        <v>8</v>
      </c>
    </row>
    <row r="3524" spans="1:4">
      <c r="A3524" s="5" t="s">
        <v>10323</v>
      </c>
      <c r="B3524" s="4" t="s">
        <v>10324</v>
      </c>
      <c r="C3524" s="5" t="s">
        <v>10325</v>
      </c>
      <c r="D3524" s="5" t="s">
        <v>8</v>
      </c>
    </row>
    <row r="3525" spans="1:4">
      <c r="A3525" s="5" t="s">
        <v>10326</v>
      </c>
      <c r="B3525" s="4" t="s">
        <v>10327</v>
      </c>
      <c r="C3525" s="5" t="s">
        <v>10328</v>
      </c>
      <c r="D3525" s="5" t="s">
        <v>8</v>
      </c>
    </row>
    <row r="3526" spans="1:4">
      <c r="A3526" s="5" t="s">
        <v>10329</v>
      </c>
      <c r="B3526" s="4" t="s">
        <v>10330</v>
      </c>
      <c r="C3526" s="5" t="s">
        <v>10331</v>
      </c>
      <c r="D3526" s="5" t="s">
        <v>8</v>
      </c>
    </row>
    <row r="3527" spans="1:4">
      <c r="A3527" s="5" t="s">
        <v>10332</v>
      </c>
      <c r="B3527" s="4" t="s">
        <v>10333</v>
      </c>
      <c r="C3527" s="5" t="s">
        <v>8030</v>
      </c>
      <c r="D3527" s="5" t="s">
        <v>8</v>
      </c>
    </row>
    <row r="3528" spans="1:4">
      <c r="A3528" s="5" t="s">
        <v>10334</v>
      </c>
      <c r="B3528" s="4" t="s">
        <v>10335</v>
      </c>
      <c r="C3528" s="5" t="s">
        <v>10336</v>
      </c>
      <c r="D3528" s="5" t="s">
        <v>8</v>
      </c>
    </row>
    <row r="3529" spans="1:4">
      <c r="A3529" s="5" t="s">
        <v>10337</v>
      </c>
      <c r="B3529" s="4" t="s">
        <v>10338</v>
      </c>
      <c r="C3529" s="5" t="s">
        <v>10339</v>
      </c>
      <c r="D3529" s="5" t="s">
        <v>8</v>
      </c>
    </row>
    <row r="3530" spans="1:4">
      <c r="A3530" s="5" t="s">
        <v>10340</v>
      </c>
      <c r="B3530" s="4" t="s">
        <v>10341</v>
      </c>
      <c r="C3530" s="5" t="s">
        <v>10342</v>
      </c>
      <c r="D3530" s="5" t="s">
        <v>8</v>
      </c>
    </row>
    <row r="3531" spans="1:4">
      <c r="A3531" s="5" t="s">
        <v>10343</v>
      </c>
      <c r="B3531" s="4" t="s">
        <v>10344</v>
      </c>
      <c r="C3531" s="5" t="s">
        <v>10345</v>
      </c>
      <c r="D3531" s="5" t="s">
        <v>8</v>
      </c>
    </row>
    <row r="3532" spans="1:4">
      <c r="A3532" s="5" t="s">
        <v>10346</v>
      </c>
      <c r="B3532" s="4" t="s">
        <v>10347</v>
      </c>
      <c r="C3532" s="5" t="s">
        <v>4156</v>
      </c>
      <c r="D3532" s="5" t="s">
        <v>8</v>
      </c>
    </row>
    <row r="3533" spans="1:4">
      <c r="A3533" s="5" t="s">
        <v>10348</v>
      </c>
      <c r="B3533" s="4" t="s">
        <v>10349</v>
      </c>
      <c r="C3533" s="5" t="s">
        <v>10350</v>
      </c>
      <c r="D3533" s="5" t="s">
        <v>8</v>
      </c>
    </row>
    <row r="3534" spans="1:4">
      <c r="A3534" s="5" t="s">
        <v>10351</v>
      </c>
      <c r="B3534" s="4" t="s">
        <v>10352</v>
      </c>
      <c r="C3534" s="5" t="s">
        <v>10353</v>
      </c>
      <c r="D3534" s="5" t="s">
        <v>8</v>
      </c>
    </row>
    <row r="3535" spans="1:4">
      <c r="A3535" s="5" t="s">
        <v>10354</v>
      </c>
      <c r="B3535" s="4" t="s">
        <v>10355</v>
      </c>
      <c r="C3535" s="5" t="s">
        <v>10356</v>
      </c>
      <c r="D3535" s="5" t="s">
        <v>8</v>
      </c>
    </row>
    <row r="3536" spans="1:4">
      <c r="A3536" s="5" t="s">
        <v>10357</v>
      </c>
      <c r="B3536" s="4" t="s">
        <v>10358</v>
      </c>
      <c r="C3536" s="5" t="s">
        <v>10359</v>
      </c>
      <c r="D3536" s="5" t="s">
        <v>8</v>
      </c>
    </row>
    <row r="3537" spans="1:4">
      <c r="A3537" s="5" t="s">
        <v>10360</v>
      </c>
      <c r="B3537" s="4" t="s">
        <v>10361</v>
      </c>
      <c r="C3537" s="5" t="s">
        <v>10362</v>
      </c>
      <c r="D3537" s="5" t="s">
        <v>8</v>
      </c>
    </row>
    <row r="3538" spans="1:4">
      <c r="A3538" s="5" t="s">
        <v>10363</v>
      </c>
      <c r="B3538" s="4" t="s">
        <v>10364</v>
      </c>
      <c r="C3538" s="5" t="s">
        <v>10365</v>
      </c>
      <c r="D3538" s="5" t="s">
        <v>8</v>
      </c>
    </row>
    <row r="3539" spans="1:4">
      <c r="A3539" s="5" t="s">
        <v>10366</v>
      </c>
      <c r="B3539" s="4" t="s">
        <v>10367</v>
      </c>
      <c r="C3539" s="5" t="s">
        <v>10368</v>
      </c>
      <c r="D3539" s="5" t="s">
        <v>8</v>
      </c>
    </row>
    <row r="3540" spans="1:4">
      <c r="A3540" s="5" t="s">
        <v>10369</v>
      </c>
      <c r="B3540" s="4" t="s">
        <v>10370</v>
      </c>
      <c r="C3540" s="5" t="s">
        <v>10371</v>
      </c>
      <c r="D3540" s="5" t="s">
        <v>8</v>
      </c>
    </row>
    <row r="3541" spans="1:4">
      <c r="A3541" s="5" t="s">
        <v>10372</v>
      </c>
      <c r="B3541" s="4" t="s">
        <v>10373</v>
      </c>
      <c r="C3541" s="5" t="s">
        <v>10374</v>
      </c>
      <c r="D3541" s="5" t="s">
        <v>8</v>
      </c>
    </row>
    <row r="3542" spans="1:4">
      <c r="A3542" s="5" t="s">
        <v>10375</v>
      </c>
      <c r="B3542" s="4" t="s">
        <v>10376</v>
      </c>
      <c r="C3542" s="5" t="s">
        <v>2683</v>
      </c>
      <c r="D3542" s="5" t="s">
        <v>8</v>
      </c>
    </row>
    <row r="3543" spans="1:4">
      <c r="A3543" s="5" t="s">
        <v>10377</v>
      </c>
      <c r="B3543" s="4" t="s">
        <v>10378</v>
      </c>
      <c r="C3543" s="5" t="s">
        <v>10379</v>
      </c>
      <c r="D3543" s="5" t="s">
        <v>8</v>
      </c>
    </row>
    <row r="3544" spans="1:4">
      <c r="A3544" s="5" t="s">
        <v>10380</v>
      </c>
      <c r="B3544" s="4" t="s">
        <v>10381</v>
      </c>
      <c r="C3544" s="5" t="s">
        <v>10382</v>
      </c>
      <c r="D3544" s="5" t="s">
        <v>8</v>
      </c>
    </row>
    <row r="3545" spans="1:4">
      <c r="A3545" s="5" t="s">
        <v>10383</v>
      </c>
      <c r="B3545" s="4" t="s">
        <v>10384</v>
      </c>
      <c r="C3545" s="5" t="s">
        <v>10385</v>
      </c>
      <c r="D3545" s="5" t="s">
        <v>8</v>
      </c>
    </row>
    <row r="3546" spans="1:4">
      <c r="A3546" s="5" t="s">
        <v>10386</v>
      </c>
      <c r="B3546" s="4" t="s">
        <v>10387</v>
      </c>
      <c r="C3546" s="5" t="s">
        <v>10388</v>
      </c>
      <c r="D3546" s="5" t="s">
        <v>8</v>
      </c>
    </row>
    <row r="3547" spans="1:4">
      <c r="A3547" s="5" t="s">
        <v>10389</v>
      </c>
      <c r="B3547" s="4" t="s">
        <v>10390</v>
      </c>
      <c r="C3547" s="5" t="s">
        <v>10391</v>
      </c>
      <c r="D3547" s="5" t="s">
        <v>8</v>
      </c>
    </row>
    <row r="3548" spans="1:4">
      <c r="A3548" s="5" t="s">
        <v>10392</v>
      </c>
      <c r="B3548" s="4" t="s">
        <v>10393</v>
      </c>
      <c r="C3548" s="5" t="s">
        <v>10394</v>
      </c>
      <c r="D3548" s="5" t="s">
        <v>8</v>
      </c>
    </row>
    <row r="3549" spans="1:4">
      <c r="A3549" s="5" t="s">
        <v>10395</v>
      </c>
      <c r="B3549" s="4" t="s">
        <v>10396</v>
      </c>
      <c r="C3549" s="5" t="s">
        <v>10397</v>
      </c>
      <c r="D3549" s="5" t="s">
        <v>8</v>
      </c>
    </row>
    <row r="3550" spans="1:4">
      <c r="A3550" s="5" t="s">
        <v>10398</v>
      </c>
      <c r="B3550" s="4" t="s">
        <v>10399</v>
      </c>
      <c r="C3550" s="5" t="s">
        <v>10400</v>
      </c>
      <c r="D3550" s="5" t="s">
        <v>8</v>
      </c>
    </row>
    <row r="3551" spans="1:4">
      <c r="A3551" s="5" t="s">
        <v>10401</v>
      </c>
      <c r="B3551" s="4" t="s">
        <v>10402</v>
      </c>
      <c r="C3551" s="5" t="s">
        <v>10403</v>
      </c>
      <c r="D3551" s="5" t="s">
        <v>8</v>
      </c>
    </row>
    <row r="3552" spans="1:4">
      <c r="A3552" s="5" t="s">
        <v>10404</v>
      </c>
      <c r="B3552" s="4" t="s">
        <v>10405</v>
      </c>
      <c r="C3552" s="5" t="s">
        <v>10406</v>
      </c>
      <c r="D3552" s="5" t="s">
        <v>8</v>
      </c>
    </row>
    <row r="3553" spans="1:4">
      <c r="A3553" s="5" t="s">
        <v>10407</v>
      </c>
      <c r="B3553" s="4" t="s">
        <v>10408</v>
      </c>
      <c r="C3553" s="5" t="s">
        <v>10409</v>
      </c>
      <c r="D3553" s="5" t="s">
        <v>8</v>
      </c>
    </row>
    <row r="3554" spans="1:4">
      <c r="A3554" s="5" t="s">
        <v>10410</v>
      </c>
      <c r="B3554" s="4" t="s">
        <v>10411</v>
      </c>
      <c r="C3554" s="5" t="s">
        <v>10412</v>
      </c>
      <c r="D3554" s="5" t="s">
        <v>8</v>
      </c>
    </row>
    <row r="3555" spans="1:4">
      <c r="A3555" s="5" t="s">
        <v>10413</v>
      </c>
      <c r="B3555" s="4" t="s">
        <v>10414</v>
      </c>
      <c r="C3555" s="5" t="s">
        <v>10415</v>
      </c>
      <c r="D3555" s="5" t="s">
        <v>8</v>
      </c>
    </row>
    <row r="3556" spans="1:4">
      <c r="A3556" s="5" t="s">
        <v>10416</v>
      </c>
      <c r="B3556" s="4" t="s">
        <v>10417</v>
      </c>
      <c r="C3556" s="5" t="s">
        <v>10418</v>
      </c>
      <c r="D3556" s="5" t="s">
        <v>8</v>
      </c>
    </row>
    <row r="3557" spans="1:4">
      <c r="A3557" s="5" t="s">
        <v>10419</v>
      </c>
      <c r="B3557" s="4" t="s">
        <v>10420</v>
      </c>
      <c r="C3557" s="5" t="s">
        <v>10421</v>
      </c>
      <c r="D3557" s="5" t="s">
        <v>8</v>
      </c>
    </row>
    <row r="3558" spans="1:4">
      <c r="A3558" s="5" t="s">
        <v>10422</v>
      </c>
      <c r="B3558" s="4" t="s">
        <v>10423</v>
      </c>
      <c r="C3558" s="5" t="s">
        <v>10424</v>
      </c>
      <c r="D3558" s="5" t="s">
        <v>8</v>
      </c>
    </row>
    <row r="3559" spans="1:4">
      <c r="A3559" s="5" t="s">
        <v>10425</v>
      </c>
      <c r="B3559" s="4" t="s">
        <v>10426</v>
      </c>
      <c r="C3559" s="5" t="s">
        <v>6202</v>
      </c>
      <c r="D3559" s="5" t="s">
        <v>8</v>
      </c>
    </row>
    <row r="3560" spans="1:4">
      <c r="A3560" s="5" t="s">
        <v>10427</v>
      </c>
      <c r="B3560" s="4" t="s">
        <v>10428</v>
      </c>
      <c r="C3560" s="5" t="s">
        <v>10429</v>
      </c>
      <c r="D3560" s="5" t="s">
        <v>8</v>
      </c>
    </row>
    <row r="3561" spans="1:4">
      <c r="A3561" s="5" t="s">
        <v>10430</v>
      </c>
      <c r="B3561" s="4" t="s">
        <v>10431</v>
      </c>
      <c r="C3561" s="5" t="s">
        <v>10432</v>
      </c>
      <c r="D3561" s="5" t="s">
        <v>8</v>
      </c>
    </row>
    <row r="3562" spans="1:4">
      <c r="A3562" s="5" t="s">
        <v>10433</v>
      </c>
      <c r="B3562" s="4" t="s">
        <v>10434</v>
      </c>
      <c r="C3562" s="5" t="s">
        <v>10435</v>
      </c>
      <c r="D3562" s="5" t="s">
        <v>8</v>
      </c>
    </row>
    <row r="3563" spans="1:4">
      <c r="A3563" s="5" t="s">
        <v>10436</v>
      </c>
      <c r="B3563" s="4" t="s">
        <v>10437</v>
      </c>
      <c r="C3563" s="5" t="s">
        <v>10438</v>
      </c>
      <c r="D3563" s="5" t="s">
        <v>8</v>
      </c>
    </row>
    <row r="3564" spans="1:4">
      <c r="A3564" s="5" t="s">
        <v>10439</v>
      </c>
      <c r="B3564" s="4" t="s">
        <v>10440</v>
      </c>
      <c r="C3564" s="5" t="s">
        <v>10441</v>
      </c>
      <c r="D3564" s="5" t="s">
        <v>8</v>
      </c>
    </row>
    <row r="3565" spans="1:4">
      <c r="A3565" s="5" t="s">
        <v>10442</v>
      </c>
      <c r="B3565" s="4" t="s">
        <v>10443</v>
      </c>
      <c r="C3565" s="5" t="s">
        <v>10444</v>
      </c>
      <c r="D3565" s="5" t="s">
        <v>8</v>
      </c>
    </row>
    <row r="3566" spans="1:4">
      <c r="A3566" s="5" t="s">
        <v>10445</v>
      </c>
      <c r="B3566" s="4" t="s">
        <v>10446</v>
      </c>
      <c r="C3566" s="5" t="s">
        <v>10447</v>
      </c>
      <c r="D3566" s="5" t="s">
        <v>8</v>
      </c>
    </row>
    <row r="3567" spans="1:4">
      <c r="A3567" s="5" t="s">
        <v>10448</v>
      </c>
      <c r="B3567" s="4" t="s">
        <v>10449</v>
      </c>
      <c r="C3567" s="5" t="s">
        <v>10450</v>
      </c>
      <c r="D3567" s="5" t="s">
        <v>8</v>
      </c>
    </row>
    <row r="3568" spans="1:4">
      <c r="A3568" s="5" t="s">
        <v>10451</v>
      </c>
      <c r="B3568" s="4" t="s">
        <v>10452</v>
      </c>
      <c r="C3568" s="5" t="s">
        <v>10453</v>
      </c>
      <c r="D3568" s="5" t="s">
        <v>8</v>
      </c>
    </row>
    <row r="3569" spans="1:4">
      <c r="A3569" s="5" t="s">
        <v>10454</v>
      </c>
      <c r="B3569" s="4" t="s">
        <v>10455</v>
      </c>
      <c r="C3569" s="5" t="s">
        <v>10456</v>
      </c>
      <c r="D3569" s="5" t="s">
        <v>8</v>
      </c>
    </row>
    <row r="3570" spans="1:4">
      <c r="A3570" s="5" t="s">
        <v>10457</v>
      </c>
      <c r="B3570" s="4" t="s">
        <v>10458</v>
      </c>
      <c r="C3570" s="5" t="s">
        <v>10459</v>
      </c>
      <c r="D3570" s="5" t="s">
        <v>8</v>
      </c>
    </row>
    <row r="3571" spans="1:4">
      <c r="A3571" s="5" t="s">
        <v>10460</v>
      </c>
      <c r="B3571" s="4" t="s">
        <v>10461</v>
      </c>
      <c r="C3571" s="5" t="s">
        <v>10462</v>
      </c>
      <c r="D3571" s="5" t="s">
        <v>8</v>
      </c>
    </row>
    <row r="3572" spans="1:4">
      <c r="A3572" s="5" t="s">
        <v>10463</v>
      </c>
      <c r="B3572" s="4" t="s">
        <v>10464</v>
      </c>
      <c r="C3572" s="5" t="s">
        <v>10465</v>
      </c>
      <c r="D3572" s="5" t="s">
        <v>8</v>
      </c>
    </row>
    <row r="3573" spans="1:4">
      <c r="A3573" s="5" t="s">
        <v>10466</v>
      </c>
      <c r="B3573" s="4" t="s">
        <v>10467</v>
      </c>
      <c r="C3573" s="5" t="s">
        <v>10468</v>
      </c>
      <c r="D3573" s="5" t="s">
        <v>8</v>
      </c>
    </row>
    <row r="3574" spans="1:4">
      <c r="A3574" s="5" t="s">
        <v>10469</v>
      </c>
      <c r="B3574" s="4" t="s">
        <v>10470</v>
      </c>
      <c r="C3574" s="5" t="s">
        <v>10471</v>
      </c>
      <c r="D3574" s="5" t="s">
        <v>8</v>
      </c>
    </row>
    <row r="3575" spans="1:4">
      <c r="A3575" s="5" t="s">
        <v>10472</v>
      </c>
      <c r="B3575" s="4" t="s">
        <v>10473</v>
      </c>
      <c r="C3575" s="5" t="s">
        <v>10474</v>
      </c>
      <c r="D3575" s="5" t="s">
        <v>8</v>
      </c>
    </row>
    <row r="3576" spans="1:4">
      <c r="A3576" s="5" t="s">
        <v>10475</v>
      </c>
      <c r="B3576" s="4" t="s">
        <v>10476</v>
      </c>
      <c r="C3576" s="5" t="s">
        <v>1736</v>
      </c>
      <c r="D3576" s="5" t="s">
        <v>8</v>
      </c>
    </row>
    <row r="3577" spans="1:4">
      <c r="A3577" s="5" t="s">
        <v>10477</v>
      </c>
      <c r="B3577" s="4" t="s">
        <v>10478</v>
      </c>
      <c r="C3577" s="5" t="s">
        <v>10479</v>
      </c>
      <c r="D3577" s="5" t="s">
        <v>8</v>
      </c>
    </row>
    <row r="3578" spans="1:4">
      <c r="A3578" s="5" t="s">
        <v>10480</v>
      </c>
      <c r="B3578" s="4" t="s">
        <v>10481</v>
      </c>
      <c r="C3578" s="5" t="s">
        <v>1736</v>
      </c>
      <c r="D3578" s="5" t="s">
        <v>8</v>
      </c>
    </row>
    <row r="3579" spans="1:4">
      <c r="A3579" s="5" t="s">
        <v>10482</v>
      </c>
      <c r="B3579" s="4" t="s">
        <v>10483</v>
      </c>
      <c r="C3579" s="5" t="s">
        <v>10484</v>
      </c>
      <c r="D3579" s="5" t="s">
        <v>8</v>
      </c>
    </row>
    <row r="3580" spans="1:4">
      <c r="A3580" s="5" t="s">
        <v>10485</v>
      </c>
      <c r="B3580" s="4" t="s">
        <v>10486</v>
      </c>
      <c r="C3580" s="5" t="s">
        <v>10487</v>
      </c>
      <c r="D3580" s="5" t="s">
        <v>8</v>
      </c>
    </row>
    <row r="3581" spans="1:4">
      <c r="A3581" s="5" t="s">
        <v>10488</v>
      </c>
      <c r="B3581" s="4" t="s">
        <v>10489</v>
      </c>
      <c r="C3581" s="5" t="s">
        <v>10490</v>
      </c>
      <c r="D3581" s="5" t="s">
        <v>8</v>
      </c>
    </row>
    <row r="3582" spans="1:4">
      <c r="A3582" s="5" t="s">
        <v>10491</v>
      </c>
      <c r="B3582" s="4" t="s">
        <v>10492</v>
      </c>
      <c r="C3582" s="5" t="s">
        <v>10493</v>
      </c>
      <c r="D3582" s="5" t="s">
        <v>8</v>
      </c>
    </row>
    <row r="3583" spans="1:4">
      <c r="A3583" s="5" t="s">
        <v>10494</v>
      </c>
      <c r="B3583" s="4" t="s">
        <v>10495</v>
      </c>
      <c r="C3583" s="5" t="s">
        <v>10496</v>
      </c>
      <c r="D3583" s="5" t="s">
        <v>8</v>
      </c>
    </row>
    <row r="3584" spans="1:4">
      <c r="A3584" s="5" t="s">
        <v>10497</v>
      </c>
      <c r="B3584" s="4" t="s">
        <v>10498</v>
      </c>
      <c r="C3584" s="5" t="s">
        <v>4089</v>
      </c>
      <c r="D3584" s="5" t="s">
        <v>8</v>
      </c>
    </row>
    <row r="3585" spans="1:4">
      <c r="A3585" s="5" t="s">
        <v>10499</v>
      </c>
      <c r="B3585" s="4" t="s">
        <v>10500</v>
      </c>
      <c r="C3585" s="5" t="s">
        <v>10501</v>
      </c>
      <c r="D3585" s="5" t="s">
        <v>8</v>
      </c>
    </row>
    <row r="3586" spans="1:4">
      <c r="A3586" s="5" t="s">
        <v>10502</v>
      </c>
      <c r="B3586" s="4" t="s">
        <v>10503</v>
      </c>
      <c r="C3586" s="5" t="s">
        <v>10504</v>
      </c>
      <c r="D3586" s="5" t="s">
        <v>8</v>
      </c>
    </row>
    <row r="3587" spans="1:4">
      <c r="A3587" s="5" t="s">
        <v>10505</v>
      </c>
      <c r="B3587" s="4" t="s">
        <v>10506</v>
      </c>
      <c r="C3587" s="5" t="s">
        <v>10507</v>
      </c>
      <c r="D3587" s="5" t="s">
        <v>8</v>
      </c>
    </row>
    <row r="3588" spans="1:4">
      <c r="A3588" s="5" t="s">
        <v>10508</v>
      </c>
      <c r="B3588" s="4" t="s">
        <v>10509</v>
      </c>
      <c r="C3588" s="5" t="s">
        <v>10510</v>
      </c>
      <c r="D3588" s="5" t="s">
        <v>8</v>
      </c>
    </row>
    <row r="3589" spans="1:4">
      <c r="A3589" s="5" t="s">
        <v>10511</v>
      </c>
      <c r="B3589" s="4" t="s">
        <v>10512</v>
      </c>
      <c r="C3589" s="5" t="s">
        <v>10513</v>
      </c>
      <c r="D3589" s="5" t="s">
        <v>8</v>
      </c>
    </row>
    <row r="3590" spans="1:4">
      <c r="A3590" s="5" t="s">
        <v>10514</v>
      </c>
      <c r="B3590" s="4" t="s">
        <v>10515</v>
      </c>
      <c r="C3590" s="5" t="s">
        <v>10516</v>
      </c>
      <c r="D3590" s="5" t="s">
        <v>8</v>
      </c>
    </row>
    <row r="3591" spans="1:4">
      <c r="A3591" s="5" t="s">
        <v>10517</v>
      </c>
      <c r="B3591" s="4" t="s">
        <v>10518</v>
      </c>
      <c r="C3591" s="5" t="s">
        <v>10519</v>
      </c>
      <c r="D3591" s="5" t="s">
        <v>8</v>
      </c>
    </row>
    <row r="3592" spans="1:4">
      <c r="A3592" s="5" t="s">
        <v>10520</v>
      </c>
      <c r="B3592" s="4" t="s">
        <v>10521</v>
      </c>
      <c r="C3592" s="5" t="s">
        <v>10522</v>
      </c>
      <c r="D3592" s="5" t="s">
        <v>8</v>
      </c>
    </row>
    <row r="3593" spans="1:4">
      <c r="A3593" s="5" t="s">
        <v>10523</v>
      </c>
      <c r="B3593" s="4" t="s">
        <v>10524</v>
      </c>
      <c r="C3593" s="5" t="s">
        <v>10525</v>
      </c>
      <c r="D3593" s="5" t="s">
        <v>8</v>
      </c>
    </row>
    <row r="3594" spans="1:4">
      <c r="A3594" s="5" t="s">
        <v>10526</v>
      </c>
      <c r="B3594" s="4" t="s">
        <v>10527</v>
      </c>
      <c r="C3594" s="5" t="s">
        <v>10528</v>
      </c>
      <c r="D3594" s="5" t="s">
        <v>8</v>
      </c>
    </row>
    <row r="3595" spans="1:4">
      <c r="A3595" s="5" t="s">
        <v>10529</v>
      </c>
      <c r="B3595" s="4" t="s">
        <v>10530</v>
      </c>
      <c r="C3595" s="5" t="s">
        <v>10531</v>
      </c>
      <c r="D3595" s="5" t="s">
        <v>8</v>
      </c>
    </row>
    <row r="3596" spans="1:4">
      <c r="A3596" s="5" t="s">
        <v>10532</v>
      </c>
      <c r="B3596" s="4" t="s">
        <v>10533</v>
      </c>
      <c r="C3596" s="5" t="s">
        <v>3070</v>
      </c>
      <c r="D3596" s="5" t="s">
        <v>8</v>
      </c>
    </row>
    <row r="3597" spans="1:4">
      <c r="A3597" s="5" t="s">
        <v>10534</v>
      </c>
      <c r="B3597" s="4" t="s">
        <v>10535</v>
      </c>
      <c r="C3597" s="5" t="s">
        <v>10536</v>
      </c>
      <c r="D3597" s="5" t="s">
        <v>8</v>
      </c>
    </row>
    <row r="3598" spans="1:4">
      <c r="A3598" s="5" t="s">
        <v>10537</v>
      </c>
      <c r="B3598" s="4" t="s">
        <v>10538</v>
      </c>
      <c r="C3598" s="5" t="s">
        <v>10539</v>
      </c>
      <c r="D3598" s="5" t="s">
        <v>8</v>
      </c>
    </row>
    <row r="3599" spans="1:4">
      <c r="A3599" s="5" t="s">
        <v>10540</v>
      </c>
      <c r="B3599" s="4" t="s">
        <v>10541</v>
      </c>
      <c r="C3599" s="5" t="s">
        <v>10542</v>
      </c>
      <c r="D3599" s="5" t="s">
        <v>8</v>
      </c>
    </row>
    <row r="3600" spans="1:4">
      <c r="A3600" s="5" t="s">
        <v>10543</v>
      </c>
      <c r="B3600" s="4" t="s">
        <v>10544</v>
      </c>
      <c r="C3600" s="5" t="s">
        <v>8807</v>
      </c>
      <c r="D3600" s="5" t="s">
        <v>8</v>
      </c>
    </row>
    <row r="3601" spans="1:4">
      <c r="A3601" s="5" t="s">
        <v>10545</v>
      </c>
      <c r="B3601" s="4" t="s">
        <v>10546</v>
      </c>
      <c r="C3601" s="5" t="s">
        <v>10547</v>
      </c>
      <c r="D3601" s="5" t="s">
        <v>8</v>
      </c>
    </row>
    <row r="3602" spans="1:4">
      <c r="A3602" s="5" t="s">
        <v>10548</v>
      </c>
      <c r="B3602" s="4" t="s">
        <v>10549</v>
      </c>
      <c r="C3602" s="5" t="s">
        <v>10550</v>
      </c>
      <c r="D3602" s="5" t="s">
        <v>8</v>
      </c>
    </row>
    <row r="3603" spans="1:4">
      <c r="A3603" s="5" t="s">
        <v>10551</v>
      </c>
      <c r="B3603" s="4" t="s">
        <v>10552</v>
      </c>
      <c r="C3603" s="5" t="s">
        <v>10553</v>
      </c>
      <c r="D3603" s="5" t="s">
        <v>8</v>
      </c>
    </row>
    <row r="3604" spans="1:4">
      <c r="A3604" s="5" t="s">
        <v>10554</v>
      </c>
      <c r="B3604" s="4" t="s">
        <v>10555</v>
      </c>
      <c r="C3604" s="5" t="s">
        <v>10556</v>
      </c>
      <c r="D3604" s="5" t="s">
        <v>8</v>
      </c>
    </row>
    <row r="3605" spans="1:4">
      <c r="A3605" s="5" t="s">
        <v>10557</v>
      </c>
      <c r="B3605" s="4" t="s">
        <v>10558</v>
      </c>
      <c r="C3605" s="5" t="s">
        <v>10559</v>
      </c>
      <c r="D3605" s="5" t="s">
        <v>8</v>
      </c>
    </row>
    <row r="3606" spans="1:4">
      <c r="A3606" s="5" t="s">
        <v>10560</v>
      </c>
      <c r="B3606" s="4" t="s">
        <v>10561</v>
      </c>
      <c r="C3606" s="5" t="s">
        <v>10562</v>
      </c>
      <c r="D3606" s="5" t="s">
        <v>8</v>
      </c>
    </row>
    <row r="3607" spans="1:4">
      <c r="A3607" s="5" t="s">
        <v>10563</v>
      </c>
      <c r="B3607" s="4" t="s">
        <v>10564</v>
      </c>
      <c r="C3607" s="5" t="s">
        <v>10565</v>
      </c>
      <c r="D3607" s="5" t="s">
        <v>8</v>
      </c>
    </row>
    <row r="3608" spans="1:4">
      <c r="A3608" s="5" t="s">
        <v>10566</v>
      </c>
      <c r="B3608" s="4" t="s">
        <v>10567</v>
      </c>
      <c r="C3608" s="5" t="s">
        <v>10568</v>
      </c>
      <c r="D3608" s="5" t="s">
        <v>8</v>
      </c>
    </row>
    <row r="3609" spans="1:4">
      <c r="A3609" s="5" t="s">
        <v>10569</v>
      </c>
      <c r="B3609" s="4" t="s">
        <v>10570</v>
      </c>
      <c r="C3609" s="5" t="s">
        <v>10571</v>
      </c>
      <c r="D3609" s="5" t="s">
        <v>8</v>
      </c>
    </row>
    <row r="3610" spans="1:4">
      <c r="A3610" s="5" t="s">
        <v>10572</v>
      </c>
      <c r="B3610" s="4" t="s">
        <v>10573</v>
      </c>
      <c r="C3610" s="5" t="s">
        <v>10574</v>
      </c>
      <c r="D3610" s="5" t="s">
        <v>8</v>
      </c>
    </row>
    <row r="3611" spans="1:4">
      <c r="A3611" s="5" t="s">
        <v>10575</v>
      </c>
      <c r="B3611" s="4" t="s">
        <v>10576</v>
      </c>
      <c r="C3611" s="5" t="s">
        <v>10577</v>
      </c>
      <c r="D3611" s="5" t="s">
        <v>8</v>
      </c>
    </row>
    <row r="3612" spans="1:4">
      <c r="A3612" s="5" t="s">
        <v>10578</v>
      </c>
      <c r="B3612" s="4" t="s">
        <v>10579</v>
      </c>
      <c r="C3612" s="5" t="s">
        <v>10580</v>
      </c>
      <c r="D3612" s="5" t="s">
        <v>8</v>
      </c>
    </row>
    <row r="3613" spans="1:4">
      <c r="A3613" s="5" t="s">
        <v>10581</v>
      </c>
      <c r="B3613" s="4" t="s">
        <v>10582</v>
      </c>
      <c r="C3613" s="5" t="s">
        <v>10583</v>
      </c>
      <c r="D3613" s="5" t="s">
        <v>8</v>
      </c>
    </row>
    <row r="3614" spans="1:4">
      <c r="A3614" s="5" t="s">
        <v>10584</v>
      </c>
      <c r="B3614" s="4" t="s">
        <v>10585</v>
      </c>
      <c r="C3614" s="5" t="s">
        <v>10586</v>
      </c>
      <c r="D3614" s="5" t="s">
        <v>8</v>
      </c>
    </row>
    <row r="3615" spans="1:4">
      <c r="A3615" s="5" t="s">
        <v>10587</v>
      </c>
      <c r="B3615" s="4" t="s">
        <v>10588</v>
      </c>
      <c r="C3615" s="5" t="s">
        <v>10589</v>
      </c>
      <c r="D3615" s="5" t="s">
        <v>8</v>
      </c>
    </row>
    <row r="3616" spans="1:4">
      <c r="A3616" s="5" t="s">
        <v>10590</v>
      </c>
      <c r="B3616" s="4" t="s">
        <v>10591</v>
      </c>
      <c r="C3616" s="5" t="s">
        <v>10592</v>
      </c>
      <c r="D3616" s="5" t="s">
        <v>8</v>
      </c>
    </row>
    <row r="3617" spans="1:4">
      <c r="A3617" s="5" t="s">
        <v>10593</v>
      </c>
      <c r="B3617" s="4" t="s">
        <v>10594</v>
      </c>
      <c r="C3617" s="5" t="s">
        <v>10595</v>
      </c>
      <c r="D3617" s="5" t="s">
        <v>8</v>
      </c>
    </row>
    <row r="3618" spans="1:4">
      <c r="A3618" s="5" t="s">
        <v>10596</v>
      </c>
      <c r="B3618" s="4" t="s">
        <v>10597</v>
      </c>
      <c r="C3618" s="5" t="s">
        <v>3479</v>
      </c>
      <c r="D3618" s="5" t="s">
        <v>8</v>
      </c>
    </row>
    <row r="3619" spans="1:4">
      <c r="A3619" s="5" t="s">
        <v>10598</v>
      </c>
      <c r="B3619" s="4" t="s">
        <v>10599</v>
      </c>
      <c r="C3619" s="5" t="s">
        <v>10600</v>
      </c>
      <c r="D3619" s="5" t="s">
        <v>8</v>
      </c>
    </row>
    <row r="3620" spans="1:4">
      <c r="A3620" s="5" t="s">
        <v>10601</v>
      </c>
      <c r="B3620" s="4" t="s">
        <v>10602</v>
      </c>
      <c r="C3620" s="5" t="s">
        <v>10603</v>
      </c>
      <c r="D3620" s="5" t="s">
        <v>8</v>
      </c>
    </row>
    <row r="3621" spans="1:4">
      <c r="A3621" s="5" t="s">
        <v>10604</v>
      </c>
      <c r="B3621" s="4" t="s">
        <v>10605</v>
      </c>
      <c r="C3621" s="5" t="s">
        <v>10606</v>
      </c>
      <c r="D3621" s="5" t="s">
        <v>8</v>
      </c>
    </row>
    <row r="3622" spans="1:4">
      <c r="A3622" s="5" t="s">
        <v>10607</v>
      </c>
      <c r="B3622" s="4" t="s">
        <v>10608</v>
      </c>
      <c r="C3622" s="5" t="s">
        <v>10609</v>
      </c>
      <c r="D3622" s="5" t="s">
        <v>8</v>
      </c>
    </row>
    <row r="3623" spans="1:4">
      <c r="A3623" s="5" t="s">
        <v>10610</v>
      </c>
      <c r="B3623" s="4" t="s">
        <v>10611</v>
      </c>
      <c r="C3623" s="5" t="s">
        <v>10612</v>
      </c>
      <c r="D3623" s="5" t="s">
        <v>8</v>
      </c>
    </row>
    <row r="3624" spans="1:4">
      <c r="A3624" s="5" t="s">
        <v>10613</v>
      </c>
      <c r="B3624" s="4" t="s">
        <v>10614</v>
      </c>
      <c r="C3624" s="5" t="s">
        <v>10615</v>
      </c>
      <c r="D3624" s="5" t="s">
        <v>8</v>
      </c>
    </row>
    <row r="3625" spans="1:4">
      <c r="A3625" s="5" t="s">
        <v>10616</v>
      </c>
      <c r="B3625" s="4" t="s">
        <v>10617</v>
      </c>
      <c r="C3625" s="5" t="s">
        <v>10618</v>
      </c>
      <c r="D3625" s="5" t="s">
        <v>8</v>
      </c>
    </row>
    <row r="3626" spans="1:4">
      <c r="A3626" s="5" t="s">
        <v>10619</v>
      </c>
      <c r="B3626" s="4" t="s">
        <v>10620</v>
      </c>
      <c r="C3626" s="5" t="s">
        <v>10621</v>
      </c>
      <c r="D3626" s="5" t="s">
        <v>8</v>
      </c>
    </row>
    <row r="3627" spans="1:4">
      <c r="A3627" s="5" t="s">
        <v>10622</v>
      </c>
      <c r="B3627" s="4" t="s">
        <v>10623</v>
      </c>
      <c r="C3627" s="5" t="s">
        <v>170</v>
      </c>
      <c r="D3627" s="5" t="s">
        <v>8</v>
      </c>
    </row>
    <row r="3628" spans="1:4">
      <c r="A3628" s="5" t="s">
        <v>10624</v>
      </c>
      <c r="B3628" s="4" t="s">
        <v>10625</v>
      </c>
      <c r="C3628" s="5" t="s">
        <v>10626</v>
      </c>
      <c r="D3628" s="5" t="s">
        <v>8</v>
      </c>
    </row>
    <row r="3629" spans="1:4">
      <c r="A3629" s="5" t="s">
        <v>10627</v>
      </c>
      <c r="B3629" s="4" t="s">
        <v>10628</v>
      </c>
      <c r="C3629" s="5" t="s">
        <v>10629</v>
      </c>
      <c r="D3629" s="5" t="s">
        <v>8</v>
      </c>
    </row>
    <row r="3630" spans="1:4">
      <c r="A3630" s="5" t="s">
        <v>10630</v>
      </c>
      <c r="B3630" s="4" t="s">
        <v>10631</v>
      </c>
      <c r="C3630" s="5" t="s">
        <v>10632</v>
      </c>
      <c r="D3630" s="5" t="s">
        <v>8</v>
      </c>
    </row>
    <row r="3631" spans="1:4">
      <c r="A3631" s="5" t="s">
        <v>10633</v>
      </c>
      <c r="B3631" s="4" t="s">
        <v>10634</v>
      </c>
      <c r="C3631" s="5" t="s">
        <v>10635</v>
      </c>
      <c r="D3631" s="5" t="s">
        <v>8</v>
      </c>
    </row>
    <row r="3632" spans="1:4">
      <c r="A3632" s="5" t="s">
        <v>10636</v>
      </c>
      <c r="B3632" s="4" t="s">
        <v>10637</v>
      </c>
      <c r="C3632" s="5" t="s">
        <v>2683</v>
      </c>
      <c r="D3632" s="5" t="s">
        <v>8</v>
      </c>
    </row>
    <row r="3633" spans="1:4">
      <c r="A3633" s="5" t="s">
        <v>10638</v>
      </c>
      <c r="B3633" s="4" t="s">
        <v>10639</v>
      </c>
      <c r="C3633" s="5" t="s">
        <v>10640</v>
      </c>
      <c r="D3633" s="5" t="s">
        <v>8</v>
      </c>
    </row>
    <row r="3634" spans="1:4">
      <c r="A3634" s="5" t="s">
        <v>10641</v>
      </c>
      <c r="B3634" s="4" t="s">
        <v>10642</v>
      </c>
      <c r="C3634" s="5" t="s">
        <v>10643</v>
      </c>
      <c r="D3634" s="5" t="s">
        <v>8</v>
      </c>
    </row>
    <row r="3635" spans="1:4">
      <c r="A3635" s="5" t="s">
        <v>10644</v>
      </c>
      <c r="B3635" s="4" t="s">
        <v>10645</v>
      </c>
      <c r="C3635" s="5" t="s">
        <v>10646</v>
      </c>
      <c r="D3635" s="5" t="s">
        <v>8</v>
      </c>
    </row>
    <row r="3636" spans="1:4">
      <c r="A3636" s="5" t="s">
        <v>10647</v>
      </c>
      <c r="B3636" s="4" t="s">
        <v>10648</v>
      </c>
      <c r="C3636" s="5" t="s">
        <v>10649</v>
      </c>
      <c r="D3636" s="5" t="s">
        <v>8</v>
      </c>
    </row>
    <row r="3637" spans="1:4">
      <c r="A3637" s="5" t="s">
        <v>10650</v>
      </c>
      <c r="B3637" s="4" t="s">
        <v>10651</v>
      </c>
      <c r="C3637" s="5" t="s">
        <v>10652</v>
      </c>
      <c r="D3637" s="5" t="s">
        <v>8</v>
      </c>
    </row>
    <row r="3638" spans="1:4">
      <c r="A3638" s="5" t="s">
        <v>10653</v>
      </c>
      <c r="B3638" s="4" t="s">
        <v>10654</v>
      </c>
      <c r="C3638" s="5" t="s">
        <v>10655</v>
      </c>
      <c r="D3638" s="5" t="s">
        <v>8</v>
      </c>
    </row>
    <row r="3639" spans="1:4">
      <c r="A3639" s="5" t="s">
        <v>10656</v>
      </c>
      <c r="B3639" s="4" t="s">
        <v>10657</v>
      </c>
      <c r="C3639" s="5" t="s">
        <v>10658</v>
      </c>
      <c r="D3639" s="5" t="s">
        <v>8</v>
      </c>
    </row>
    <row r="3640" spans="1:4">
      <c r="A3640" s="5" t="s">
        <v>10659</v>
      </c>
      <c r="B3640" s="4" t="s">
        <v>10660</v>
      </c>
      <c r="C3640" s="5" t="s">
        <v>10661</v>
      </c>
      <c r="D3640" s="5" t="s">
        <v>8</v>
      </c>
    </row>
    <row r="3641" spans="1:4">
      <c r="A3641" s="5" t="s">
        <v>10662</v>
      </c>
      <c r="B3641" s="4" t="s">
        <v>10663</v>
      </c>
      <c r="C3641" s="5" t="s">
        <v>1799</v>
      </c>
      <c r="D3641" s="5" t="s">
        <v>8</v>
      </c>
    </row>
    <row r="3642" spans="1:4">
      <c r="A3642" s="5" t="s">
        <v>10664</v>
      </c>
      <c r="B3642" s="4" t="s">
        <v>10665</v>
      </c>
      <c r="C3642" s="5" t="s">
        <v>10666</v>
      </c>
      <c r="D3642" s="5" t="s">
        <v>8</v>
      </c>
    </row>
    <row r="3643" spans="1:4">
      <c r="A3643" s="5" t="s">
        <v>10667</v>
      </c>
      <c r="B3643" s="4" t="s">
        <v>10668</v>
      </c>
      <c r="C3643" s="5" t="s">
        <v>10669</v>
      </c>
      <c r="D3643" s="5" t="s">
        <v>8</v>
      </c>
    </row>
    <row r="3644" spans="1:4">
      <c r="A3644" s="5" t="s">
        <v>10670</v>
      </c>
      <c r="B3644" s="4" t="s">
        <v>10671</v>
      </c>
      <c r="C3644" s="5" t="s">
        <v>2450</v>
      </c>
      <c r="D3644" s="5" t="s">
        <v>8</v>
      </c>
    </row>
    <row r="3645" spans="1:4">
      <c r="A3645" s="5" t="s">
        <v>10672</v>
      </c>
      <c r="B3645" s="4" t="s">
        <v>10673</v>
      </c>
      <c r="C3645" s="5" t="s">
        <v>10674</v>
      </c>
      <c r="D3645" s="5" t="s">
        <v>8</v>
      </c>
    </row>
    <row r="3646" spans="1:4">
      <c r="A3646" s="5" t="s">
        <v>10675</v>
      </c>
      <c r="B3646" s="4" t="s">
        <v>10676</v>
      </c>
      <c r="C3646" s="5" t="s">
        <v>10677</v>
      </c>
      <c r="D3646" s="5" t="s">
        <v>8</v>
      </c>
    </row>
    <row r="3647" spans="1:4">
      <c r="A3647" s="5" t="s">
        <v>10678</v>
      </c>
      <c r="B3647" s="4" t="s">
        <v>10679</v>
      </c>
      <c r="C3647" s="5" t="s">
        <v>10680</v>
      </c>
      <c r="D3647" s="5" t="s">
        <v>8</v>
      </c>
    </row>
    <row r="3648" spans="1:4">
      <c r="A3648" s="5" t="s">
        <v>10681</v>
      </c>
      <c r="B3648" s="4" t="s">
        <v>10682</v>
      </c>
      <c r="C3648" s="5" t="s">
        <v>10683</v>
      </c>
      <c r="D3648" s="5" t="s">
        <v>8</v>
      </c>
    </row>
    <row r="3649" spans="1:4">
      <c r="A3649" s="5" t="s">
        <v>10684</v>
      </c>
      <c r="B3649" s="4" t="s">
        <v>10685</v>
      </c>
      <c r="C3649" s="5" t="s">
        <v>10686</v>
      </c>
      <c r="D3649" s="5" t="s">
        <v>8</v>
      </c>
    </row>
    <row r="3650" spans="1:4">
      <c r="A3650" s="5" t="s">
        <v>10687</v>
      </c>
      <c r="B3650" s="4" t="s">
        <v>10688</v>
      </c>
      <c r="C3650" s="5" t="s">
        <v>10689</v>
      </c>
      <c r="D3650" s="5" t="s">
        <v>8</v>
      </c>
    </row>
    <row r="3651" spans="1:4">
      <c r="A3651" s="5" t="s">
        <v>10690</v>
      </c>
      <c r="B3651" s="4" t="s">
        <v>10691</v>
      </c>
      <c r="C3651" s="5" t="s">
        <v>10188</v>
      </c>
      <c r="D3651" s="5" t="s">
        <v>8</v>
      </c>
    </row>
    <row r="3652" spans="1:4">
      <c r="A3652" s="5" t="s">
        <v>10692</v>
      </c>
      <c r="B3652" s="4" t="s">
        <v>10693</v>
      </c>
      <c r="C3652" s="5" t="s">
        <v>10694</v>
      </c>
      <c r="D3652" s="5" t="s">
        <v>8</v>
      </c>
    </row>
    <row r="3653" spans="1:4">
      <c r="A3653" s="5" t="s">
        <v>10695</v>
      </c>
      <c r="B3653" s="4" t="s">
        <v>10696</v>
      </c>
      <c r="C3653" s="5" t="s">
        <v>10697</v>
      </c>
      <c r="D3653" s="5" t="s">
        <v>8</v>
      </c>
    </row>
    <row r="3654" spans="1:4">
      <c r="A3654" s="5" t="s">
        <v>10698</v>
      </c>
      <c r="B3654" s="4" t="s">
        <v>10699</v>
      </c>
      <c r="C3654" s="5" t="s">
        <v>10700</v>
      </c>
      <c r="D3654" s="5" t="s">
        <v>8</v>
      </c>
    </row>
    <row r="3655" spans="1:4">
      <c r="A3655" s="5" t="s">
        <v>10701</v>
      </c>
      <c r="B3655" s="4" t="s">
        <v>10702</v>
      </c>
      <c r="C3655" s="5" t="s">
        <v>10703</v>
      </c>
      <c r="D3655" s="5" t="s">
        <v>8</v>
      </c>
    </row>
    <row r="3656" spans="1:4">
      <c r="A3656" s="5" t="s">
        <v>10704</v>
      </c>
      <c r="B3656" s="4" t="s">
        <v>10705</v>
      </c>
      <c r="C3656" s="5" t="s">
        <v>10706</v>
      </c>
      <c r="D3656" s="5" t="s">
        <v>8</v>
      </c>
    </row>
    <row r="3657" spans="1:4">
      <c r="A3657" s="5" t="s">
        <v>10707</v>
      </c>
      <c r="B3657" s="4" t="s">
        <v>10708</v>
      </c>
      <c r="C3657" s="5" t="s">
        <v>3530</v>
      </c>
      <c r="D3657" s="5" t="s">
        <v>8</v>
      </c>
    </row>
    <row r="3658" spans="1:4">
      <c r="A3658" s="5" t="s">
        <v>10709</v>
      </c>
      <c r="B3658" s="4" t="s">
        <v>10710</v>
      </c>
      <c r="C3658" s="5" t="s">
        <v>10711</v>
      </c>
      <c r="D3658" s="5" t="s">
        <v>8</v>
      </c>
    </row>
    <row r="3659" spans="1:4">
      <c r="A3659" s="5" t="s">
        <v>10712</v>
      </c>
      <c r="B3659" s="4" t="s">
        <v>10713</v>
      </c>
      <c r="C3659" s="5" t="s">
        <v>10714</v>
      </c>
      <c r="D3659" s="5" t="s">
        <v>8</v>
      </c>
    </row>
    <row r="3660" spans="1:4">
      <c r="A3660" s="5" t="s">
        <v>10715</v>
      </c>
      <c r="B3660" s="4" t="s">
        <v>10716</v>
      </c>
      <c r="C3660" s="5" t="s">
        <v>10717</v>
      </c>
      <c r="D3660" s="5" t="s">
        <v>8</v>
      </c>
    </row>
    <row r="3661" spans="1:4">
      <c r="A3661" s="5" t="s">
        <v>10718</v>
      </c>
      <c r="B3661" s="4" t="s">
        <v>10719</v>
      </c>
      <c r="C3661" s="5" t="s">
        <v>10720</v>
      </c>
      <c r="D3661" s="5" t="s">
        <v>8</v>
      </c>
    </row>
    <row r="3662" spans="1:4">
      <c r="A3662" s="5" t="s">
        <v>10721</v>
      </c>
      <c r="B3662" s="4" t="s">
        <v>10722</v>
      </c>
      <c r="C3662" s="5" t="s">
        <v>10723</v>
      </c>
      <c r="D3662" s="5" t="s">
        <v>8</v>
      </c>
    </row>
    <row r="3663" spans="1:4">
      <c r="A3663" s="5" t="s">
        <v>10724</v>
      </c>
      <c r="B3663" s="4" t="s">
        <v>10725</v>
      </c>
      <c r="C3663" s="5" t="s">
        <v>10726</v>
      </c>
      <c r="D3663" s="5" t="s">
        <v>8</v>
      </c>
    </row>
    <row r="3664" spans="1:4">
      <c r="A3664" s="5" t="s">
        <v>10727</v>
      </c>
      <c r="B3664" s="4" t="s">
        <v>10728</v>
      </c>
      <c r="C3664" s="5" t="s">
        <v>10729</v>
      </c>
      <c r="D3664" s="5" t="s">
        <v>8</v>
      </c>
    </row>
    <row r="3665" spans="1:4">
      <c r="A3665" s="5" t="s">
        <v>10730</v>
      </c>
      <c r="B3665" s="4" t="s">
        <v>10731</v>
      </c>
      <c r="C3665" s="5" t="s">
        <v>10732</v>
      </c>
      <c r="D3665" s="5" t="s">
        <v>8</v>
      </c>
    </row>
    <row r="3666" spans="1:4">
      <c r="A3666" s="5" t="s">
        <v>10733</v>
      </c>
      <c r="B3666" s="4" t="s">
        <v>10734</v>
      </c>
      <c r="C3666" s="5" t="s">
        <v>10735</v>
      </c>
      <c r="D3666" s="5" t="s">
        <v>8</v>
      </c>
    </row>
    <row r="3667" spans="1:4">
      <c r="A3667" s="5" t="s">
        <v>10736</v>
      </c>
      <c r="B3667" s="4" t="s">
        <v>10737</v>
      </c>
      <c r="C3667" s="5" t="s">
        <v>10738</v>
      </c>
      <c r="D3667" s="5" t="s">
        <v>8</v>
      </c>
    </row>
    <row r="3668" spans="1:4">
      <c r="A3668" s="5" t="s">
        <v>10739</v>
      </c>
      <c r="B3668" s="4" t="s">
        <v>10740</v>
      </c>
      <c r="C3668" s="5" t="s">
        <v>10741</v>
      </c>
      <c r="D3668" s="5" t="s">
        <v>8</v>
      </c>
    </row>
    <row r="3669" spans="1:4">
      <c r="A3669" s="5" t="s">
        <v>10742</v>
      </c>
      <c r="B3669" s="4" t="s">
        <v>10743</v>
      </c>
      <c r="C3669" s="5" t="s">
        <v>344</v>
      </c>
      <c r="D3669" s="5" t="s">
        <v>8</v>
      </c>
    </row>
    <row r="3670" spans="1:4">
      <c r="A3670" s="5" t="s">
        <v>10744</v>
      </c>
      <c r="B3670" s="4" t="s">
        <v>10745</v>
      </c>
      <c r="C3670" s="5" t="s">
        <v>10746</v>
      </c>
      <c r="D3670" s="5" t="s">
        <v>8</v>
      </c>
    </row>
    <row r="3671" spans="1:4">
      <c r="A3671" s="5" t="s">
        <v>10747</v>
      </c>
      <c r="B3671" s="4" t="s">
        <v>10748</v>
      </c>
      <c r="C3671" s="5" t="s">
        <v>10749</v>
      </c>
      <c r="D3671" s="5" t="s">
        <v>8</v>
      </c>
    </row>
    <row r="3672" spans="1:4">
      <c r="A3672" s="5" t="s">
        <v>10750</v>
      </c>
      <c r="B3672" s="4" t="s">
        <v>10751</v>
      </c>
      <c r="C3672" s="5" t="s">
        <v>10752</v>
      </c>
      <c r="D3672" s="5" t="s">
        <v>8</v>
      </c>
    </row>
    <row r="3673" spans="1:4">
      <c r="A3673" s="5" t="s">
        <v>10753</v>
      </c>
      <c r="B3673" s="4" t="s">
        <v>10754</v>
      </c>
      <c r="C3673" s="5" t="s">
        <v>10755</v>
      </c>
      <c r="D3673" s="5" t="s">
        <v>8</v>
      </c>
    </row>
    <row r="3674" spans="1:4">
      <c r="A3674" s="5" t="s">
        <v>10756</v>
      </c>
      <c r="B3674" s="4" t="s">
        <v>10757</v>
      </c>
      <c r="C3674" s="5" t="s">
        <v>10758</v>
      </c>
      <c r="D3674" s="5" t="s">
        <v>8</v>
      </c>
    </row>
    <row r="3675" spans="1:4">
      <c r="A3675" s="5" t="s">
        <v>10759</v>
      </c>
      <c r="B3675" s="4" t="s">
        <v>10760</v>
      </c>
      <c r="C3675" s="5" t="s">
        <v>10761</v>
      </c>
      <c r="D3675" s="5" t="s">
        <v>8</v>
      </c>
    </row>
    <row r="3676" spans="1:4">
      <c r="A3676" s="5" t="s">
        <v>10762</v>
      </c>
      <c r="B3676" s="4" t="s">
        <v>10763</v>
      </c>
      <c r="C3676" s="5" t="s">
        <v>10764</v>
      </c>
      <c r="D3676" s="5" t="s">
        <v>8</v>
      </c>
    </row>
    <row r="3677" spans="1:4">
      <c r="A3677" s="5" t="s">
        <v>10765</v>
      </c>
      <c r="B3677" s="4" t="s">
        <v>10766</v>
      </c>
      <c r="C3677" s="5" t="s">
        <v>10767</v>
      </c>
      <c r="D3677" s="5" t="s">
        <v>8</v>
      </c>
    </row>
    <row r="3678" spans="1:4">
      <c r="A3678" s="5" t="s">
        <v>10768</v>
      </c>
      <c r="B3678" s="4" t="s">
        <v>10769</v>
      </c>
      <c r="C3678" s="5" t="s">
        <v>10770</v>
      </c>
      <c r="D3678" s="5" t="s">
        <v>8</v>
      </c>
    </row>
    <row r="3679" spans="1:4">
      <c r="A3679" s="5" t="s">
        <v>10771</v>
      </c>
      <c r="B3679" s="4" t="s">
        <v>10772</v>
      </c>
      <c r="C3679" s="5" t="s">
        <v>10773</v>
      </c>
      <c r="D3679" s="5" t="s">
        <v>8</v>
      </c>
    </row>
    <row r="3680" spans="1:4">
      <c r="A3680" s="5" t="s">
        <v>10774</v>
      </c>
      <c r="B3680" s="4" t="s">
        <v>10775</v>
      </c>
      <c r="C3680" s="5" t="s">
        <v>4156</v>
      </c>
      <c r="D3680" s="5" t="s">
        <v>8</v>
      </c>
    </row>
    <row r="3681" spans="1:4">
      <c r="A3681" s="5" t="s">
        <v>10776</v>
      </c>
      <c r="B3681" s="4" t="s">
        <v>10777</v>
      </c>
      <c r="C3681" s="5" t="s">
        <v>10778</v>
      </c>
      <c r="D3681" s="5" t="s">
        <v>8</v>
      </c>
    </row>
    <row r="3682" spans="1:4">
      <c r="A3682" s="5" t="s">
        <v>10779</v>
      </c>
      <c r="B3682" s="4" t="s">
        <v>10780</v>
      </c>
      <c r="C3682" s="5" t="s">
        <v>10781</v>
      </c>
      <c r="D3682" s="5" t="s">
        <v>8</v>
      </c>
    </row>
    <row r="3683" spans="1:4">
      <c r="A3683" s="5" t="s">
        <v>10782</v>
      </c>
      <c r="B3683" s="4" t="s">
        <v>10783</v>
      </c>
      <c r="C3683" s="5" t="s">
        <v>10784</v>
      </c>
      <c r="D3683" s="5" t="s">
        <v>8</v>
      </c>
    </row>
    <row r="3684" spans="1:4">
      <c r="A3684" s="5" t="s">
        <v>10785</v>
      </c>
      <c r="B3684" s="4" t="s">
        <v>10786</v>
      </c>
      <c r="C3684" s="5" t="s">
        <v>10787</v>
      </c>
      <c r="D3684" s="5" t="s">
        <v>8</v>
      </c>
    </row>
    <row r="3685" spans="1:4">
      <c r="A3685" s="5" t="s">
        <v>10788</v>
      </c>
      <c r="B3685" s="4" t="s">
        <v>10789</v>
      </c>
      <c r="C3685" s="5" t="s">
        <v>10790</v>
      </c>
      <c r="D3685" s="5" t="s">
        <v>8</v>
      </c>
    </row>
    <row r="3686" spans="1:4">
      <c r="A3686" s="5" t="s">
        <v>10791</v>
      </c>
      <c r="B3686" s="4" t="s">
        <v>10792</v>
      </c>
      <c r="C3686" s="5" t="s">
        <v>10793</v>
      </c>
      <c r="D3686" s="5" t="s">
        <v>8</v>
      </c>
    </row>
    <row r="3687" spans="1:4">
      <c r="A3687" s="5" t="s">
        <v>10794</v>
      </c>
      <c r="B3687" s="4" t="s">
        <v>10795</v>
      </c>
      <c r="C3687" s="5" t="s">
        <v>10796</v>
      </c>
      <c r="D3687" s="5" t="s">
        <v>8</v>
      </c>
    </row>
    <row r="3688" spans="1:4">
      <c r="A3688" s="5" t="s">
        <v>10797</v>
      </c>
      <c r="B3688" s="4" t="s">
        <v>10798</v>
      </c>
      <c r="C3688" s="5" t="s">
        <v>10799</v>
      </c>
      <c r="D3688" s="5" t="s">
        <v>8</v>
      </c>
    </row>
    <row r="3689" spans="1:4">
      <c r="A3689" s="5" t="s">
        <v>10800</v>
      </c>
      <c r="B3689" s="4" t="s">
        <v>10801</v>
      </c>
      <c r="C3689" s="5" t="s">
        <v>10802</v>
      </c>
      <c r="D3689" s="5" t="s">
        <v>8</v>
      </c>
    </row>
    <row r="3690" spans="1:4">
      <c r="A3690" s="5" t="s">
        <v>10803</v>
      </c>
      <c r="B3690" s="4" t="s">
        <v>10804</v>
      </c>
      <c r="C3690" s="5" t="s">
        <v>10805</v>
      </c>
      <c r="D3690" s="5" t="s">
        <v>8</v>
      </c>
    </row>
    <row r="3691" spans="1:4">
      <c r="A3691" s="5" t="s">
        <v>10806</v>
      </c>
      <c r="B3691" s="4" t="s">
        <v>10807</v>
      </c>
      <c r="C3691" s="5" t="s">
        <v>10808</v>
      </c>
      <c r="D3691" s="5" t="s">
        <v>8</v>
      </c>
    </row>
    <row r="3692" spans="1:4">
      <c r="A3692" s="5" t="s">
        <v>10809</v>
      </c>
      <c r="B3692" s="4" t="s">
        <v>10810</v>
      </c>
      <c r="C3692" s="5" t="s">
        <v>10811</v>
      </c>
      <c r="D3692" s="5" t="s">
        <v>8</v>
      </c>
    </row>
    <row r="3693" spans="1:4">
      <c r="A3693" s="5" t="s">
        <v>10812</v>
      </c>
      <c r="B3693" s="4" t="s">
        <v>10813</v>
      </c>
      <c r="C3693" s="5" t="s">
        <v>10814</v>
      </c>
      <c r="D3693" s="5" t="s">
        <v>8</v>
      </c>
    </row>
    <row r="3694" spans="1:4">
      <c r="A3694" s="5" t="s">
        <v>10815</v>
      </c>
      <c r="B3694" s="4" t="s">
        <v>10816</v>
      </c>
      <c r="C3694" s="5" t="s">
        <v>10817</v>
      </c>
      <c r="D3694" s="5" t="s">
        <v>8</v>
      </c>
    </row>
    <row r="3695" spans="1:4">
      <c r="A3695" s="5" t="s">
        <v>10818</v>
      </c>
      <c r="B3695" s="4" t="s">
        <v>10819</v>
      </c>
      <c r="C3695" s="5" t="s">
        <v>10820</v>
      </c>
      <c r="D3695" s="5" t="s">
        <v>8</v>
      </c>
    </row>
    <row r="3696" spans="1:4">
      <c r="A3696" s="5" t="s">
        <v>10821</v>
      </c>
      <c r="B3696" s="4" t="s">
        <v>10822</v>
      </c>
      <c r="C3696" s="5" t="s">
        <v>10823</v>
      </c>
      <c r="D3696" s="5" t="s">
        <v>8</v>
      </c>
    </row>
    <row r="3697" spans="1:4">
      <c r="A3697" s="5" t="s">
        <v>10824</v>
      </c>
      <c r="B3697" s="4" t="s">
        <v>10825</v>
      </c>
      <c r="C3697" s="5" t="s">
        <v>10826</v>
      </c>
      <c r="D3697" s="5" t="s">
        <v>8</v>
      </c>
    </row>
    <row r="3698" spans="1:4">
      <c r="A3698" s="5" t="s">
        <v>10827</v>
      </c>
      <c r="B3698" s="4" t="s">
        <v>10828</v>
      </c>
      <c r="C3698" s="5" t="s">
        <v>10829</v>
      </c>
      <c r="D3698" s="5" t="s">
        <v>8</v>
      </c>
    </row>
    <row r="3699" spans="1:4">
      <c r="A3699" s="5" t="s">
        <v>10830</v>
      </c>
      <c r="B3699" s="4" t="s">
        <v>10831</v>
      </c>
      <c r="C3699" s="5" t="s">
        <v>10832</v>
      </c>
      <c r="D3699" s="5" t="s">
        <v>8</v>
      </c>
    </row>
    <row r="3700" spans="1:4">
      <c r="A3700" s="5" t="s">
        <v>10833</v>
      </c>
      <c r="B3700" s="4" t="s">
        <v>10834</v>
      </c>
      <c r="C3700" s="5" t="s">
        <v>10835</v>
      </c>
      <c r="D3700" s="5" t="s">
        <v>8</v>
      </c>
    </row>
    <row r="3701" spans="1:4">
      <c r="A3701" s="5" t="s">
        <v>10836</v>
      </c>
      <c r="B3701" s="4" t="s">
        <v>10837</v>
      </c>
      <c r="C3701" s="5" t="s">
        <v>10838</v>
      </c>
      <c r="D3701" s="5" t="s">
        <v>8</v>
      </c>
    </row>
    <row r="3702" spans="1:4">
      <c r="A3702" s="5" t="s">
        <v>10839</v>
      </c>
      <c r="B3702" s="4" t="s">
        <v>10840</v>
      </c>
      <c r="C3702" s="5" t="s">
        <v>10841</v>
      </c>
      <c r="D3702" s="5" t="s">
        <v>8</v>
      </c>
    </row>
    <row r="3703" spans="1:4">
      <c r="A3703" s="5" t="s">
        <v>10842</v>
      </c>
      <c r="B3703" s="4" t="s">
        <v>10843</v>
      </c>
      <c r="C3703" s="5" t="s">
        <v>10844</v>
      </c>
      <c r="D3703" s="5" t="s">
        <v>8</v>
      </c>
    </row>
    <row r="3704" spans="1:4">
      <c r="A3704" s="5" t="s">
        <v>10845</v>
      </c>
      <c r="B3704" s="4" t="s">
        <v>10846</v>
      </c>
      <c r="C3704" s="5" t="s">
        <v>10847</v>
      </c>
      <c r="D3704" s="5" t="s">
        <v>8</v>
      </c>
    </row>
    <row r="3705" spans="1:4">
      <c r="A3705" s="5" t="s">
        <v>10848</v>
      </c>
      <c r="B3705" s="4" t="s">
        <v>10849</v>
      </c>
      <c r="C3705" s="5" t="s">
        <v>10850</v>
      </c>
      <c r="D3705" s="5" t="s">
        <v>8</v>
      </c>
    </row>
    <row r="3706" spans="1:4">
      <c r="A3706" s="5" t="s">
        <v>10851</v>
      </c>
      <c r="B3706" s="4" t="s">
        <v>10852</v>
      </c>
      <c r="C3706" s="5" t="s">
        <v>10853</v>
      </c>
      <c r="D3706" s="5" t="s">
        <v>8</v>
      </c>
    </row>
    <row r="3707" spans="1:4">
      <c r="A3707" s="5" t="s">
        <v>10854</v>
      </c>
      <c r="B3707" s="4" t="s">
        <v>10855</v>
      </c>
      <c r="C3707" s="5" t="s">
        <v>10856</v>
      </c>
      <c r="D3707" s="5" t="s">
        <v>8</v>
      </c>
    </row>
    <row r="3708" spans="1:4">
      <c r="A3708" s="5" t="s">
        <v>10857</v>
      </c>
      <c r="B3708" s="4" t="s">
        <v>10858</v>
      </c>
      <c r="C3708" s="5" t="s">
        <v>10859</v>
      </c>
      <c r="D3708" s="5" t="s">
        <v>8</v>
      </c>
    </row>
    <row r="3709" spans="1:4">
      <c r="A3709" s="5" t="s">
        <v>10860</v>
      </c>
      <c r="B3709" s="4" t="s">
        <v>10861</v>
      </c>
      <c r="C3709" s="5" t="s">
        <v>1155</v>
      </c>
      <c r="D3709" s="5" t="s">
        <v>8</v>
      </c>
    </row>
    <row r="3710" spans="1:4">
      <c r="A3710" s="5" t="s">
        <v>10862</v>
      </c>
      <c r="B3710" s="4" t="s">
        <v>10863</v>
      </c>
      <c r="C3710" s="5" t="s">
        <v>10864</v>
      </c>
      <c r="D3710" s="5" t="s">
        <v>8</v>
      </c>
    </row>
    <row r="3711" spans="1:4">
      <c r="A3711" s="5" t="s">
        <v>10865</v>
      </c>
      <c r="B3711" s="4" t="s">
        <v>10866</v>
      </c>
      <c r="C3711" s="5" t="s">
        <v>1403</v>
      </c>
      <c r="D3711" s="5" t="s">
        <v>8</v>
      </c>
    </row>
    <row r="3712" spans="1:4">
      <c r="A3712" s="5" t="s">
        <v>10867</v>
      </c>
      <c r="B3712" s="4" t="s">
        <v>10868</v>
      </c>
      <c r="C3712" s="5" t="s">
        <v>8551</v>
      </c>
      <c r="D3712" s="5" t="s">
        <v>8</v>
      </c>
    </row>
    <row r="3713" spans="1:4">
      <c r="A3713" s="5" t="s">
        <v>10869</v>
      </c>
      <c r="B3713" s="4" t="s">
        <v>10870</v>
      </c>
      <c r="C3713" s="5" t="s">
        <v>10871</v>
      </c>
      <c r="D3713" s="5" t="s">
        <v>8</v>
      </c>
    </row>
    <row r="3714" spans="1:4">
      <c r="A3714" s="5" t="s">
        <v>10872</v>
      </c>
      <c r="B3714" s="4" t="s">
        <v>10873</v>
      </c>
      <c r="C3714" s="5" t="s">
        <v>10874</v>
      </c>
      <c r="D3714" s="5" t="s">
        <v>8</v>
      </c>
    </row>
    <row r="3715" spans="1:4">
      <c r="A3715" s="5" t="s">
        <v>10875</v>
      </c>
      <c r="B3715" s="4" t="s">
        <v>10876</v>
      </c>
      <c r="C3715" s="5" t="s">
        <v>10877</v>
      </c>
      <c r="D3715" s="5" t="s">
        <v>8</v>
      </c>
    </row>
    <row r="3716" spans="1:4">
      <c r="A3716" s="5" t="s">
        <v>10878</v>
      </c>
      <c r="B3716" s="4" t="s">
        <v>10879</v>
      </c>
      <c r="C3716" s="5" t="s">
        <v>10880</v>
      </c>
      <c r="D3716" s="5" t="s">
        <v>8</v>
      </c>
    </row>
    <row r="3717" spans="1:4">
      <c r="A3717" s="5" t="s">
        <v>10881</v>
      </c>
      <c r="B3717" s="4" t="s">
        <v>10882</v>
      </c>
      <c r="C3717" s="5" t="s">
        <v>10883</v>
      </c>
      <c r="D3717" s="5" t="s">
        <v>8</v>
      </c>
    </row>
    <row r="3718" spans="1:4">
      <c r="A3718" s="5" t="s">
        <v>10884</v>
      </c>
      <c r="B3718" s="4" t="s">
        <v>10885</v>
      </c>
      <c r="C3718" s="5" t="s">
        <v>10886</v>
      </c>
      <c r="D3718" s="5" t="s">
        <v>8</v>
      </c>
    </row>
    <row r="3719" spans="1:4">
      <c r="A3719" s="5" t="s">
        <v>10887</v>
      </c>
      <c r="B3719" s="4" t="s">
        <v>10888</v>
      </c>
      <c r="C3719" s="5" t="s">
        <v>10889</v>
      </c>
      <c r="D3719" s="5" t="s">
        <v>8</v>
      </c>
    </row>
    <row r="3720" spans="1:4">
      <c r="A3720" s="5" t="s">
        <v>10890</v>
      </c>
      <c r="B3720" s="4" t="s">
        <v>10891</v>
      </c>
      <c r="C3720" s="5" t="s">
        <v>10892</v>
      </c>
      <c r="D3720" s="5" t="s">
        <v>8</v>
      </c>
    </row>
    <row r="3721" spans="1:4">
      <c r="A3721" s="5" t="s">
        <v>10893</v>
      </c>
      <c r="B3721" s="4" t="s">
        <v>10894</v>
      </c>
      <c r="C3721" s="5" t="s">
        <v>10895</v>
      </c>
      <c r="D3721" s="5" t="s">
        <v>8</v>
      </c>
    </row>
    <row r="3722" spans="1:4">
      <c r="A3722" s="5" t="s">
        <v>10896</v>
      </c>
      <c r="B3722" s="4" t="s">
        <v>10897</v>
      </c>
      <c r="C3722" s="5" t="s">
        <v>10898</v>
      </c>
      <c r="D3722" s="5" t="s">
        <v>8</v>
      </c>
    </row>
    <row r="3723" spans="1:4">
      <c r="A3723" s="5" t="s">
        <v>10899</v>
      </c>
      <c r="B3723" s="4" t="s">
        <v>10900</v>
      </c>
      <c r="C3723" s="5" t="s">
        <v>10901</v>
      </c>
      <c r="D3723" s="5" t="s">
        <v>8</v>
      </c>
    </row>
    <row r="3724" spans="1:4">
      <c r="A3724" s="5" t="s">
        <v>10902</v>
      </c>
      <c r="B3724" s="4" t="s">
        <v>10903</v>
      </c>
      <c r="C3724" s="5" t="s">
        <v>10904</v>
      </c>
      <c r="D3724" s="5" t="s">
        <v>8</v>
      </c>
    </row>
    <row r="3725" spans="1:4">
      <c r="A3725" s="5" t="s">
        <v>10905</v>
      </c>
      <c r="B3725" s="4" t="s">
        <v>10906</v>
      </c>
      <c r="C3725" s="5" t="s">
        <v>10907</v>
      </c>
      <c r="D3725" s="5" t="s">
        <v>8</v>
      </c>
    </row>
    <row r="3726" spans="1:4">
      <c r="A3726" s="5" t="s">
        <v>10908</v>
      </c>
      <c r="B3726" s="4" t="s">
        <v>10909</v>
      </c>
      <c r="C3726" s="5" t="s">
        <v>10910</v>
      </c>
      <c r="D3726" s="5" t="s">
        <v>8</v>
      </c>
    </row>
    <row r="3727" spans="1:4">
      <c r="A3727" s="5" t="s">
        <v>10911</v>
      </c>
      <c r="B3727" s="4" t="s">
        <v>10912</v>
      </c>
      <c r="C3727" s="5" t="s">
        <v>4397</v>
      </c>
      <c r="D3727" s="5" t="s">
        <v>8</v>
      </c>
    </row>
    <row r="3728" spans="1:4">
      <c r="A3728" s="5" t="s">
        <v>10913</v>
      </c>
      <c r="B3728" s="4" t="s">
        <v>10914</v>
      </c>
      <c r="C3728" s="5" t="s">
        <v>10915</v>
      </c>
      <c r="D3728" s="5" t="s">
        <v>8</v>
      </c>
    </row>
    <row r="3729" spans="1:4">
      <c r="A3729" s="5" t="s">
        <v>10916</v>
      </c>
      <c r="B3729" s="4" t="s">
        <v>10917</v>
      </c>
      <c r="C3729" s="5" t="s">
        <v>10918</v>
      </c>
      <c r="D3729" s="5" t="s">
        <v>8</v>
      </c>
    </row>
    <row r="3730" spans="1:4">
      <c r="A3730" s="5" t="s">
        <v>10919</v>
      </c>
      <c r="B3730" s="4" t="s">
        <v>10920</v>
      </c>
      <c r="C3730" s="5" t="s">
        <v>10921</v>
      </c>
      <c r="D3730" s="5" t="s">
        <v>8</v>
      </c>
    </row>
    <row r="3731" spans="1:4">
      <c r="A3731" s="5" t="s">
        <v>10922</v>
      </c>
      <c r="B3731" s="4" t="s">
        <v>10923</v>
      </c>
      <c r="C3731" s="5" t="s">
        <v>10924</v>
      </c>
      <c r="D3731" s="5" t="s">
        <v>8</v>
      </c>
    </row>
    <row r="3732" spans="1:4">
      <c r="A3732" s="5" t="s">
        <v>10925</v>
      </c>
      <c r="B3732" s="4" t="s">
        <v>10926</v>
      </c>
      <c r="C3732" s="5" t="s">
        <v>10927</v>
      </c>
      <c r="D3732" s="5" t="s">
        <v>8</v>
      </c>
    </row>
    <row r="3733" spans="1:4">
      <c r="A3733" s="5" t="s">
        <v>10928</v>
      </c>
      <c r="B3733" s="4" t="s">
        <v>10929</v>
      </c>
      <c r="C3733" s="5" t="s">
        <v>10930</v>
      </c>
      <c r="D3733" s="5" t="s">
        <v>8</v>
      </c>
    </row>
    <row r="3734" spans="1:4">
      <c r="A3734" s="5" t="s">
        <v>10931</v>
      </c>
      <c r="B3734" s="4" t="s">
        <v>10932</v>
      </c>
      <c r="C3734" s="5" t="s">
        <v>10933</v>
      </c>
      <c r="D3734" s="5" t="s">
        <v>8</v>
      </c>
    </row>
    <row r="3735" spans="1:4">
      <c r="A3735" s="5" t="s">
        <v>10934</v>
      </c>
      <c r="B3735" s="4" t="s">
        <v>10935</v>
      </c>
      <c r="C3735" s="5" t="s">
        <v>10936</v>
      </c>
      <c r="D3735" s="5" t="s">
        <v>8</v>
      </c>
    </row>
    <row r="3736" spans="1:4">
      <c r="A3736" s="5" t="s">
        <v>10937</v>
      </c>
      <c r="B3736" s="4" t="s">
        <v>10938</v>
      </c>
      <c r="C3736" s="5" t="s">
        <v>10939</v>
      </c>
      <c r="D3736" s="5" t="s">
        <v>8</v>
      </c>
    </row>
    <row r="3737" spans="1:4">
      <c r="A3737" s="5" t="s">
        <v>10940</v>
      </c>
      <c r="B3737" s="4" t="s">
        <v>10941</v>
      </c>
      <c r="C3737" s="5" t="s">
        <v>10942</v>
      </c>
      <c r="D3737" s="5" t="s">
        <v>8</v>
      </c>
    </row>
    <row r="3738" spans="1:4">
      <c r="A3738" s="5" t="s">
        <v>10943</v>
      </c>
      <c r="B3738" s="4" t="s">
        <v>10944</v>
      </c>
      <c r="C3738" s="5" t="s">
        <v>10945</v>
      </c>
      <c r="D3738" s="5" t="s">
        <v>8</v>
      </c>
    </row>
    <row r="3739" spans="1:4">
      <c r="A3739" s="5" t="s">
        <v>10946</v>
      </c>
      <c r="B3739" s="4" t="s">
        <v>10947</v>
      </c>
      <c r="C3739" s="5" t="s">
        <v>10948</v>
      </c>
      <c r="D3739" s="5" t="s">
        <v>8</v>
      </c>
    </row>
    <row r="3740" spans="1:4">
      <c r="A3740" s="5" t="s">
        <v>10949</v>
      </c>
      <c r="B3740" s="4" t="s">
        <v>10950</v>
      </c>
      <c r="C3740" s="5" t="s">
        <v>10951</v>
      </c>
      <c r="D3740" s="5" t="s">
        <v>8</v>
      </c>
    </row>
    <row r="3741" spans="1:4">
      <c r="A3741" s="5" t="s">
        <v>10952</v>
      </c>
      <c r="B3741" s="4" t="s">
        <v>10953</v>
      </c>
      <c r="C3741" s="5" t="s">
        <v>10954</v>
      </c>
      <c r="D3741" s="5" t="s">
        <v>8</v>
      </c>
    </row>
    <row r="3742" spans="1:4">
      <c r="A3742" s="5" t="s">
        <v>10955</v>
      </c>
      <c r="B3742" s="4" t="s">
        <v>10956</v>
      </c>
      <c r="C3742" s="5" t="s">
        <v>10957</v>
      </c>
      <c r="D3742" s="5" t="s">
        <v>8</v>
      </c>
    </row>
    <row r="3743" spans="1:4">
      <c r="A3743" s="5" t="s">
        <v>10958</v>
      </c>
      <c r="B3743" s="4" t="s">
        <v>10959</v>
      </c>
      <c r="C3743" s="5" t="s">
        <v>10960</v>
      </c>
      <c r="D3743" s="5" t="s">
        <v>8</v>
      </c>
    </row>
    <row r="3744" spans="1:4">
      <c r="A3744" s="5" t="s">
        <v>10961</v>
      </c>
      <c r="B3744" s="4" t="s">
        <v>10962</v>
      </c>
      <c r="C3744" s="5" t="s">
        <v>10963</v>
      </c>
      <c r="D3744" s="5" t="s">
        <v>8</v>
      </c>
    </row>
    <row r="3745" spans="1:4">
      <c r="A3745" s="5" t="s">
        <v>10964</v>
      </c>
      <c r="B3745" s="4" t="s">
        <v>10965</v>
      </c>
      <c r="C3745" s="5" t="s">
        <v>10966</v>
      </c>
      <c r="D3745" s="5" t="s">
        <v>8</v>
      </c>
    </row>
    <row r="3746" spans="1:4">
      <c r="A3746" s="5" t="s">
        <v>10967</v>
      </c>
      <c r="B3746" s="4" t="s">
        <v>10968</v>
      </c>
      <c r="C3746" s="5" t="s">
        <v>10969</v>
      </c>
      <c r="D3746" s="5" t="s">
        <v>8</v>
      </c>
    </row>
    <row r="3747" spans="1:4">
      <c r="A3747" s="5" t="s">
        <v>10970</v>
      </c>
      <c r="B3747" s="4" t="s">
        <v>10971</v>
      </c>
      <c r="C3747" s="5" t="s">
        <v>10972</v>
      </c>
      <c r="D3747" s="5" t="s">
        <v>8</v>
      </c>
    </row>
    <row r="3748" spans="1:4">
      <c r="A3748" s="5" t="s">
        <v>10973</v>
      </c>
      <c r="B3748" s="4" t="s">
        <v>10974</v>
      </c>
      <c r="C3748" s="5" t="s">
        <v>10975</v>
      </c>
      <c r="D3748" s="5" t="s">
        <v>8</v>
      </c>
    </row>
    <row r="3749" spans="1:4">
      <c r="A3749" s="5" t="s">
        <v>10976</v>
      </c>
      <c r="B3749" s="4" t="s">
        <v>10977</v>
      </c>
      <c r="C3749" s="5" t="s">
        <v>10978</v>
      </c>
      <c r="D3749" s="5" t="s">
        <v>8</v>
      </c>
    </row>
    <row r="3750" spans="1:4">
      <c r="A3750" s="5" t="s">
        <v>10979</v>
      </c>
      <c r="B3750" s="4" t="s">
        <v>10980</v>
      </c>
      <c r="C3750" s="5" t="s">
        <v>10981</v>
      </c>
      <c r="D3750" s="5" t="s">
        <v>8</v>
      </c>
    </row>
    <row r="3751" spans="1:4">
      <c r="A3751" s="5" t="s">
        <v>10982</v>
      </c>
      <c r="B3751" s="4" t="s">
        <v>10983</v>
      </c>
      <c r="C3751" s="5" t="s">
        <v>10984</v>
      </c>
      <c r="D3751" s="5" t="s">
        <v>8</v>
      </c>
    </row>
    <row r="3752" spans="1:4">
      <c r="A3752" s="5" t="s">
        <v>10985</v>
      </c>
      <c r="B3752" s="4" t="s">
        <v>10986</v>
      </c>
      <c r="C3752" s="5" t="s">
        <v>10987</v>
      </c>
      <c r="D3752" s="5" t="s">
        <v>8</v>
      </c>
    </row>
    <row r="3753" spans="1:4">
      <c r="A3753" s="5" t="s">
        <v>10988</v>
      </c>
      <c r="B3753" s="4" t="s">
        <v>10989</v>
      </c>
      <c r="C3753" s="5" t="s">
        <v>10990</v>
      </c>
      <c r="D3753" s="5" t="s">
        <v>8</v>
      </c>
    </row>
    <row r="3754" spans="1:4">
      <c r="A3754" s="5" t="s">
        <v>10991</v>
      </c>
      <c r="B3754" s="4" t="s">
        <v>10992</v>
      </c>
      <c r="C3754" s="5" t="s">
        <v>10993</v>
      </c>
      <c r="D3754" s="5" t="s">
        <v>8</v>
      </c>
    </row>
    <row r="3755" spans="1:4">
      <c r="A3755" s="5" t="s">
        <v>10994</v>
      </c>
      <c r="B3755" s="4" t="s">
        <v>10995</v>
      </c>
      <c r="C3755" s="5" t="s">
        <v>10996</v>
      </c>
      <c r="D3755" s="5" t="s">
        <v>8</v>
      </c>
    </row>
    <row r="3756" spans="1:4">
      <c r="A3756" s="5" t="s">
        <v>10997</v>
      </c>
      <c r="B3756" s="4" t="s">
        <v>10998</v>
      </c>
      <c r="C3756" s="5" t="s">
        <v>1039</v>
      </c>
      <c r="D3756" s="5" t="s">
        <v>8</v>
      </c>
    </row>
    <row r="3757" spans="1:4">
      <c r="A3757" s="5" t="s">
        <v>10999</v>
      </c>
      <c r="B3757" s="4" t="s">
        <v>11000</v>
      </c>
      <c r="C3757" s="5" t="s">
        <v>11001</v>
      </c>
      <c r="D3757" s="5" t="s">
        <v>8</v>
      </c>
    </row>
    <row r="3758" spans="1:4">
      <c r="A3758" s="5" t="s">
        <v>11002</v>
      </c>
      <c r="B3758" s="4" t="s">
        <v>11003</v>
      </c>
      <c r="C3758" s="5" t="s">
        <v>11004</v>
      </c>
      <c r="D3758" s="5" t="s">
        <v>8</v>
      </c>
    </row>
    <row r="3759" spans="1:4">
      <c r="A3759" s="5" t="s">
        <v>11005</v>
      </c>
      <c r="B3759" s="4" t="s">
        <v>11006</v>
      </c>
      <c r="C3759" s="5" t="s">
        <v>11007</v>
      </c>
      <c r="D3759" s="5" t="s">
        <v>8</v>
      </c>
    </row>
    <row r="3760" spans="1:4">
      <c r="A3760" s="5" t="s">
        <v>11008</v>
      </c>
      <c r="B3760" s="4" t="s">
        <v>11009</v>
      </c>
      <c r="C3760" s="5" t="s">
        <v>11010</v>
      </c>
      <c r="D3760" s="5" t="s">
        <v>8</v>
      </c>
    </row>
    <row r="3761" spans="1:4">
      <c r="A3761" s="5" t="s">
        <v>11011</v>
      </c>
      <c r="B3761" s="4" t="s">
        <v>11012</v>
      </c>
      <c r="C3761" s="5" t="s">
        <v>11013</v>
      </c>
      <c r="D3761" s="5" t="s">
        <v>8</v>
      </c>
    </row>
    <row r="3762" spans="1:4">
      <c r="A3762" s="5" t="s">
        <v>11014</v>
      </c>
      <c r="B3762" s="4" t="s">
        <v>11015</v>
      </c>
      <c r="C3762" s="5" t="s">
        <v>11016</v>
      </c>
      <c r="D3762" s="5" t="s">
        <v>8</v>
      </c>
    </row>
    <row r="3763" spans="1:4">
      <c r="A3763" s="5" t="s">
        <v>11017</v>
      </c>
      <c r="B3763" s="4" t="s">
        <v>11018</v>
      </c>
      <c r="C3763" s="5" t="s">
        <v>11019</v>
      </c>
      <c r="D3763" s="5" t="s">
        <v>8</v>
      </c>
    </row>
    <row r="3764" spans="1:4">
      <c r="A3764" s="5" t="s">
        <v>11020</v>
      </c>
      <c r="B3764" s="4" t="s">
        <v>11021</v>
      </c>
      <c r="C3764" s="5" t="s">
        <v>11022</v>
      </c>
      <c r="D3764" s="5" t="s">
        <v>8</v>
      </c>
    </row>
    <row r="3765" spans="1:4">
      <c r="A3765" s="5" t="s">
        <v>11023</v>
      </c>
      <c r="B3765" s="4" t="s">
        <v>11024</v>
      </c>
      <c r="C3765" s="5" t="s">
        <v>11025</v>
      </c>
      <c r="D3765" s="5" t="s">
        <v>8</v>
      </c>
    </row>
    <row r="3766" spans="1:4">
      <c r="A3766" s="5" t="s">
        <v>11026</v>
      </c>
      <c r="B3766" s="4" t="s">
        <v>11027</v>
      </c>
      <c r="C3766" s="5" t="s">
        <v>11028</v>
      </c>
      <c r="D3766" s="5" t="s">
        <v>8</v>
      </c>
    </row>
    <row r="3767" spans="1:4">
      <c r="A3767" s="5" t="s">
        <v>11029</v>
      </c>
      <c r="B3767" s="4" t="s">
        <v>11030</v>
      </c>
      <c r="C3767" s="5" t="s">
        <v>11031</v>
      </c>
      <c r="D3767" s="5" t="s">
        <v>8</v>
      </c>
    </row>
    <row r="3768" spans="1:4">
      <c r="A3768" s="5" t="s">
        <v>11032</v>
      </c>
      <c r="B3768" s="4" t="s">
        <v>11033</v>
      </c>
      <c r="C3768" s="5" t="s">
        <v>11034</v>
      </c>
      <c r="D3768" s="5" t="s">
        <v>8</v>
      </c>
    </row>
    <row r="3769" spans="1:4">
      <c r="A3769" s="5" t="s">
        <v>11035</v>
      </c>
      <c r="B3769" s="4" t="s">
        <v>11036</v>
      </c>
      <c r="C3769" s="5" t="s">
        <v>11037</v>
      </c>
      <c r="D3769" s="5" t="s">
        <v>8</v>
      </c>
    </row>
    <row r="3770" spans="1:4">
      <c r="A3770" s="5" t="s">
        <v>11038</v>
      </c>
      <c r="B3770" s="4" t="s">
        <v>11039</v>
      </c>
      <c r="C3770" s="5" t="s">
        <v>6257</v>
      </c>
      <c r="D3770" s="5" t="s">
        <v>8</v>
      </c>
    </row>
    <row r="3771" spans="1:4">
      <c r="A3771" s="5" t="s">
        <v>11040</v>
      </c>
      <c r="B3771" s="4" t="s">
        <v>11041</v>
      </c>
      <c r="C3771" s="5" t="s">
        <v>2922</v>
      </c>
      <c r="D3771" s="5" t="s">
        <v>8</v>
      </c>
    </row>
    <row r="3772" spans="1:4">
      <c r="A3772" s="5" t="s">
        <v>11042</v>
      </c>
      <c r="B3772" s="4" t="s">
        <v>11043</v>
      </c>
      <c r="C3772" s="5" t="s">
        <v>11044</v>
      </c>
      <c r="D3772" s="5" t="s">
        <v>8</v>
      </c>
    </row>
    <row r="3773" spans="1:4">
      <c r="A3773" s="5" t="s">
        <v>11045</v>
      </c>
      <c r="B3773" s="4" t="s">
        <v>11046</v>
      </c>
      <c r="C3773" s="5" t="s">
        <v>6459</v>
      </c>
      <c r="D3773" s="5" t="s">
        <v>8</v>
      </c>
    </row>
    <row r="3774" spans="1:4">
      <c r="A3774" s="5" t="s">
        <v>11047</v>
      </c>
      <c r="B3774" s="4" t="s">
        <v>11048</v>
      </c>
      <c r="C3774" s="5" t="s">
        <v>11049</v>
      </c>
      <c r="D3774" s="5" t="s">
        <v>8</v>
      </c>
    </row>
    <row r="3775" spans="1:4">
      <c r="A3775" s="5" t="s">
        <v>11050</v>
      </c>
      <c r="B3775" s="4" t="s">
        <v>11051</v>
      </c>
      <c r="C3775" s="5" t="s">
        <v>11052</v>
      </c>
      <c r="D3775" s="5" t="s">
        <v>8</v>
      </c>
    </row>
    <row r="3776" spans="1:4">
      <c r="A3776" s="5" t="s">
        <v>11053</v>
      </c>
      <c r="B3776" s="4" t="s">
        <v>11054</v>
      </c>
      <c r="C3776" s="5" t="s">
        <v>11055</v>
      </c>
      <c r="D3776" s="5" t="s">
        <v>8</v>
      </c>
    </row>
    <row r="3777" spans="1:4">
      <c r="A3777" s="5" t="s">
        <v>11056</v>
      </c>
      <c r="B3777" s="4" t="s">
        <v>11057</v>
      </c>
      <c r="C3777" s="5" t="s">
        <v>11058</v>
      </c>
      <c r="D3777" s="5" t="s">
        <v>8</v>
      </c>
    </row>
    <row r="3778" spans="1:4">
      <c r="A3778" s="5" t="s">
        <v>11059</v>
      </c>
      <c r="B3778" s="4" t="s">
        <v>11060</v>
      </c>
      <c r="C3778" s="5" t="s">
        <v>11061</v>
      </c>
      <c r="D3778" s="5" t="s">
        <v>8</v>
      </c>
    </row>
    <row r="3779" spans="1:4">
      <c r="A3779" s="5" t="s">
        <v>11062</v>
      </c>
      <c r="B3779" s="4" t="s">
        <v>11063</v>
      </c>
      <c r="C3779" s="5" t="s">
        <v>11064</v>
      </c>
      <c r="D3779" s="5" t="s">
        <v>8</v>
      </c>
    </row>
    <row r="3780" spans="1:4">
      <c r="A3780" s="5" t="s">
        <v>11065</v>
      </c>
      <c r="B3780" s="4" t="s">
        <v>11066</v>
      </c>
      <c r="C3780" s="5" t="s">
        <v>11067</v>
      </c>
      <c r="D3780" s="5" t="s">
        <v>8</v>
      </c>
    </row>
    <row r="3781" spans="1:4">
      <c r="A3781" s="5" t="s">
        <v>11068</v>
      </c>
      <c r="B3781" s="4" t="s">
        <v>11069</v>
      </c>
      <c r="C3781" s="5" t="s">
        <v>11070</v>
      </c>
      <c r="D3781" s="5" t="s">
        <v>8</v>
      </c>
    </row>
    <row r="3782" spans="1:4">
      <c r="A3782" s="5" t="s">
        <v>11071</v>
      </c>
      <c r="B3782" s="4" t="s">
        <v>11072</v>
      </c>
      <c r="C3782" s="5" t="s">
        <v>11073</v>
      </c>
      <c r="D3782" s="5" t="s">
        <v>8</v>
      </c>
    </row>
    <row r="3783" spans="1:4">
      <c r="A3783" s="5" t="s">
        <v>11074</v>
      </c>
      <c r="B3783" s="4" t="s">
        <v>11075</v>
      </c>
      <c r="C3783" s="5" t="s">
        <v>11076</v>
      </c>
      <c r="D3783" s="5" t="s">
        <v>8</v>
      </c>
    </row>
    <row r="3784" spans="1:4">
      <c r="A3784" s="5" t="s">
        <v>11077</v>
      </c>
      <c r="B3784" s="4" t="s">
        <v>11078</v>
      </c>
      <c r="C3784" s="5" t="s">
        <v>11079</v>
      </c>
      <c r="D3784" s="5" t="s">
        <v>8</v>
      </c>
    </row>
    <row r="3785" spans="1:4">
      <c r="A3785" s="5" t="s">
        <v>11080</v>
      </c>
      <c r="B3785" s="4" t="s">
        <v>11081</v>
      </c>
      <c r="C3785" s="5" t="s">
        <v>11082</v>
      </c>
      <c r="D3785" s="5" t="s">
        <v>8</v>
      </c>
    </row>
    <row r="3786" spans="1:4">
      <c r="A3786" s="5" t="s">
        <v>11083</v>
      </c>
      <c r="B3786" s="4" t="s">
        <v>11084</v>
      </c>
      <c r="C3786" s="5" t="s">
        <v>11085</v>
      </c>
      <c r="D3786" s="5" t="s">
        <v>8</v>
      </c>
    </row>
    <row r="3787" spans="1:4">
      <c r="A3787" s="5" t="s">
        <v>11086</v>
      </c>
      <c r="B3787" s="4" t="s">
        <v>11087</v>
      </c>
      <c r="C3787" s="5" t="s">
        <v>11088</v>
      </c>
      <c r="D3787" s="5" t="s">
        <v>8</v>
      </c>
    </row>
    <row r="3788" spans="1:4">
      <c r="A3788" s="5" t="s">
        <v>11089</v>
      </c>
      <c r="B3788" s="4" t="s">
        <v>11090</v>
      </c>
      <c r="C3788" s="5" t="s">
        <v>11091</v>
      </c>
      <c r="D3788" s="5" t="s">
        <v>8</v>
      </c>
    </row>
    <row r="3789" spans="1:4">
      <c r="A3789" s="5" t="s">
        <v>11092</v>
      </c>
      <c r="B3789" s="4" t="s">
        <v>11093</v>
      </c>
      <c r="C3789" s="5" t="s">
        <v>11094</v>
      </c>
      <c r="D3789" s="5" t="s">
        <v>8</v>
      </c>
    </row>
    <row r="3790" spans="1:4">
      <c r="A3790" s="5" t="s">
        <v>11095</v>
      </c>
      <c r="B3790" s="4" t="s">
        <v>11096</v>
      </c>
      <c r="C3790" s="5" t="s">
        <v>11097</v>
      </c>
      <c r="D3790" s="5" t="s">
        <v>8</v>
      </c>
    </row>
    <row r="3791" spans="1:4">
      <c r="A3791" s="5" t="s">
        <v>11098</v>
      </c>
      <c r="B3791" s="4" t="s">
        <v>11099</v>
      </c>
      <c r="C3791" s="5" t="s">
        <v>5627</v>
      </c>
      <c r="D3791" s="5" t="s">
        <v>8</v>
      </c>
    </row>
    <row r="3792" spans="1:4">
      <c r="A3792" s="5" t="s">
        <v>11100</v>
      </c>
      <c r="B3792" s="4" t="s">
        <v>11101</v>
      </c>
      <c r="C3792" s="5" t="s">
        <v>11102</v>
      </c>
      <c r="D3792" s="5" t="s">
        <v>8</v>
      </c>
    </row>
    <row r="3793" spans="1:4">
      <c r="A3793" s="5" t="s">
        <v>11103</v>
      </c>
      <c r="B3793" s="4" t="s">
        <v>11104</v>
      </c>
      <c r="C3793" s="5" t="s">
        <v>11105</v>
      </c>
      <c r="D3793" s="5" t="s">
        <v>8</v>
      </c>
    </row>
    <row r="3794" spans="1:4">
      <c r="A3794" s="5" t="s">
        <v>11106</v>
      </c>
      <c r="B3794" s="4" t="s">
        <v>11107</v>
      </c>
      <c r="C3794" s="5" t="s">
        <v>11108</v>
      </c>
      <c r="D3794" s="5" t="s">
        <v>8</v>
      </c>
    </row>
    <row r="3795" spans="1:4">
      <c r="A3795" s="5" t="s">
        <v>11109</v>
      </c>
      <c r="B3795" s="4" t="s">
        <v>11110</v>
      </c>
      <c r="C3795" s="5" t="s">
        <v>11111</v>
      </c>
      <c r="D3795" s="5" t="s">
        <v>8</v>
      </c>
    </row>
    <row r="3796" spans="1:4">
      <c r="A3796" s="5" t="s">
        <v>11112</v>
      </c>
      <c r="B3796" s="4" t="s">
        <v>11113</v>
      </c>
      <c r="C3796" s="5" t="s">
        <v>11114</v>
      </c>
      <c r="D3796" s="5" t="s">
        <v>8</v>
      </c>
    </row>
    <row r="3797" spans="1:4">
      <c r="A3797" s="5" t="s">
        <v>11115</v>
      </c>
      <c r="B3797" s="4" t="s">
        <v>11116</v>
      </c>
      <c r="C3797" s="5" t="s">
        <v>11117</v>
      </c>
      <c r="D3797" s="5" t="s">
        <v>8</v>
      </c>
    </row>
    <row r="3798" spans="1:4">
      <c r="A3798" s="5" t="s">
        <v>11118</v>
      </c>
      <c r="B3798" s="4" t="s">
        <v>11119</v>
      </c>
      <c r="C3798" s="5" t="s">
        <v>11120</v>
      </c>
      <c r="D3798" s="5" t="s">
        <v>8</v>
      </c>
    </row>
    <row r="3799" spans="1:4">
      <c r="A3799" s="5" t="s">
        <v>11121</v>
      </c>
      <c r="B3799" s="4" t="s">
        <v>11122</v>
      </c>
      <c r="C3799" s="5" t="s">
        <v>11123</v>
      </c>
      <c r="D3799" s="5" t="s">
        <v>8</v>
      </c>
    </row>
    <row r="3800" spans="1:4">
      <c r="A3800" s="5" t="s">
        <v>11124</v>
      </c>
      <c r="B3800" s="4" t="s">
        <v>11125</v>
      </c>
      <c r="C3800" s="5" t="s">
        <v>11126</v>
      </c>
      <c r="D3800" s="5" t="s">
        <v>8</v>
      </c>
    </row>
    <row r="3801" spans="1:4">
      <c r="A3801" s="5" t="s">
        <v>11127</v>
      </c>
      <c r="B3801" s="4" t="s">
        <v>11128</v>
      </c>
      <c r="C3801" s="5" t="s">
        <v>11129</v>
      </c>
      <c r="D3801" s="5" t="s">
        <v>8</v>
      </c>
    </row>
    <row r="3802" spans="1:4">
      <c r="A3802" s="5" t="s">
        <v>11130</v>
      </c>
      <c r="B3802" s="4" t="s">
        <v>11131</v>
      </c>
      <c r="C3802" s="5" t="s">
        <v>11132</v>
      </c>
      <c r="D3802" s="5" t="s">
        <v>8</v>
      </c>
    </row>
    <row r="3803" spans="1:4">
      <c r="A3803" s="5" t="s">
        <v>11133</v>
      </c>
      <c r="B3803" s="4" t="s">
        <v>11134</v>
      </c>
      <c r="C3803" s="5" t="s">
        <v>11135</v>
      </c>
      <c r="D3803" s="5" t="s">
        <v>8</v>
      </c>
    </row>
    <row r="3804" spans="1:4">
      <c r="A3804" s="5" t="s">
        <v>11136</v>
      </c>
      <c r="B3804" s="4" t="s">
        <v>11137</v>
      </c>
      <c r="C3804" s="5" t="s">
        <v>11138</v>
      </c>
      <c r="D3804" s="5" t="s">
        <v>8</v>
      </c>
    </row>
    <row r="3805" spans="1:4">
      <c r="A3805" s="5" t="s">
        <v>11139</v>
      </c>
      <c r="B3805" s="4" t="s">
        <v>11140</v>
      </c>
      <c r="C3805" s="5" t="s">
        <v>1736</v>
      </c>
      <c r="D3805" s="5" t="s">
        <v>8</v>
      </c>
    </row>
    <row r="3806" spans="1:4">
      <c r="A3806" s="5" t="s">
        <v>11141</v>
      </c>
      <c r="B3806" s="4" t="s">
        <v>11142</v>
      </c>
      <c r="C3806" s="5" t="s">
        <v>11143</v>
      </c>
      <c r="D3806" s="5" t="s">
        <v>8</v>
      </c>
    </row>
    <row r="3807" spans="1:4">
      <c r="A3807" s="5" t="s">
        <v>11144</v>
      </c>
      <c r="B3807" s="4" t="s">
        <v>11145</v>
      </c>
      <c r="C3807" s="5" t="s">
        <v>11146</v>
      </c>
      <c r="D3807" s="5" t="s">
        <v>8</v>
      </c>
    </row>
    <row r="3808" spans="1:4">
      <c r="A3808" s="5" t="s">
        <v>11147</v>
      </c>
      <c r="B3808" s="4" t="s">
        <v>11148</v>
      </c>
      <c r="C3808" s="5" t="s">
        <v>11149</v>
      </c>
      <c r="D3808" s="5" t="s">
        <v>8</v>
      </c>
    </row>
    <row r="3809" spans="1:4">
      <c r="A3809" s="5" t="s">
        <v>11150</v>
      </c>
      <c r="B3809" s="4" t="s">
        <v>11151</v>
      </c>
      <c r="C3809" s="5" t="s">
        <v>11152</v>
      </c>
      <c r="D3809" s="5" t="s">
        <v>8</v>
      </c>
    </row>
    <row r="3810" spans="1:4">
      <c r="A3810" s="5" t="s">
        <v>11153</v>
      </c>
      <c r="B3810" s="4" t="s">
        <v>11154</v>
      </c>
      <c r="C3810" s="5" t="s">
        <v>11155</v>
      </c>
      <c r="D3810" s="5" t="s">
        <v>8</v>
      </c>
    </row>
    <row r="3811" spans="1:4">
      <c r="A3811" s="5" t="s">
        <v>11156</v>
      </c>
      <c r="B3811" s="4" t="s">
        <v>11157</v>
      </c>
      <c r="C3811" s="5" t="s">
        <v>10007</v>
      </c>
      <c r="D3811" s="5" t="s">
        <v>8</v>
      </c>
    </row>
    <row r="3812" spans="1:4">
      <c r="A3812" s="5" t="s">
        <v>11158</v>
      </c>
      <c r="B3812" s="4" t="s">
        <v>11159</v>
      </c>
      <c r="C3812" s="5" t="s">
        <v>11160</v>
      </c>
      <c r="D3812" s="5" t="s">
        <v>8</v>
      </c>
    </row>
    <row r="3813" spans="1:4">
      <c r="A3813" s="5" t="s">
        <v>11161</v>
      </c>
      <c r="B3813" s="4" t="s">
        <v>11162</v>
      </c>
      <c r="C3813" s="5" t="s">
        <v>11163</v>
      </c>
      <c r="D3813" s="5" t="s">
        <v>8</v>
      </c>
    </row>
    <row r="3814" spans="1:4">
      <c r="A3814" s="5" t="s">
        <v>11164</v>
      </c>
      <c r="B3814" s="4" t="s">
        <v>11165</v>
      </c>
      <c r="C3814" s="5" t="s">
        <v>11166</v>
      </c>
      <c r="D3814" s="5" t="s">
        <v>8</v>
      </c>
    </row>
    <row r="3815" spans="1:4">
      <c r="A3815" s="5" t="s">
        <v>11167</v>
      </c>
      <c r="B3815" s="4" t="s">
        <v>11168</v>
      </c>
      <c r="C3815" s="5" t="s">
        <v>10400</v>
      </c>
      <c r="D3815" s="5" t="s">
        <v>8</v>
      </c>
    </row>
    <row r="3816" spans="1:4">
      <c r="A3816" s="5" t="s">
        <v>11169</v>
      </c>
      <c r="B3816" s="4" t="s">
        <v>11170</v>
      </c>
      <c r="C3816" s="5" t="s">
        <v>11171</v>
      </c>
      <c r="D3816" s="5" t="s">
        <v>8</v>
      </c>
    </row>
    <row r="3817" spans="1:4">
      <c r="A3817" s="5" t="s">
        <v>11172</v>
      </c>
      <c r="B3817" s="4" t="s">
        <v>11173</v>
      </c>
      <c r="C3817" s="5" t="s">
        <v>11174</v>
      </c>
      <c r="D3817" s="5" t="s">
        <v>8</v>
      </c>
    </row>
    <row r="3818" spans="1:4">
      <c r="A3818" s="5" t="s">
        <v>11175</v>
      </c>
      <c r="B3818" s="4" t="s">
        <v>11176</v>
      </c>
      <c r="C3818" s="5" t="s">
        <v>11177</v>
      </c>
      <c r="D3818" s="5" t="s">
        <v>8</v>
      </c>
    </row>
    <row r="3819" spans="1:4">
      <c r="A3819" s="5" t="s">
        <v>11178</v>
      </c>
      <c r="B3819" s="4" t="s">
        <v>11179</v>
      </c>
      <c r="C3819" s="5" t="s">
        <v>656</v>
      </c>
      <c r="D3819" s="5" t="s">
        <v>8</v>
      </c>
    </row>
    <row r="3820" spans="1:4">
      <c r="A3820" s="5" t="s">
        <v>11180</v>
      </c>
      <c r="B3820" s="4" t="s">
        <v>11181</v>
      </c>
      <c r="C3820" s="5" t="s">
        <v>11182</v>
      </c>
      <c r="D3820" s="5" t="s">
        <v>8</v>
      </c>
    </row>
    <row r="3821" spans="1:4">
      <c r="A3821" s="5" t="s">
        <v>11183</v>
      </c>
      <c r="B3821" s="4" t="s">
        <v>11184</v>
      </c>
      <c r="C3821" s="5" t="s">
        <v>5501</v>
      </c>
      <c r="D3821" s="5" t="s">
        <v>8</v>
      </c>
    </row>
    <row r="3822" spans="1:4">
      <c r="A3822" s="5" t="s">
        <v>11185</v>
      </c>
      <c r="B3822" s="4" t="s">
        <v>11186</v>
      </c>
      <c r="C3822" s="5" t="s">
        <v>11187</v>
      </c>
      <c r="D3822" s="5" t="s">
        <v>8</v>
      </c>
    </row>
    <row r="3823" spans="1:4">
      <c r="A3823" s="5" t="s">
        <v>11188</v>
      </c>
      <c r="B3823" s="4" t="s">
        <v>11189</v>
      </c>
      <c r="C3823" s="5" t="s">
        <v>11190</v>
      </c>
      <c r="D3823" s="5" t="s">
        <v>8</v>
      </c>
    </row>
    <row r="3824" spans="1:4">
      <c r="A3824" s="5" t="s">
        <v>11191</v>
      </c>
      <c r="B3824" s="4" t="s">
        <v>11192</v>
      </c>
      <c r="C3824" s="5" t="s">
        <v>11193</v>
      </c>
      <c r="D3824" s="5" t="s">
        <v>8</v>
      </c>
    </row>
    <row r="3825" spans="1:4">
      <c r="A3825" s="5" t="s">
        <v>11194</v>
      </c>
      <c r="B3825" s="4" t="s">
        <v>11195</v>
      </c>
      <c r="C3825" s="5" t="s">
        <v>11196</v>
      </c>
      <c r="D3825" s="5" t="s">
        <v>8</v>
      </c>
    </row>
    <row r="3826" spans="1:4">
      <c r="A3826" s="5" t="s">
        <v>11197</v>
      </c>
      <c r="B3826" s="4" t="s">
        <v>11198</v>
      </c>
      <c r="C3826" s="5" t="s">
        <v>8948</v>
      </c>
      <c r="D3826" s="5" t="s">
        <v>8</v>
      </c>
    </row>
    <row r="3827" spans="1:4">
      <c r="A3827" s="5" t="s">
        <v>11199</v>
      </c>
      <c r="B3827" s="4" t="s">
        <v>11200</v>
      </c>
      <c r="C3827" s="5" t="s">
        <v>11201</v>
      </c>
      <c r="D3827" s="5" t="s">
        <v>8</v>
      </c>
    </row>
    <row r="3828" spans="1:4">
      <c r="A3828" s="5" t="s">
        <v>11202</v>
      </c>
      <c r="B3828" s="4" t="s">
        <v>11203</v>
      </c>
      <c r="C3828" s="5" t="s">
        <v>11204</v>
      </c>
      <c r="D3828" s="5" t="s">
        <v>8</v>
      </c>
    </row>
    <row r="3829" spans="1:4">
      <c r="A3829" s="5" t="s">
        <v>11205</v>
      </c>
      <c r="B3829" s="4" t="s">
        <v>11206</v>
      </c>
      <c r="C3829" s="5" t="s">
        <v>11207</v>
      </c>
      <c r="D3829" s="5" t="s">
        <v>8</v>
      </c>
    </row>
    <row r="3830" spans="1:4">
      <c r="A3830" s="5" t="s">
        <v>11208</v>
      </c>
      <c r="B3830" s="4" t="s">
        <v>11209</v>
      </c>
      <c r="C3830" s="5" t="s">
        <v>11210</v>
      </c>
      <c r="D3830" s="5" t="s">
        <v>8</v>
      </c>
    </row>
    <row r="3831" spans="1:4">
      <c r="A3831" s="5" t="s">
        <v>11211</v>
      </c>
      <c r="B3831" s="4" t="s">
        <v>11212</v>
      </c>
      <c r="C3831" s="5" t="s">
        <v>11213</v>
      </c>
      <c r="D3831" s="5" t="s">
        <v>8</v>
      </c>
    </row>
    <row r="3832" spans="1:4">
      <c r="A3832" s="5" t="s">
        <v>11214</v>
      </c>
      <c r="B3832" s="4" t="s">
        <v>11215</v>
      </c>
      <c r="C3832" s="5" t="s">
        <v>11216</v>
      </c>
      <c r="D3832" s="5" t="s">
        <v>8</v>
      </c>
    </row>
    <row r="3833" spans="1:4">
      <c r="A3833" s="5" t="s">
        <v>11217</v>
      </c>
      <c r="B3833" s="4" t="s">
        <v>11218</v>
      </c>
      <c r="C3833" s="5" t="s">
        <v>11219</v>
      </c>
      <c r="D3833" s="5" t="s">
        <v>8</v>
      </c>
    </row>
    <row r="3834" spans="1:4">
      <c r="A3834" s="5" t="s">
        <v>11220</v>
      </c>
      <c r="B3834" s="4" t="s">
        <v>11221</v>
      </c>
      <c r="C3834" s="5" t="s">
        <v>11222</v>
      </c>
      <c r="D3834" s="5" t="s">
        <v>8</v>
      </c>
    </row>
    <row r="3835" spans="1:4">
      <c r="A3835" s="5" t="s">
        <v>11223</v>
      </c>
      <c r="B3835" s="4" t="s">
        <v>11224</v>
      </c>
      <c r="C3835" s="5" t="s">
        <v>11225</v>
      </c>
      <c r="D3835" s="5" t="s">
        <v>8</v>
      </c>
    </row>
    <row r="3836" spans="1:4">
      <c r="A3836" s="5" t="s">
        <v>11226</v>
      </c>
      <c r="B3836" s="4" t="s">
        <v>11227</v>
      </c>
      <c r="C3836" s="5" t="s">
        <v>11228</v>
      </c>
      <c r="D3836" s="5" t="s">
        <v>8</v>
      </c>
    </row>
    <row r="3837" spans="1:4">
      <c r="A3837" s="5" t="s">
        <v>11229</v>
      </c>
      <c r="B3837" s="4" t="s">
        <v>11230</v>
      </c>
      <c r="C3837" s="5" t="s">
        <v>11231</v>
      </c>
      <c r="D3837" s="5" t="s">
        <v>8</v>
      </c>
    </row>
    <row r="3838" spans="1:4">
      <c r="A3838" s="5" t="s">
        <v>11232</v>
      </c>
      <c r="B3838" s="4" t="s">
        <v>11233</v>
      </c>
      <c r="C3838" s="5" t="s">
        <v>167</v>
      </c>
      <c r="D3838" s="5" t="s">
        <v>8</v>
      </c>
    </row>
    <row r="3839" spans="1:4">
      <c r="A3839" s="5" t="s">
        <v>11234</v>
      </c>
      <c r="B3839" s="4" t="s">
        <v>11235</v>
      </c>
      <c r="C3839" s="5" t="s">
        <v>11236</v>
      </c>
      <c r="D3839" s="5" t="s">
        <v>8</v>
      </c>
    </row>
    <row r="3840" spans="1:4">
      <c r="A3840" s="5" t="s">
        <v>11237</v>
      </c>
      <c r="B3840" s="4" t="s">
        <v>11238</v>
      </c>
      <c r="C3840" s="5" t="s">
        <v>11239</v>
      </c>
      <c r="D3840" s="5" t="s">
        <v>8</v>
      </c>
    </row>
    <row r="3841" spans="1:4">
      <c r="A3841" s="5" t="s">
        <v>11240</v>
      </c>
      <c r="B3841" s="4" t="s">
        <v>11241</v>
      </c>
      <c r="C3841" s="5" t="s">
        <v>11242</v>
      </c>
      <c r="D3841" s="5" t="s">
        <v>8</v>
      </c>
    </row>
    <row r="3842" spans="1:4">
      <c r="A3842" s="5" t="s">
        <v>11243</v>
      </c>
      <c r="B3842" s="4" t="s">
        <v>11244</v>
      </c>
      <c r="C3842" s="5" t="s">
        <v>11245</v>
      </c>
      <c r="D3842" s="5" t="s">
        <v>8</v>
      </c>
    </row>
    <row r="3843" spans="1:4">
      <c r="A3843" s="5" t="s">
        <v>11246</v>
      </c>
      <c r="B3843" s="4" t="s">
        <v>11247</v>
      </c>
      <c r="C3843" s="5" t="s">
        <v>11248</v>
      </c>
      <c r="D3843" s="5" t="s">
        <v>8</v>
      </c>
    </row>
    <row r="3844" spans="1:4">
      <c r="A3844" s="5" t="s">
        <v>11249</v>
      </c>
      <c r="B3844" s="4" t="s">
        <v>11250</v>
      </c>
      <c r="C3844" s="5" t="s">
        <v>11251</v>
      </c>
      <c r="D3844" s="5" t="s">
        <v>8</v>
      </c>
    </row>
    <row r="3845" spans="1:4">
      <c r="A3845" s="5" t="s">
        <v>11252</v>
      </c>
      <c r="B3845" s="4" t="s">
        <v>11253</v>
      </c>
      <c r="C3845" s="5" t="s">
        <v>11254</v>
      </c>
      <c r="D3845" s="5" t="s">
        <v>8</v>
      </c>
    </row>
    <row r="3846" spans="1:4">
      <c r="A3846" s="5" t="s">
        <v>11255</v>
      </c>
      <c r="B3846" s="4" t="s">
        <v>11256</v>
      </c>
      <c r="C3846" s="5" t="s">
        <v>11257</v>
      </c>
      <c r="D3846" s="5" t="s">
        <v>8</v>
      </c>
    </row>
    <row r="3847" spans="1:4">
      <c r="A3847" s="5" t="s">
        <v>11258</v>
      </c>
      <c r="B3847" s="4" t="s">
        <v>11259</v>
      </c>
      <c r="C3847" s="5" t="s">
        <v>11260</v>
      </c>
      <c r="D3847" s="5" t="s">
        <v>8</v>
      </c>
    </row>
    <row r="3848" spans="1:4">
      <c r="A3848" s="5" t="s">
        <v>11261</v>
      </c>
      <c r="B3848" s="4" t="s">
        <v>11262</v>
      </c>
      <c r="C3848" s="5" t="s">
        <v>11263</v>
      </c>
      <c r="D3848" s="5" t="s">
        <v>8</v>
      </c>
    </row>
    <row r="3849" spans="1:4">
      <c r="A3849" s="5" t="s">
        <v>11264</v>
      </c>
      <c r="B3849" s="4" t="s">
        <v>11265</v>
      </c>
      <c r="C3849" s="5" t="s">
        <v>11266</v>
      </c>
      <c r="D3849" s="5" t="s">
        <v>8</v>
      </c>
    </row>
    <row r="3850" spans="1:4">
      <c r="A3850" s="5" t="s">
        <v>11267</v>
      </c>
      <c r="B3850" s="4" t="s">
        <v>11268</v>
      </c>
      <c r="C3850" s="5" t="s">
        <v>11269</v>
      </c>
      <c r="D3850" s="5" t="s">
        <v>8</v>
      </c>
    </row>
    <row r="3851" spans="1:4">
      <c r="A3851" s="5" t="s">
        <v>11270</v>
      </c>
      <c r="B3851" s="4" t="s">
        <v>11271</v>
      </c>
      <c r="C3851" s="5" t="s">
        <v>11272</v>
      </c>
      <c r="D3851" s="5" t="s">
        <v>8</v>
      </c>
    </row>
    <row r="3852" spans="1:4">
      <c r="A3852" s="5" t="s">
        <v>11273</v>
      </c>
      <c r="B3852" s="4" t="s">
        <v>11274</v>
      </c>
      <c r="C3852" s="5" t="s">
        <v>11275</v>
      </c>
      <c r="D3852" s="5" t="s">
        <v>8</v>
      </c>
    </row>
    <row r="3853" spans="1:4">
      <c r="A3853" s="5" t="s">
        <v>11276</v>
      </c>
      <c r="B3853" s="4" t="s">
        <v>11277</v>
      </c>
      <c r="C3853" s="5" t="s">
        <v>11278</v>
      </c>
      <c r="D3853" s="5" t="s">
        <v>8</v>
      </c>
    </row>
    <row r="3854" spans="1:4">
      <c r="A3854" s="5" t="s">
        <v>11279</v>
      </c>
      <c r="B3854" s="4" t="s">
        <v>11280</v>
      </c>
      <c r="C3854" s="5" t="s">
        <v>11281</v>
      </c>
      <c r="D3854" s="5" t="s">
        <v>8</v>
      </c>
    </row>
    <row r="3855" spans="1:4">
      <c r="A3855" s="5" t="s">
        <v>11282</v>
      </c>
      <c r="B3855" s="4" t="s">
        <v>11283</v>
      </c>
      <c r="C3855" s="5" t="s">
        <v>8252</v>
      </c>
      <c r="D3855" s="5" t="s">
        <v>8</v>
      </c>
    </row>
    <row r="3856" spans="1:4">
      <c r="A3856" s="5" t="s">
        <v>11284</v>
      </c>
      <c r="B3856" s="4" t="s">
        <v>11285</v>
      </c>
      <c r="C3856" s="5" t="s">
        <v>11286</v>
      </c>
      <c r="D3856" s="5" t="s">
        <v>8</v>
      </c>
    </row>
    <row r="3857" spans="1:4">
      <c r="A3857" s="5" t="s">
        <v>11287</v>
      </c>
      <c r="B3857" s="4" t="s">
        <v>11288</v>
      </c>
      <c r="C3857" s="5" t="s">
        <v>11289</v>
      </c>
      <c r="D3857" s="5" t="s">
        <v>8</v>
      </c>
    </row>
    <row r="3858" spans="1:4">
      <c r="A3858" s="5" t="s">
        <v>11290</v>
      </c>
      <c r="B3858" s="4" t="s">
        <v>11291</v>
      </c>
      <c r="C3858" s="5" t="s">
        <v>11292</v>
      </c>
      <c r="D3858" s="5" t="s">
        <v>8</v>
      </c>
    </row>
    <row r="3859" spans="1:4">
      <c r="A3859" s="5" t="s">
        <v>11293</v>
      </c>
      <c r="B3859" s="4" t="s">
        <v>11294</v>
      </c>
      <c r="C3859" s="5" t="s">
        <v>11295</v>
      </c>
      <c r="D3859" s="5" t="s">
        <v>8</v>
      </c>
    </row>
    <row r="3860" spans="1:4">
      <c r="A3860" s="5" t="s">
        <v>11296</v>
      </c>
      <c r="B3860" s="4" t="s">
        <v>11297</v>
      </c>
      <c r="C3860" s="5" t="s">
        <v>11298</v>
      </c>
      <c r="D3860" s="5" t="s">
        <v>8</v>
      </c>
    </row>
    <row r="3861" spans="1:4">
      <c r="A3861" s="5" t="s">
        <v>11299</v>
      </c>
      <c r="B3861" s="4" t="s">
        <v>11300</v>
      </c>
      <c r="C3861" s="5" t="s">
        <v>11301</v>
      </c>
      <c r="D3861" s="5" t="s">
        <v>8</v>
      </c>
    </row>
    <row r="3862" spans="1:4">
      <c r="A3862" s="5" t="s">
        <v>11302</v>
      </c>
      <c r="B3862" s="4" t="s">
        <v>11303</v>
      </c>
      <c r="C3862" s="5" t="s">
        <v>11304</v>
      </c>
      <c r="D3862" s="5" t="s">
        <v>8</v>
      </c>
    </row>
    <row r="3863" spans="1:4">
      <c r="A3863" s="5" t="s">
        <v>11305</v>
      </c>
      <c r="B3863" s="4" t="s">
        <v>11306</v>
      </c>
      <c r="C3863" s="5" t="s">
        <v>11307</v>
      </c>
      <c r="D3863" s="5" t="s">
        <v>8</v>
      </c>
    </row>
    <row r="3864" spans="1:4">
      <c r="A3864" s="5" t="s">
        <v>11308</v>
      </c>
      <c r="B3864" s="4" t="s">
        <v>11309</v>
      </c>
      <c r="C3864" s="5" t="s">
        <v>11310</v>
      </c>
      <c r="D3864" s="5" t="s">
        <v>8</v>
      </c>
    </row>
    <row r="3865" spans="1:4">
      <c r="A3865" s="5" t="s">
        <v>11311</v>
      </c>
      <c r="B3865" s="4" t="s">
        <v>11312</v>
      </c>
      <c r="C3865" s="5" t="s">
        <v>83</v>
      </c>
      <c r="D3865" s="5" t="s">
        <v>8</v>
      </c>
    </row>
    <row r="3866" spans="1:4">
      <c r="A3866" s="5" t="s">
        <v>11313</v>
      </c>
      <c r="B3866" s="4" t="s">
        <v>11314</v>
      </c>
      <c r="C3866" s="5" t="s">
        <v>11315</v>
      </c>
      <c r="D3866" s="5" t="s">
        <v>8</v>
      </c>
    </row>
    <row r="3867" spans="1:4">
      <c r="A3867" s="5" t="s">
        <v>11316</v>
      </c>
      <c r="B3867" s="4" t="s">
        <v>11317</v>
      </c>
      <c r="C3867" s="5" t="s">
        <v>2718</v>
      </c>
      <c r="D3867" s="5" t="s">
        <v>8</v>
      </c>
    </row>
    <row r="3868" spans="1:4">
      <c r="A3868" s="5" t="s">
        <v>11318</v>
      </c>
      <c r="B3868" s="4" t="s">
        <v>11319</v>
      </c>
      <c r="C3868" s="5" t="s">
        <v>11320</v>
      </c>
      <c r="D3868" s="5" t="s">
        <v>8</v>
      </c>
    </row>
    <row r="3869" spans="1:4">
      <c r="A3869" s="5" t="s">
        <v>11321</v>
      </c>
      <c r="B3869" s="4" t="s">
        <v>11322</v>
      </c>
      <c r="C3869" s="5" t="s">
        <v>11323</v>
      </c>
      <c r="D3869" s="5" t="s">
        <v>8</v>
      </c>
    </row>
    <row r="3870" spans="1:4">
      <c r="A3870" s="5" t="s">
        <v>11324</v>
      </c>
      <c r="B3870" s="4" t="s">
        <v>11325</v>
      </c>
      <c r="C3870" s="5" t="s">
        <v>11326</v>
      </c>
      <c r="D3870" s="5" t="s">
        <v>8</v>
      </c>
    </row>
    <row r="3871" spans="1:4">
      <c r="A3871" s="5" t="s">
        <v>11327</v>
      </c>
      <c r="B3871" s="4" t="s">
        <v>11328</v>
      </c>
      <c r="C3871" s="5" t="s">
        <v>11329</v>
      </c>
      <c r="D3871" s="5" t="s">
        <v>8</v>
      </c>
    </row>
    <row r="3872" spans="1:4">
      <c r="A3872" s="5" t="s">
        <v>11330</v>
      </c>
      <c r="B3872" s="4" t="s">
        <v>11331</v>
      </c>
      <c r="C3872" s="5" t="s">
        <v>4089</v>
      </c>
      <c r="D3872" s="5" t="s">
        <v>8</v>
      </c>
    </row>
    <row r="3873" spans="1:4">
      <c r="A3873" s="5" t="s">
        <v>11332</v>
      </c>
      <c r="B3873" s="4" t="s">
        <v>11333</v>
      </c>
      <c r="C3873" s="5" t="s">
        <v>11334</v>
      </c>
      <c r="D3873" s="5" t="s">
        <v>8</v>
      </c>
    </row>
    <row r="3874" spans="1:4">
      <c r="A3874" s="5" t="s">
        <v>11335</v>
      </c>
      <c r="B3874" s="4" t="s">
        <v>11336</v>
      </c>
      <c r="C3874" s="5" t="s">
        <v>11337</v>
      </c>
      <c r="D3874" s="5" t="s">
        <v>8</v>
      </c>
    </row>
    <row r="3875" spans="1:4">
      <c r="A3875" s="5" t="s">
        <v>11338</v>
      </c>
      <c r="B3875" s="4" t="s">
        <v>11339</v>
      </c>
      <c r="C3875" s="5" t="s">
        <v>11340</v>
      </c>
      <c r="D3875" s="5" t="s">
        <v>8</v>
      </c>
    </row>
    <row r="3876" spans="1:4">
      <c r="A3876" s="5" t="s">
        <v>11341</v>
      </c>
      <c r="B3876" s="4" t="s">
        <v>11342</v>
      </c>
      <c r="C3876" s="5" t="s">
        <v>704</v>
      </c>
      <c r="D3876" s="5" t="s">
        <v>8</v>
      </c>
    </row>
    <row r="3877" spans="1:4">
      <c r="A3877" s="5" t="s">
        <v>11343</v>
      </c>
      <c r="B3877" s="4" t="s">
        <v>11344</v>
      </c>
      <c r="C3877" s="5" t="s">
        <v>11345</v>
      </c>
      <c r="D3877" s="5" t="s">
        <v>8</v>
      </c>
    </row>
    <row r="3878" spans="1:4">
      <c r="A3878" s="5" t="s">
        <v>11346</v>
      </c>
      <c r="B3878" s="4" t="s">
        <v>11347</v>
      </c>
      <c r="C3878" s="5" t="s">
        <v>11348</v>
      </c>
      <c r="D3878" s="5" t="s">
        <v>8</v>
      </c>
    </row>
    <row r="3879" spans="1:4">
      <c r="A3879" s="5" t="s">
        <v>11349</v>
      </c>
      <c r="B3879" s="4" t="s">
        <v>11350</v>
      </c>
      <c r="C3879" s="5" t="s">
        <v>11351</v>
      </c>
      <c r="D3879" s="5" t="s">
        <v>8</v>
      </c>
    </row>
    <row r="3880" spans="1:4">
      <c r="A3880" s="5" t="s">
        <v>11352</v>
      </c>
      <c r="B3880" s="4" t="s">
        <v>11353</v>
      </c>
      <c r="C3880" s="5" t="s">
        <v>11354</v>
      </c>
      <c r="D3880" s="5" t="s">
        <v>8</v>
      </c>
    </row>
    <row r="3881" spans="1:4">
      <c r="A3881" s="5" t="s">
        <v>11355</v>
      </c>
      <c r="B3881" s="4" t="s">
        <v>11356</v>
      </c>
      <c r="C3881" s="5" t="s">
        <v>11357</v>
      </c>
      <c r="D3881" s="5" t="s">
        <v>8</v>
      </c>
    </row>
    <row r="3882" spans="1:4">
      <c r="A3882" s="5" t="s">
        <v>11358</v>
      </c>
      <c r="B3882" s="4" t="s">
        <v>11359</v>
      </c>
      <c r="C3882" s="5" t="s">
        <v>11360</v>
      </c>
      <c r="D3882" s="5" t="s">
        <v>8</v>
      </c>
    </row>
    <row r="3883" spans="1:4">
      <c r="A3883" s="5" t="s">
        <v>11361</v>
      </c>
      <c r="B3883" s="4" t="s">
        <v>11362</v>
      </c>
      <c r="C3883" s="5" t="s">
        <v>11363</v>
      </c>
      <c r="D3883" s="5" t="s">
        <v>8</v>
      </c>
    </row>
    <row r="3884" spans="1:4">
      <c r="A3884" s="5" t="s">
        <v>11364</v>
      </c>
      <c r="B3884" s="4" t="s">
        <v>11365</v>
      </c>
      <c r="C3884" s="5" t="s">
        <v>11366</v>
      </c>
      <c r="D3884" s="5" t="s">
        <v>8</v>
      </c>
    </row>
    <row r="3885" spans="1:4">
      <c r="A3885" s="5" t="s">
        <v>11367</v>
      </c>
      <c r="B3885" s="4" t="s">
        <v>11368</v>
      </c>
      <c r="C3885" s="5" t="s">
        <v>11369</v>
      </c>
      <c r="D3885" s="5" t="s">
        <v>8</v>
      </c>
    </row>
    <row r="3886" spans="1:4">
      <c r="A3886" s="5" t="s">
        <v>11370</v>
      </c>
      <c r="B3886" s="4" t="s">
        <v>11371</v>
      </c>
      <c r="C3886" s="5" t="s">
        <v>9485</v>
      </c>
      <c r="D3886" s="5" t="s">
        <v>8</v>
      </c>
    </row>
    <row r="3887" spans="1:4">
      <c r="A3887" s="5" t="s">
        <v>11372</v>
      </c>
      <c r="B3887" s="4" t="s">
        <v>11373</v>
      </c>
      <c r="C3887" s="5" t="s">
        <v>11374</v>
      </c>
      <c r="D3887" s="5" t="s">
        <v>8</v>
      </c>
    </row>
    <row r="3888" spans="1:4">
      <c r="A3888" s="5" t="s">
        <v>11375</v>
      </c>
      <c r="B3888" s="4" t="s">
        <v>11376</v>
      </c>
      <c r="C3888" s="5" t="s">
        <v>11377</v>
      </c>
      <c r="D3888" s="5" t="s">
        <v>8</v>
      </c>
    </row>
    <row r="3889" spans="1:4">
      <c r="A3889" s="5" t="s">
        <v>11378</v>
      </c>
      <c r="B3889" s="4" t="s">
        <v>11379</v>
      </c>
      <c r="C3889" s="5" t="s">
        <v>11380</v>
      </c>
      <c r="D3889" s="5" t="s">
        <v>8</v>
      </c>
    </row>
    <row r="3890" spans="1:4">
      <c r="A3890" s="5" t="s">
        <v>11381</v>
      </c>
      <c r="B3890" s="4" t="s">
        <v>11382</v>
      </c>
      <c r="C3890" s="5" t="s">
        <v>11383</v>
      </c>
      <c r="D3890" s="5" t="s">
        <v>8</v>
      </c>
    </row>
    <row r="3891" spans="1:4">
      <c r="A3891" s="5" t="s">
        <v>11384</v>
      </c>
      <c r="B3891" s="4" t="s">
        <v>11385</v>
      </c>
      <c r="C3891" s="5" t="s">
        <v>11386</v>
      </c>
      <c r="D3891" s="5" t="s">
        <v>8</v>
      </c>
    </row>
    <row r="3892" spans="1:4">
      <c r="A3892" s="5" t="s">
        <v>11387</v>
      </c>
      <c r="B3892" s="4" t="s">
        <v>11388</v>
      </c>
      <c r="C3892" s="5" t="s">
        <v>11389</v>
      </c>
      <c r="D3892" s="5" t="s">
        <v>8</v>
      </c>
    </row>
    <row r="3893" spans="1:4">
      <c r="A3893" s="5" t="s">
        <v>11390</v>
      </c>
      <c r="B3893" s="4" t="s">
        <v>11391</v>
      </c>
      <c r="C3893" s="5" t="s">
        <v>4039</v>
      </c>
      <c r="D3893" s="5" t="s">
        <v>8</v>
      </c>
    </row>
    <row r="3894" spans="1:4">
      <c r="A3894" s="5" t="s">
        <v>11392</v>
      </c>
      <c r="B3894" s="4" t="s">
        <v>11393</v>
      </c>
      <c r="C3894" s="5" t="s">
        <v>11394</v>
      </c>
      <c r="D3894" s="5" t="s">
        <v>8</v>
      </c>
    </row>
    <row r="3895" spans="1:4">
      <c r="A3895" s="5" t="s">
        <v>11395</v>
      </c>
      <c r="B3895" s="4" t="s">
        <v>11396</v>
      </c>
      <c r="C3895" s="5" t="s">
        <v>11397</v>
      </c>
      <c r="D3895" s="5" t="s">
        <v>8</v>
      </c>
    </row>
    <row r="3896" spans="1:4">
      <c r="A3896" s="5" t="s">
        <v>11398</v>
      </c>
      <c r="B3896" s="4" t="s">
        <v>11399</v>
      </c>
      <c r="C3896" s="5" t="s">
        <v>11400</v>
      </c>
      <c r="D3896" s="5" t="s">
        <v>8</v>
      </c>
    </row>
    <row r="3897" spans="1:4">
      <c r="A3897" s="5" t="s">
        <v>11401</v>
      </c>
      <c r="B3897" s="4" t="s">
        <v>11402</v>
      </c>
      <c r="C3897" s="5" t="s">
        <v>11403</v>
      </c>
      <c r="D3897" s="5" t="s">
        <v>8</v>
      </c>
    </row>
    <row r="3898" spans="1:4">
      <c r="A3898" s="5" t="s">
        <v>11404</v>
      </c>
      <c r="B3898" s="4" t="s">
        <v>11405</v>
      </c>
      <c r="C3898" s="5" t="s">
        <v>11406</v>
      </c>
      <c r="D3898" s="5" t="s">
        <v>8</v>
      </c>
    </row>
    <row r="3899" spans="1:4">
      <c r="A3899" s="5" t="s">
        <v>11407</v>
      </c>
      <c r="B3899" s="4" t="s">
        <v>11408</v>
      </c>
      <c r="C3899" s="5" t="s">
        <v>11409</v>
      </c>
      <c r="D3899" s="5" t="s">
        <v>8</v>
      </c>
    </row>
    <row r="3900" spans="1:4">
      <c r="A3900" s="5" t="s">
        <v>11410</v>
      </c>
      <c r="B3900" s="4" t="s">
        <v>11411</v>
      </c>
      <c r="C3900" s="5" t="s">
        <v>11412</v>
      </c>
      <c r="D3900" s="5" t="s">
        <v>8</v>
      </c>
    </row>
    <row r="3901" spans="1:4">
      <c r="A3901" s="5" t="s">
        <v>11413</v>
      </c>
      <c r="B3901" s="4" t="s">
        <v>11414</v>
      </c>
      <c r="C3901" s="5" t="s">
        <v>11415</v>
      </c>
      <c r="D3901" s="5" t="s">
        <v>8</v>
      </c>
    </row>
    <row r="3902" spans="1:4">
      <c r="A3902" s="5" t="s">
        <v>11416</v>
      </c>
      <c r="B3902" s="4" t="s">
        <v>11417</v>
      </c>
      <c r="C3902" s="5" t="s">
        <v>11418</v>
      </c>
      <c r="D3902" s="5" t="s">
        <v>8</v>
      </c>
    </row>
    <row r="3903" spans="1:4">
      <c r="A3903" s="5" t="s">
        <v>11419</v>
      </c>
      <c r="B3903" s="4" t="s">
        <v>11420</v>
      </c>
      <c r="C3903" s="5" t="s">
        <v>11421</v>
      </c>
      <c r="D3903" s="5" t="s">
        <v>8</v>
      </c>
    </row>
    <row r="3904" spans="1:4">
      <c r="A3904" s="5" t="s">
        <v>11422</v>
      </c>
      <c r="B3904" s="4" t="s">
        <v>11423</v>
      </c>
      <c r="C3904" s="5" t="s">
        <v>11424</v>
      </c>
      <c r="D3904" s="5" t="s">
        <v>8</v>
      </c>
    </row>
    <row r="3905" spans="1:4">
      <c r="A3905" s="5" t="s">
        <v>11425</v>
      </c>
      <c r="B3905" s="4" t="s">
        <v>11426</v>
      </c>
      <c r="C3905" s="5" t="s">
        <v>11427</v>
      </c>
      <c r="D3905" s="5" t="s">
        <v>8</v>
      </c>
    </row>
    <row r="3906" spans="1:4">
      <c r="A3906" s="5" t="s">
        <v>11428</v>
      </c>
      <c r="B3906" s="4" t="s">
        <v>11429</v>
      </c>
      <c r="C3906" s="5" t="s">
        <v>7429</v>
      </c>
      <c r="D3906" s="5" t="s">
        <v>8</v>
      </c>
    </row>
    <row r="3907" spans="1:4">
      <c r="A3907" s="5" t="s">
        <v>11430</v>
      </c>
      <c r="B3907" s="4" t="s">
        <v>11431</v>
      </c>
      <c r="C3907" s="5" t="s">
        <v>11432</v>
      </c>
      <c r="D3907" s="5" t="s">
        <v>8</v>
      </c>
    </row>
    <row r="3908" spans="1:4">
      <c r="A3908" s="5" t="s">
        <v>11433</v>
      </c>
      <c r="B3908" s="4" t="s">
        <v>11434</v>
      </c>
      <c r="C3908" s="5" t="s">
        <v>11435</v>
      </c>
      <c r="D3908" s="5" t="s">
        <v>8</v>
      </c>
    </row>
    <row r="3909" spans="1:4">
      <c r="A3909" s="5" t="s">
        <v>11436</v>
      </c>
      <c r="B3909" s="4" t="s">
        <v>11437</v>
      </c>
      <c r="C3909" s="5" t="s">
        <v>11438</v>
      </c>
      <c r="D3909" s="5" t="s">
        <v>8</v>
      </c>
    </row>
    <row r="3910" spans="1:4">
      <c r="A3910" s="5" t="s">
        <v>11439</v>
      </c>
      <c r="B3910" s="4" t="s">
        <v>11440</v>
      </c>
      <c r="C3910" s="5" t="s">
        <v>1805</v>
      </c>
      <c r="D3910" s="5" t="s">
        <v>8</v>
      </c>
    </row>
    <row r="3911" spans="1:4">
      <c r="A3911" s="5" t="s">
        <v>11441</v>
      </c>
      <c r="B3911" s="4" t="s">
        <v>11442</v>
      </c>
      <c r="C3911" s="5" t="s">
        <v>11443</v>
      </c>
      <c r="D3911" s="5" t="s">
        <v>8</v>
      </c>
    </row>
    <row r="3912" spans="1:4">
      <c r="A3912" s="5" t="s">
        <v>11444</v>
      </c>
      <c r="B3912" s="4" t="s">
        <v>11445</v>
      </c>
      <c r="C3912" s="5" t="s">
        <v>11446</v>
      </c>
      <c r="D3912" s="5" t="s">
        <v>8</v>
      </c>
    </row>
    <row r="3913" spans="1:4">
      <c r="A3913" s="5" t="s">
        <v>11447</v>
      </c>
      <c r="B3913" s="4" t="s">
        <v>11448</v>
      </c>
      <c r="C3913" s="5" t="s">
        <v>11449</v>
      </c>
      <c r="D3913" s="5" t="s">
        <v>8</v>
      </c>
    </row>
    <row r="3914" spans="1:4">
      <c r="A3914" s="5" t="s">
        <v>11450</v>
      </c>
      <c r="B3914" s="4" t="s">
        <v>11451</v>
      </c>
      <c r="C3914" s="5" t="s">
        <v>4490</v>
      </c>
      <c r="D3914" s="5" t="s">
        <v>8</v>
      </c>
    </row>
    <row r="3915" spans="1:4">
      <c r="A3915" s="5" t="s">
        <v>11452</v>
      </c>
      <c r="B3915" s="4" t="s">
        <v>11453</v>
      </c>
      <c r="C3915" s="5" t="s">
        <v>11454</v>
      </c>
      <c r="D3915" s="5" t="s">
        <v>8</v>
      </c>
    </row>
    <row r="3916" spans="1:4">
      <c r="A3916" s="5" t="s">
        <v>11455</v>
      </c>
      <c r="B3916" s="4" t="s">
        <v>11456</v>
      </c>
      <c r="C3916" s="5" t="s">
        <v>11457</v>
      </c>
      <c r="D3916" s="5" t="s">
        <v>8</v>
      </c>
    </row>
    <row r="3917" spans="1:4">
      <c r="A3917" s="5" t="s">
        <v>11458</v>
      </c>
      <c r="B3917" s="4" t="s">
        <v>11459</v>
      </c>
      <c r="C3917" s="5" t="s">
        <v>11460</v>
      </c>
      <c r="D3917" s="5" t="s">
        <v>8</v>
      </c>
    </row>
    <row r="3918" spans="1:4">
      <c r="A3918" s="5" t="s">
        <v>11461</v>
      </c>
      <c r="B3918" s="4" t="s">
        <v>11462</v>
      </c>
      <c r="C3918" s="5" t="s">
        <v>11463</v>
      </c>
      <c r="D3918" s="5" t="s">
        <v>8</v>
      </c>
    </row>
    <row r="3919" spans="1:4">
      <c r="A3919" s="5" t="s">
        <v>11464</v>
      </c>
      <c r="B3919" s="4" t="s">
        <v>11465</v>
      </c>
      <c r="C3919" s="5" t="s">
        <v>11466</v>
      </c>
      <c r="D3919" s="5" t="s">
        <v>8</v>
      </c>
    </row>
    <row r="3920" spans="1:4">
      <c r="A3920" s="5" t="s">
        <v>11467</v>
      </c>
      <c r="B3920" s="4" t="s">
        <v>11468</v>
      </c>
      <c r="C3920" s="5" t="s">
        <v>11469</v>
      </c>
      <c r="D3920" s="5" t="s">
        <v>8</v>
      </c>
    </row>
    <row r="3921" spans="1:4">
      <c r="A3921" s="5" t="s">
        <v>11470</v>
      </c>
      <c r="B3921" s="4" t="s">
        <v>11471</v>
      </c>
      <c r="C3921" s="5" t="s">
        <v>11472</v>
      </c>
      <c r="D3921" s="5" t="s">
        <v>8</v>
      </c>
    </row>
    <row r="3922" spans="1:4">
      <c r="A3922" s="5" t="s">
        <v>11473</v>
      </c>
      <c r="B3922" s="4" t="s">
        <v>11474</v>
      </c>
      <c r="C3922" s="5" t="s">
        <v>11475</v>
      </c>
      <c r="D3922" s="5" t="s">
        <v>8</v>
      </c>
    </row>
    <row r="3923" spans="1:4">
      <c r="A3923" s="5" t="s">
        <v>11476</v>
      </c>
      <c r="B3923" s="4" t="s">
        <v>11477</v>
      </c>
      <c r="C3923" s="5" t="s">
        <v>11478</v>
      </c>
      <c r="D3923" s="5" t="s">
        <v>8</v>
      </c>
    </row>
    <row r="3924" spans="1:4">
      <c r="A3924" s="5" t="s">
        <v>11479</v>
      </c>
      <c r="B3924" s="4" t="s">
        <v>11480</v>
      </c>
      <c r="C3924" s="5" t="s">
        <v>11481</v>
      </c>
      <c r="D3924" s="5" t="s">
        <v>8</v>
      </c>
    </row>
    <row r="3925" spans="1:4">
      <c r="A3925" s="5" t="s">
        <v>11482</v>
      </c>
      <c r="B3925" s="4" t="s">
        <v>11483</v>
      </c>
      <c r="C3925" s="5" t="s">
        <v>11484</v>
      </c>
      <c r="D3925" s="5" t="s">
        <v>8</v>
      </c>
    </row>
    <row r="3926" spans="1:4">
      <c r="A3926" s="5" t="s">
        <v>11485</v>
      </c>
      <c r="B3926" s="4" t="s">
        <v>11486</v>
      </c>
      <c r="C3926" s="5" t="s">
        <v>11487</v>
      </c>
      <c r="D3926" s="5" t="s">
        <v>8</v>
      </c>
    </row>
    <row r="3927" spans="1:4">
      <c r="A3927" s="5" t="s">
        <v>11488</v>
      </c>
      <c r="B3927" s="4" t="s">
        <v>11489</v>
      </c>
      <c r="C3927" s="5" t="s">
        <v>11490</v>
      </c>
      <c r="D3927" s="5" t="s">
        <v>8</v>
      </c>
    </row>
    <row r="3928" spans="1:4">
      <c r="A3928" s="5" t="s">
        <v>11491</v>
      </c>
      <c r="B3928" s="4" t="s">
        <v>11492</v>
      </c>
      <c r="C3928" s="5" t="s">
        <v>7110</v>
      </c>
      <c r="D3928" s="5" t="s">
        <v>8</v>
      </c>
    </row>
    <row r="3929" spans="1:4">
      <c r="A3929" s="5" t="s">
        <v>11493</v>
      </c>
      <c r="B3929" s="4" t="s">
        <v>11494</v>
      </c>
      <c r="C3929" s="5" t="s">
        <v>11495</v>
      </c>
      <c r="D3929" s="5" t="s">
        <v>8</v>
      </c>
    </row>
    <row r="3930" spans="1:4">
      <c r="A3930" s="5" t="s">
        <v>11496</v>
      </c>
      <c r="B3930" s="4" t="s">
        <v>11497</v>
      </c>
      <c r="C3930" s="5" t="s">
        <v>11498</v>
      </c>
      <c r="D3930" s="5" t="s">
        <v>8</v>
      </c>
    </row>
    <row r="3931" spans="1:4">
      <c r="A3931" s="5" t="s">
        <v>11499</v>
      </c>
      <c r="B3931" s="4" t="s">
        <v>11500</v>
      </c>
      <c r="C3931" s="5" t="s">
        <v>3070</v>
      </c>
      <c r="D3931" s="5" t="s">
        <v>8</v>
      </c>
    </row>
    <row r="3932" spans="1:4">
      <c r="A3932" s="5" t="s">
        <v>11501</v>
      </c>
      <c r="B3932" s="4" t="s">
        <v>11502</v>
      </c>
      <c r="C3932" s="5" t="s">
        <v>11503</v>
      </c>
      <c r="D3932" s="5" t="s">
        <v>8</v>
      </c>
    </row>
    <row r="3933" spans="1:4">
      <c r="A3933" s="5" t="s">
        <v>11504</v>
      </c>
      <c r="B3933" s="4" t="s">
        <v>11505</v>
      </c>
      <c r="C3933" s="5" t="s">
        <v>11506</v>
      </c>
      <c r="D3933" s="5" t="s">
        <v>8</v>
      </c>
    </row>
    <row r="3934" spans="1:4">
      <c r="A3934" s="5" t="s">
        <v>11507</v>
      </c>
      <c r="B3934" s="4" t="s">
        <v>11508</v>
      </c>
      <c r="C3934" s="5" t="s">
        <v>11509</v>
      </c>
      <c r="D3934" s="5" t="s">
        <v>8</v>
      </c>
    </row>
    <row r="3935" spans="1:4">
      <c r="A3935" s="5" t="s">
        <v>11510</v>
      </c>
      <c r="B3935" s="4" t="s">
        <v>11511</v>
      </c>
      <c r="C3935" s="5" t="s">
        <v>11512</v>
      </c>
      <c r="D3935" s="5" t="s">
        <v>8</v>
      </c>
    </row>
    <row r="3936" spans="1:4">
      <c r="A3936" s="5" t="s">
        <v>11513</v>
      </c>
      <c r="B3936" s="4" t="s">
        <v>11514</v>
      </c>
      <c r="C3936" s="5" t="s">
        <v>11515</v>
      </c>
      <c r="D3936" s="5" t="s">
        <v>8</v>
      </c>
    </row>
    <row r="3937" spans="1:4">
      <c r="A3937" s="5" t="s">
        <v>11516</v>
      </c>
      <c r="B3937" s="4" t="s">
        <v>11517</v>
      </c>
      <c r="C3937" s="5" t="s">
        <v>83</v>
      </c>
      <c r="D3937" s="5" t="s">
        <v>8</v>
      </c>
    </row>
    <row r="3938" spans="1:4">
      <c r="A3938" s="5" t="s">
        <v>11518</v>
      </c>
      <c r="B3938" s="4" t="s">
        <v>11519</v>
      </c>
      <c r="C3938" s="5" t="s">
        <v>11520</v>
      </c>
      <c r="D3938" s="5" t="s">
        <v>8</v>
      </c>
    </row>
    <row r="3939" spans="1:4">
      <c r="A3939" s="5" t="s">
        <v>11521</v>
      </c>
      <c r="B3939" s="4" t="s">
        <v>11522</v>
      </c>
      <c r="C3939" s="5" t="s">
        <v>11523</v>
      </c>
      <c r="D3939" s="5" t="s">
        <v>8</v>
      </c>
    </row>
    <row r="3940" spans="1:4">
      <c r="A3940" s="5" t="s">
        <v>11524</v>
      </c>
      <c r="B3940" s="4" t="s">
        <v>11525</v>
      </c>
      <c r="C3940" s="5" t="s">
        <v>11526</v>
      </c>
      <c r="D3940" s="5" t="s">
        <v>8</v>
      </c>
    </row>
    <row r="3941" spans="1:4">
      <c r="A3941" s="5" t="s">
        <v>11527</v>
      </c>
      <c r="B3941" s="4" t="s">
        <v>11528</v>
      </c>
      <c r="C3941" s="5" t="s">
        <v>11529</v>
      </c>
      <c r="D3941" s="5" t="s">
        <v>8</v>
      </c>
    </row>
    <row r="3942" spans="1:4">
      <c r="A3942" s="5" t="s">
        <v>11530</v>
      </c>
      <c r="B3942" s="4" t="s">
        <v>11531</v>
      </c>
      <c r="C3942" s="5" t="s">
        <v>11532</v>
      </c>
      <c r="D3942" s="5" t="s">
        <v>8</v>
      </c>
    </row>
    <row r="3943" spans="1:4">
      <c r="A3943" s="5" t="s">
        <v>11533</v>
      </c>
      <c r="B3943" s="4" t="s">
        <v>11534</v>
      </c>
      <c r="C3943" s="5" t="s">
        <v>83</v>
      </c>
      <c r="D3943" s="5" t="s">
        <v>8</v>
      </c>
    </row>
    <row r="3944" spans="1:4">
      <c r="A3944" s="5" t="s">
        <v>11535</v>
      </c>
      <c r="B3944" s="4" t="s">
        <v>11536</v>
      </c>
      <c r="C3944" s="5" t="s">
        <v>11537</v>
      </c>
      <c r="D3944" s="5" t="s">
        <v>8</v>
      </c>
    </row>
    <row r="3945" spans="1:4">
      <c r="A3945" s="5" t="s">
        <v>11538</v>
      </c>
      <c r="B3945" s="4" t="s">
        <v>11539</v>
      </c>
      <c r="C3945" s="5" t="s">
        <v>11540</v>
      </c>
      <c r="D3945" s="5" t="s">
        <v>8</v>
      </c>
    </row>
    <row r="3946" spans="1:4">
      <c r="A3946" s="5" t="s">
        <v>11541</v>
      </c>
      <c r="B3946" s="4" t="s">
        <v>11542</v>
      </c>
      <c r="C3946" s="5" t="s">
        <v>11543</v>
      </c>
      <c r="D3946" s="5" t="s">
        <v>8</v>
      </c>
    </row>
    <row r="3947" spans="1:4">
      <c r="A3947" s="5" t="s">
        <v>11544</v>
      </c>
      <c r="B3947" s="4" t="s">
        <v>11545</v>
      </c>
      <c r="C3947" s="5" t="s">
        <v>11546</v>
      </c>
      <c r="D3947" s="5" t="s">
        <v>8</v>
      </c>
    </row>
    <row r="3948" spans="1:4">
      <c r="A3948" s="5" t="s">
        <v>11547</v>
      </c>
      <c r="B3948" s="4" t="s">
        <v>11548</v>
      </c>
      <c r="C3948" s="5" t="s">
        <v>11549</v>
      </c>
      <c r="D3948" s="5" t="s">
        <v>8</v>
      </c>
    </row>
    <row r="3949" spans="1:4">
      <c r="A3949" s="5" t="s">
        <v>11550</v>
      </c>
      <c r="B3949" s="4" t="s">
        <v>11551</v>
      </c>
      <c r="C3949" s="5" t="s">
        <v>11552</v>
      </c>
      <c r="D3949" s="5" t="s">
        <v>8</v>
      </c>
    </row>
    <row r="3950" spans="1:4">
      <c r="A3950" s="5" t="s">
        <v>11553</v>
      </c>
      <c r="B3950" s="4" t="s">
        <v>11554</v>
      </c>
      <c r="C3950" s="5" t="s">
        <v>11555</v>
      </c>
      <c r="D3950" s="5" t="s">
        <v>8</v>
      </c>
    </row>
    <row r="3951" spans="1:4">
      <c r="A3951" s="5" t="s">
        <v>11556</v>
      </c>
      <c r="B3951" s="4" t="s">
        <v>11557</v>
      </c>
      <c r="C3951" s="5" t="s">
        <v>4089</v>
      </c>
      <c r="D3951" s="5" t="s">
        <v>8</v>
      </c>
    </row>
    <row r="3952" spans="1:4">
      <c r="A3952" s="5" t="s">
        <v>11558</v>
      </c>
      <c r="B3952" s="4" t="s">
        <v>11559</v>
      </c>
      <c r="C3952" s="5" t="s">
        <v>11560</v>
      </c>
      <c r="D3952" s="5" t="s">
        <v>8</v>
      </c>
    </row>
    <row r="3953" spans="1:4">
      <c r="A3953" s="5" t="s">
        <v>11561</v>
      </c>
      <c r="B3953" s="4" t="s">
        <v>11562</v>
      </c>
      <c r="C3953" s="5" t="s">
        <v>11563</v>
      </c>
      <c r="D3953" s="5" t="s">
        <v>8</v>
      </c>
    </row>
    <row r="3954" spans="1:4">
      <c r="A3954" s="5" t="s">
        <v>11564</v>
      </c>
      <c r="B3954" s="4" t="s">
        <v>11565</v>
      </c>
      <c r="C3954" s="5" t="s">
        <v>11566</v>
      </c>
      <c r="D3954" s="5" t="s">
        <v>8</v>
      </c>
    </row>
    <row r="3955" spans="1:4">
      <c r="A3955" s="5" t="s">
        <v>11567</v>
      </c>
      <c r="B3955" s="4" t="s">
        <v>11568</v>
      </c>
      <c r="C3955" s="5" t="s">
        <v>11569</v>
      </c>
      <c r="D3955" s="5" t="s">
        <v>8</v>
      </c>
    </row>
    <row r="3956" spans="1:4">
      <c r="A3956" s="5" t="s">
        <v>11570</v>
      </c>
      <c r="B3956" s="4" t="s">
        <v>11571</v>
      </c>
      <c r="C3956" s="5" t="s">
        <v>11572</v>
      </c>
      <c r="D3956" s="5" t="s">
        <v>8</v>
      </c>
    </row>
    <row r="3957" spans="1:4">
      <c r="A3957" s="5" t="s">
        <v>11573</v>
      </c>
      <c r="B3957" s="4" t="s">
        <v>11574</v>
      </c>
      <c r="C3957" s="5" t="s">
        <v>11575</v>
      </c>
      <c r="D3957" s="5" t="s">
        <v>8</v>
      </c>
    </row>
    <row r="3958" spans="1:4">
      <c r="A3958" s="5" t="s">
        <v>11576</v>
      </c>
      <c r="B3958" s="4" t="s">
        <v>11577</v>
      </c>
      <c r="C3958" s="5" t="s">
        <v>11578</v>
      </c>
      <c r="D3958" s="5" t="s">
        <v>8</v>
      </c>
    </row>
    <row r="3959" spans="1:4">
      <c r="A3959" s="5" t="s">
        <v>11579</v>
      </c>
      <c r="B3959" s="4" t="s">
        <v>11580</v>
      </c>
      <c r="C3959" s="5" t="s">
        <v>11581</v>
      </c>
      <c r="D3959" s="5" t="s">
        <v>8</v>
      </c>
    </row>
    <row r="3960" spans="1:4">
      <c r="A3960" s="5" t="s">
        <v>11582</v>
      </c>
      <c r="B3960" s="4" t="s">
        <v>11583</v>
      </c>
      <c r="C3960" s="5" t="s">
        <v>11584</v>
      </c>
      <c r="D3960" s="5" t="s">
        <v>8</v>
      </c>
    </row>
    <row r="3961" spans="1:4">
      <c r="A3961" s="5" t="s">
        <v>11585</v>
      </c>
      <c r="B3961" s="4" t="s">
        <v>11586</v>
      </c>
      <c r="C3961" s="5" t="s">
        <v>11587</v>
      </c>
      <c r="D3961" s="5" t="s">
        <v>8</v>
      </c>
    </row>
    <row r="3962" spans="1:4">
      <c r="A3962" s="5" t="s">
        <v>11588</v>
      </c>
      <c r="B3962" s="4" t="s">
        <v>11589</v>
      </c>
      <c r="C3962" s="5" t="s">
        <v>11590</v>
      </c>
      <c r="D3962" s="5" t="s">
        <v>8</v>
      </c>
    </row>
    <row r="3963" spans="1:4">
      <c r="A3963" s="5" t="s">
        <v>11591</v>
      </c>
      <c r="B3963" s="4" t="s">
        <v>11592</v>
      </c>
      <c r="C3963" s="5" t="s">
        <v>3943</v>
      </c>
      <c r="D3963" s="5" t="s">
        <v>8</v>
      </c>
    </row>
    <row r="3964" spans="1:4">
      <c r="A3964" s="5" t="s">
        <v>11593</v>
      </c>
      <c r="B3964" s="4" t="s">
        <v>11594</v>
      </c>
      <c r="C3964" s="5" t="s">
        <v>11595</v>
      </c>
      <c r="D3964" s="5" t="s">
        <v>8</v>
      </c>
    </row>
    <row r="3965" spans="1:4">
      <c r="A3965" s="5" t="s">
        <v>11596</v>
      </c>
      <c r="B3965" s="4" t="s">
        <v>11597</v>
      </c>
      <c r="C3965" s="5" t="s">
        <v>4860</v>
      </c>
      <c r="D3965" s="5" t="s">
        <v>8</v>
      </c>
    </row>
    <row r="3966" spans="1:4">
      <c r="A3966" s="5" t="s">
        <v>11598</v>
      </c>
      <c r="B3966" s="4" t="s">
        <v>11599</v>
      </c>
      <c r="C3966" s="5" t="s">
        <v>11600</v>
      </c>
      <c r="D3966" s="5" t="s">
        <v>8</v>
      </c>
    </row>
    <row r="3967" spans="1:4">
      <c r="A3967" s="5" t="s">
        <v>11601</v>
      </c>
      <c r="B3967" s="4" t="s">
        <v>11602</v>
      </c>
      <c r="C3967" s="5" t="s">
        <v>11603</v>
      </c>
      <c r="D3967" s="5" t="s">
        <v>8</v>
      </c>
    </row>
    <row r="3968" spans="1:4">
      <c r="A3968" s="5" t="s">
        <v>11604</v>
      </c>
      <c r="B3968" s="4" t="s">
        <v>11605</v>
      </c>
      <c r="C3968" s="5" t="s">
        <v>11606</v>
      </c>
      <c r="D3968" s="5" t="s">
        <v>8</v>
      </c>
    </row>
    <row r="3969" spans="1:4">
      <c r="A3969" s="5" t="s">
        <v>11607</v>
      </c>
      <c r="B3969" s="4" t="s">
        <v>11608</v>
      </c>
      <c r="C3969" s="5" t="s">
        <v>11609</v>
      </c>
      <c r="D3969" s="5" t="s">
        <v>8</v>
      </c>
    </row>
    <row r="3970" spans="1:4">
      <c r="A3970" s="5" t="s">
        <v>11610</v>
      </c>
      <c r="B3970" s="4" t="s">
        <v>11611</v>
      </c>
      <c r="C3970" s="5" t="s">
        <v>11612</v>
      </c>
      <c r="D3970" s="5" t="s">
        <v>8</v>
      </c>
    </row>
    <row r="3971" spans="1:4">
      <c r="A3971" s="5" t="s">
        <v>11613</v>
      </c>
      <c r="B3971" s="4" t="s">
        <v>11614</v>
      </c>
      <c r="C3971" s="5" t="s">
        <v>11615</v>
      </c>
      <c r="D3971" s="5" t="s">
        <v>8</v>
      </c>
    </row>
    <row r="3972" spans="1:4">
      <c r="A3972" s="5" t="s">
        <v>11616</v>
      </c>
      <c r="B3972" s="4" t="s">
        <v>11617</v>
      </c>
      <c r="C3972" s="5" t="s">
        <v>656</v>
      </c>
      <c r="D3972" s="5" t="s">
        <v>8</v>
      </c>
    </row>
    <row r="3973" spans="1:4">
      <c r="A3973" s="5" t="s">
        <v>11618</v>
      </c>
      <c r="B3973" s="4" t="s">
        <v>11619</v>
      </c>
      <c r="C3973" s="5" t="s">
        <v>11620</v>
      </c>
      <c r="D3973" s="5" t="s">
        <v>8</v>
      </c>
    </row>
    <row r="3974" spans="1:4">
      <c r="A3974" s="5" t="s">
        <v>11621</v>
      </c>
      <c r="B3974" s="4" t="s">
        <v>11622</v>
      </c>
      <c r="C3974" s="5" t="s">
        <v>11623</v>
      </c>
      <c r="D3974" s="5" t="s">
        <v>8</v>
      </c>
    </row>
    <row r="3975" spans="1:4">
      <c r="A3975" s="5" t="s">
        <v>11624</v>
      </c>
      <c r="B3975" s="4" t="s">
        <v>11625</v>
      </c>
      <c r="C3975" s="5" t="s">
        <v>6202</v>
      </c>
      <c r="D3975" s="5" t="s">
        <v>8</v>
      </c>
    </row>
    <row r="3976" spans="1:4">
      <c r="A3976" s="5" t="s">
        <v>11626</v>
      </c>
      <c r="B3976" s="4" t="s">
        <v>11627</v>
      </c>
      <c r="C3976" s="5" t="s">
        <v>11628</v>
      </c>
      <c r="D3976" s="5" t="s">
        <v>8</v>
      </c>
    </row>
    <row r="3977" spans="1:4">
      <c r="A3977" s="5" t="s">
        <v>11629</v>
      </c>
      <c r="B3977" s="4" t="s">
        <v>11630</v>
      </c>
      <c r="C3977" s="5" t="s">
        <v>11631</v>
      </c>
      <c r="D3977" s="5" t="s">
        <v>8</v>
      </c>
    </row>
    <row r="3978" spans="1:4">
      <c r="A3978" s="5" t="s">
        <v>11632</v>
      </c>
      <c r="B3978" s="4" t="s">
        <v>11633</v>
      </c>
      <c r="C3978" s="5" t="s">
        <v>11634</v>
      </c>
      <c r="D3978" s="5" t="s">
        <v>8</v>
      </c>
    </row>
    <row r="3979" spans="1:4">
      <c r="A3979" s="5" t="s">
        <v>11635</v>
      </c>
      <c r="B3979" s="4" t="s">
        <v>11636</v>
      </c>
      <c r="C3979" s="5" t="s">
        <v>11637</v>
      </c>
      <c r="D3979" s="5" t="s">
        <v>8</v>
      </c>
    </row>
    <row r="3980" spans="1:4">
      <c r="A3980" s="5" t="s">
        <v>11638</v>
      </c>
      <c r="B3980" s="4" t="s">
        <v>11639</v>
      </c>
      <c r="C3980" s="5" t="s">
        <v>11640</v>
      </c>
      <c r="D3980" s="5" t="s">
        <v>8</v>
      </c>
    </row>
    <row r="3981" spans="1:4">
      <c r="A3981" s="5" t="s">
        <v>11641</v>
      </c>
      <c r="B3981" s="4" t="s">
        <v>11642</v>
      </c>
      <c r="C3981" s="5" t="s">
        <v>11643</v>
      </c>
      <c r="D3981" s="5" t="s">
        <v>8</v>
      </c>
    </row>
    <row r="3982" spans="1:4">
      <c r="A3982" s="5" t="s">
        <v>11644</v>
      </c>
      <c r="B3982" s="4" t="s">
        <v>11645</v>
      </c>
      <c r="C3982" s="5" t="s">
        <v>10859</v>
      </c>
      <c r="D3982" s="5" t="s">
        <v>8</v>
      </c>
    </row>
    <row r="3983" spans="1:4">
      <c r="A3983" s="5" t="s">
        <v>11646</v>
      </c>
      <c r="B3983" s="4" t="s">
        <v>11647</v>
      </c>
      <c r="C3983" s="5" t="s">
        <v>11648</v>
      </c>
      <c r="D3983" s="5" t="s">
        <v>8</v>
      </c>
    </row>
    <row r="3984" spans="1:4">
      <c r="A3984" s="5" t="s">
        <v>11649</v>
      </c>
      <c r="B3984" s="4" t="s">
        <v>11650</v>
      </c>
      <c r="C3984" s="5" t="s">
        <v>11651</v>
      </c>
      <c r="D3984" s="5" t="s">
        <v>8</v>
      </c>
    </row>
    <row r="3985" spans="1:4">
      <c r="A3985" s="5" t="s">
        <v>11652</v>
      </c>
      <c r="B3985" s="4" t="s">
        <v>11653</v>
      </c>
      <c r="C3985" s="5" t="s">
        <v>11654</v>
      </c>
      <c r="D3985" s="5" t="s">
        <v>8</v>
      </c>
    </row>
    <row r="3986" spans="1:4">
      <c r="A3986" s="5" t="s">
        <v>11655</v>
      </c>
      <c r="B3986" s="4" t="s">
        <v>11656</v>
      </c>
      <c r="C3986" s="5" t="s">
        <v>11657</v>
      </c>
      <c r="D3986" s="5" t="s">
        <v>8</v>
      </c>
    </row>
    <row r="3987" spans="1:4">
      <c r="A3987" s="5" t="s">
        <v>11658</v>
      </c>
      <c r="B3987" s="4" t="s">
        <v>11659</v>
      </c>
      <c r="C3987" s="5" t="s">
        <v>11660</v>
      </c>
      <c r="D3987" s="5" t="s">
        <v>8</v>
      </c>
    </row>
    <row r="3988" spans="1:4">
      <c r="A3988" s="5" t="s">
        <v>11661</v>
      </c>
      <c r="B3988" s="4" t="s">
        <v>11662</v>
      </c>
      <c r="C3988" s="5" t="s">
        <v>11663</v>
      </c>
      <c r="D3988" s="5" t="s">
        <v>8</v>
      </c>
    </row>
    <row r="3989" spans="1:4">
      <c r="A3989" s="5" t="s">
        <v>11664</v>
      </c>
      <c r="B3989" s="4" t="s">
        <v>11665</v>
      </c>
      <c r="C3989" s="5" t="s">
        <v>11666</v>
      </c>
      <c r="D3989" s="5" t="s">
        <v>8</v>
      </c>
    </row>
    <row r="3990" spans="1:4">
      <c r="A3990" s="5" t="s">
        <v>11667</v>
      </c>
      <c r="B3990" s="4" t="s">
        <v>11668</v>
      </c>
      <c r="C3990" s="5" t="s">
        <v>3425</v>
      </c>
      <c r="D3990" s="5" t="s">
        <v>8</v>
      </c>
    </row>
    <row r="3991" spans="1:4">
      <c r="A3991" s="5" t="s">
        <v>11669</v>
      </c>
      <c r="B3991" s="4" t="s">
        <v>11670</v>
      </c>
      <c r="C3991" s="5" t="s">
        <v>344</v>
      </c>
      <c r="D3991" s="5" t="s">
        <v>8</v>
      </c>
    </row>
    <row r="3992" spans="1:4">
      <c r="A3992" s="5" t="s">
        <v>11671</v>
      </c>
      <c r="B3992" s="4" t="s">
        <v>11672</v>
      </c>
      <c r="C3992" s="5" t="s">
        <v>11673</v>
      </c>
      <c r="D3992" s="5" t="s">
        <v>8</v>
      </c>
    </row>
    <row r="3993" spans="1:4">
      <c r="A3993" s="5" t="s">
        <v>11674</v>
      </c>
      <c r="B3993" s="4" t="s">
        <v>11675</v>
      </c>
      <c r="C3993" s="5" t="s">
        <v>11676</v>
      </c>
      <c r="D3993" s="5" t="s">
        <v>8</v>
      </c>
    </row>
    <row r="3994" spans="1:4">
      <c r="A3994" s="5" t="s">
        <v>11677</v>
      </c>
      <c r="B3994" s="4" t="s">
        <v>11678</v>
      </c>
      <c r="C3994" s="5" t="s">
        <v>11679</v>
      </c>
      <c r="D3994" s="5" t="s">
        <v>8</v>
      </c>
    </row>
    <row r="3995" spans="1:4">
      <c r="A3995" s="5" t="s">
        <v>11680</v>
      </c>
      <c r="B3995" s="4" t="s">
        <v>11681</v>
      </c>
      <c r="C3995" s="5" t="s">
        <v>11682</v>
      </c>
      <c r="D3995" s="5" t="s">
        <v>8</v>
      </c>
    </row>
    <row r="3996" spans="1:4">
      <c r="A3996" s="5" t="s">
        <v>11683</v>
      </c>
      <c r="B3996" s="4" t="s">
        <v>11684</v>
      </c>
      <c r="C3996" s="5" t="s">
        <v>11685</v>
      </c>
      <c r="D3996" s="5" t="s">
        <v>8</v>
      </c>
    </row>
    <row r="3997" spans="1:4">
      <c r="A3997" s="5" t="s">
        <v>11686</v>
      </c>
      <c r="B3997" s="4" t="s">
        <v>11687</v>
      </c>
      <c r="C3997" s="5" t="s">
        <v>11688</v>
      </c>
      <c r="D3997" s="5" t="s">
        <v>8</v>
      </c>
    </row>
    <row r="3998" spans="1:4">
      <c r="A3998" s="5" t="s">
        <v>11689</v>
      </c>
      <c r="B3998" s="4" t="s">
        <v>11690</v>
      </c>
      <c r="C3998" s="5" t="s">
        <v>11691</v>
      </c>
      <c r="D3998" s="5" t="s">
        <v>8</v>
      </c>
    </row>
    <row r="3999" spans="1:4">
      <c r="A3999" s="5" t="s">
        <v>11692</v>
      </c>
      <c r="B3999" s="4" t="s">
        <v>11693</v>
      </c>
      <c r="C3999" s="5" t="s">
        <v>11694</v>
      </c>
      <c r="D3999" s="5" t="s">
        <v>8</v>
      </c>
    </row>
    <row r="4000" spans="1:4">
      <c r="A4000" s="5" t="s">
        <v>11695</v>
      </c>
      <c r="B4000" s="4" t="s">
        <v>11696</v>
      </c>
      <c r="C4000" s="5" t="s">
        <v>11697</v>
      </c>
      <c r="D4000" s="5" t="s">
        <v>8</v>
      </c>
    </row>
    <row r="4001" spans="1:4">
      <c r="A4001" s="5" t="s">
        <v>11698</v>
      </c>
      <c r="B4001" s="4" t="s">
        <v>11699</v>
      </c>
      <c r="C4001" s="5" t="s">
        <v>11700</v>
      </c>
      <c r="D4001" s="5" t="s">
        <v>8</v>
      </c>
    </row>
    <row r="4002" spans="1:4">
      <c r="A4002" s="5" t="s">
        <v>11701</v>
      </c>
      <c r="B4002" s="4" t="s">
        <v>11702</v>
      </c>
      <c r="C4002" s="5" t="s">
        <v>11703</v>
      </c>
      <c r="D4002" s="5" t="s">
        <v>8</v>
      </c>
    </row>
    <row r="4003" spans="1:4">
      <c r="A4003" s="5" t="s">
        <v>11704</v>
      </c>
      <c r="B4003" s="4" t="s">
        <v>11705</v>
      </c>
      <c r="C4003" s="5" t="s">
        <v>11706</v>
      </c>
      <c r="D4003" s="5" t="s">
        <v>8</v>
      </c>
    </row>
    <row r="4004" spans="1:4">
      <c r="A4004" s="5" t="s">
        <v>11707</v>
      </c>
      <c r="B4004" s="4" t="s">
        <v>11708</v>
      </c>
      <c r="C4004" s="5" t="s">
        <v>11709</v>
      </c>
      <c r="D4004" s="5" t="s">
        <v>8</v>
      </c>
    </row>
    <row r="4005" spans="1:4">
      <c r="A4005" s="5" t="s">
        <v>11710</v>
      </c>
      <c r="B4005" s="4" t="s">
        <v>11711</v>
      </c>
      <c r="C4005" s="5" t="s">
        <v>11712</v>
      </c>
      <c r="D4005" s="5" t="s">
        <v>8</v>
      </c>
    </row>
    <row r="4006" spans="1:4">
      <c r="A4006" s="5" t="s">
        <v>11713</v>
      </c>
      <c r="B4006" s="4" t="s">
        <v>11714</v>
      </c>
      <c r="C4006" s="5" t="s">
        <v>11715</v>
      </c>
      <c r="D4006" s="5" t="s">
        <v>8</v>
      </c>
    </row>
    <row r="4007" spans="1:4">
      <c r="A4007" s="5" t="s">
        <v>11716</v>
      </c>
      <c r="B4007" s="4" t="s">
        <v>11717</v>
      </c>
      <c r="C4007" s="5" t="s">
        <v>11718</v>
      </c>
      <c r="D4007" s="5" t="s">
        <v>8</v>
      </c>
    </row>
    <row r="4008" spans="1:4">
      <c r="A4008" s="5" t="s">
        <v>11719</v>
      </c>
      <c r="B4008" s="4" t="s">
        <v>11720</v>
      </c>
      <c r="C4008" s="5" t="s">
        <v>11721</v>
      </c>
      <c r="D4008" s="5" t="s">
        <v>8</v>
      </c>
    </row>
    <row r="4009" spans="1:4">
      <c r="A4009" s="5" t="s">
        <v>11722</v>
      </c>
      <c r="B4009" s="4" t="s">
        <v>11723</v>
      </c>
      <c r="C4009" s="5" t="s">
        <v>2007</v>
      </c>
      <c r="D4009" s="5" t="s">
        <v>8</v>
      </c>
    </row>
    <row r="4010" spans="1:4">
      <c r="A4010" s="5" t="s">
        <v>11724</v>
      </c>
      <c r="B4010" s="4" t="s">
        <v>11725</v>
      </c>
      <c r="C4010" s="5" t="s">
        <v>11726</v>
      </c>
      <c r="D4010" s="5" t="s">
        <v>8</v>
      </c>
    </row>
    <row r="4011" spans="1:4">
      <c r="A4011" s="5" t="s">
        <v>11727</v>
      </c>
      <c r="B4011" s="4" t="s">
        <v>11728</v>
      </c>
      <c r="C4011" s="5" t="s">
        <v>11729</v>
      </c>
      <c r="D4011" s="5" t="s">
        <v>8</v>
      </c>
    </row>
    <row r="4012" spans="1:4">
      <c r="A4012" s="5" t="s">
        <v>11730</v>
      </c>
      <c r="B4012" s="4" t="s">
        <v>11731</v>
      </c>
      <c r="C4012" s="5" t="s">
        <v>11732</v>
      </c>
      <c r="D4012" s="5" t="s">
        <v>8</v>
      </c>
    </row>
    <row r="4013" spans="1:4">
      <c r="A4013" s="5" t="s">
        <v>11733</v>
      </c>
      <c r="B4013" s="4" t="s">
        <v>11734</v>
      </c>
      <c r="C4013" s="5" t="s">
        <v>3521</v>
      </c>
      <c r="D4013" s="5" t="s">
        <v>8</v>
      </c>
    </row>
    <row r="4014" spans="1:4">
      <c r="A4014" s="5" t="s">
        <v>11735</v>
      </c>
      <c r="B4014" s="4" t="s">
        <v>11736</v>
      </c>
      <c r="C4014" s="5" t="s">
        <v>11737</v>
      </c>
      <c r="D4014" s="5" t="s">
        <v>8</v>
      </c>
    </row>
    <row r="4015" spans="1:4">
      <c r="A4015" s="5" t="s">
        <v>11738</v>
      </c>
      <c r="B4015" s="4" t="s">
        <v>11739</v>
      </c>
      <c r="C4015" s="5" t="s">
        <v>11740</v>
      </c>
      <c r="D4015" s="5" t="s">
        <v>8</v>
      </c>
    </row>
    <row r="4016" spans="1:4">
      <c r="A4016" s="5" t="s">
        <v>11741</v>
      </c>
      <c r="B4016" s="4" t="s">
        <v>11742</v>
      </c>
      <c r="C4016" s="5" t="s">
        <v>11743</v>
      </c>
      <c r="D4016" s="5" t="s">
        <v>8</v>
      </c>
    </row>
    <row r="4017" spans="1:4">
      <c r="A4017" s="5" t="s">
        <v>11744</v>
      </c>
      <c r="B4017" s="4" t="s">
        <v>11745</v>
      </c>
      <c r="C4017" s="5" t="s">
        <v>11746</v>
      </c>
      <c r="D4017" s="5" t="s">
        <v>8</v>
      </c>
    </row>
    <row r="4018" spans="1:4">
      <c r="A4018" s="5" t="s">
        <v>11747</v>
      </c>
      <c r="B4018" s="4" t="s">
        <v>11748</v>
      </c>
      <c r="C4018" s="5" t="s">
        <v>11749</v>
      </c>
      <c r="D4018" s="5" t="s">
        <v>8</v>
      </c>
    </row>
    <row r="4019" spans="1:4">
      <c r="A4019" s="5" t="s">
        <v>11750</v>
      </c>
      <c r="B4019" s="4" t="s">
        <v>11751</v>
      </c>
      <c r="C4019" s="5" t="s">
        <v>11752</v>
      </c>
      <c r="D4019" s="5" t="s">
        <v>8</v>
      </c>
    </row>
    <row r="4020" spans="1:4">
      <c r="A4020" s="5" t="s">
        <v>11753</v>
      </c>
      <c r="B4020" s="4" t="s">
        <v>11754</v>
      </c>
      <c r="C4020" s="5" t="s">
        <v>11755</v>
      </c>
      <c r="D4020" s="5" t="s">
        <v>8</v>
      </c>
    </row>
    <row r="4021" spans="1:4">
      <c r="A4021" s="5" t="s">
        <v>11756</v>
      </c>
      <c r="B4021" s="4" t="s">
        <v>11757</v>
      </c>
      <c r="C4021" s="5" t="s">
        <v>11758</v>
      </c>
      <c r="D4021" s="5" t="s">
        <v>8</v>
      </c>
    </row>
    <row r="4022" spans="1:4">
      <c r="A4022" s="5" t="s">
        <v>11759</v>
      </c>
      <c r="B4022" s="4" t="s">
        <v>11760</v>
      </c>
      <c r="C4022" s="5" t="s">
        <v>11761</v>
      </c>
      <c r="D4022" s="5" t="s">
        <v>8</v>
      </c>
    </row>
    <row r="4023" spans="1:4">
      <c r="A4023" s="5" t="s">
        <v>11762</v>
      </c>
      <c r="B4023" s="4" t="s">
        <v>11763</v>
      </c>
      <c r="C4023" s="5" t="s">
        <v>11764</v>
      </c>
      <c r="D4023" s="5" t="s">
        <v>8</v>
      </c>
    </row>
    <row r="4024" spans="1:4">
      <c r="A4024" s="5" t="s">
        <v>11765</v>
      </c>
      <c r="B4024" s="4" t="s">
        <v>11766</v>
      </c>
      <c r="C4024" s="5" t="s">
        <v>7181</v>
      </c>
      <c r="D4024" s="5" t="s">
        <v>8</v>
      </c>
    </row>
    <row r="4025" spans="1:4">
      <c r="A4025" s="5" t="s">
        <v>11767</v>
      </c>
      <c r="B4025" s="4" t="s">
        <v>11768</v>
      </c>
      <c r="C4025" s="5" t="s">
        <v>11769</v>
      </c>
      <c r="D4025" s="5" t="s">
        <v>8</v>
      </c>
    </row>
    <row r="4026" spans="1:4">
      <c r="A4026" s="5" t="s">
        <v>11770</v>
      </c>
      <c r="B4026" s="4" t="s">
        <v>11771</v>
      </c>
      <c r="C4026" s="5" t="s">
        <v>11772</v>
      </c>
      <c r="D4026" s="5" t="s">
        <v>8</v>
      </c>
    </row>
    <row r="4027" spans="1:4">
      <c r="A4027" s="5" t="s">
        <v>11773</v>
      </c>
      <c r="B4027" s="4" t="s">
        <v>11774</v>
      </c>
      <c r="C4027" s="5" t="s">
        <v>11775</v>
      </c>
      <c r="D4027" s="5" t="s">
        <v>8</v>
      </c>
    </row>
    <row r="4028" spans="1:4">
      <c r="A4028" s="5" t="s">
        <v>11776</v>
      </c>
      <c r="B4028" s="4" t="s">
        <v>11777</v>
      </c>
      <c r="C4028" s="5" t="s">
        <v>11778</v>
      </c>
      <c r="D4028" s="5" t="s">
        <v>8</v>
      </c>
    </row>
    <row r="4029" spans="1:4">
      <c r="A4029" s="5" t="s">
        <v>11779</v>
      </c>
      <c r="B4029" s="4" t="s">
        <v>11780</v>
      </c>
      <c r="C4029" s="5" t="s">
        <v>11781</v>
      </c>
      <c r="D4029" s="5" t="s">
        <v>8</v>
      </c>
    </row>
    <row r="4030" spans="1:4">
      <c r="A4030" s="5" t="s">
        <v>11782</v>
      </c>
      <c r="B4030" s="4" t="s">
        <v>11783</v>
      </c>
      <c r="C4030" s="5" t="s">
        <v>11784</v>
      </c>
      <c r="D4030" s="5" t="s">
        <v>8</v>
      </c>
    </row>
    <row r="4031" spans="1:4">
      <c r="A4031" s="5" t="s">
        <v>11785</v>
      </c>
      <c r="B4031" s="4" t="s">
        <v>11786</v>
      </c>
      <c r="C4031" s="5" t="s">
        <v>11787</v>
      </c>
      <c r="D4031" s="5" t="s">
        <v>8</v>
      </c>
    </row>
    <row r="4032" spans="1:4">
      <c r="A4032" s="5" t="s">
        <v>11788</v>
      </c>
      <c r="B4032" s="4" t="s">
        <v>11789</v>
      </c>
      <c r="C4032" s="5" t="s">
        <v>11790</v>
      </c>
      <c r="D4032" s="5" t="s">
        <v>8</v>
      </c>
    </row>
    <row r="4033" spans="1:4">
      <c r="A4033" s="5" t="s">
        <v>11791</v>
      </c>
      <c r="B4033" s="4" t="s">
        <v>11792</v>
      </c>
      <c r="C4033" s="5" t="s">
        <v>11793</v>
      </c>
      <c r="D4033" s="5" t="s">
        <v>8</v>
      </c>
    </row>
    <row r="4034" spans="1:4">
      <c r="A4034" s="5" t="s">
        <v>11794</v>
      </c>
      <c r="B4034" s="4" t="s">
        <v>11795</v>
      </c>
      <c r="C4034" s="5" t="s">
        <v>1700</v>
      </c>
      <c r="D4034" s="5" t="s">
        <v>8</v>
      </c>
    </row>
    <row r="4035" spans="1:4">
      <c r="A4035" s="5" t="s">
        <v>11796</v>
      </c>
      <c r="B4035" s="4" t="s">
        <v>11797</v>
      </c>
      <c r="C4035" s="5" t="s">
        <v>11798</v>
      </c>
      <c r="D4035" s="5" t="s">
        <v>8</v>
      </c>
    </row>
    <row r="4036" spans="1:4">
      <c r="A4036" s="5" t="s">
        <v>11799</v>
      </c>
      <c r="B4036" s="4" t="s">
        <v>11800</v>
      </c>
      <c r="C4036" s="5" t="s">
        <v>11801</v>
      </c>
      <c r="D4036" s="5" t="s">
        <v>8</v>
      </c>
    </row>
    <row r="4037" spans="1:4">
      <c r="A4037" s="5" t="s">
        <v>11802</v>
      </c>
      <c r="B4037" s="4" t="s">
        <v>11803</v>
      </c>
      <c r="C4037" s="5" t="s">
        <v>11804</v>
      </c>
      <c r="D4037" s="5" t="s">
        <v>8</v>
      </c>
    </row>
    <row r="4038" spans="1:4">
      <c r="A4038" s="5" t="s">
        <v>11805</v>
      </c>
      <c r="B4038" s="4" t="s">
        <v>11806</v>
      </c>
      <c r="C4038" s="5" t="s">
        <v>11807</v>
      </c>
      <c r="D4038" s="5" t="s">
        <v>8</v>
      </c>
    </row>
    <row r="4039" spans="1:4">
      <c r="A4039" s="5" t="s">
        <v>11808</v>
      </c>
      <c r="B4039" s="4" t="s">
        <v>11809</v>
      </c>
      <c r="C4039" s="5" t="s">
        <v>11810</v>
      </c>
      <c r="D4039" s="5" t="s">
        <v>8</v>
      </c>
    </row>
    <row r="4040" spans="1:4">
      <c r="A4040" s="5" t="s">
        <v>11811</v>
      </c>
      <c r="B4040" s="4" t="s">
        <v>11812</v>
      </c>
      <c r="C4040" s="5" t="s">
        <v>11813</v>
      </c>
      <c r="D4040" s="5" t="s">
        <v>8</v>
      </c>
    </row>
    <row r="4041" spans="1:4">
      <c r="A4041" s="5" t="s">
        <v>11814</v>
      </c>
      <c r="B4041" s="4" t="s">
        <v>11815</v>
      </c>
      <c r="C4041" s="5" t="s">
        <v>11816</v>
      </c>
      <c r="D4041" s="5" t="s">
        <v>8</v>
      </c>
    </row>
    <row r="4042" spans="1:4">
      <c r="A4042" s="5" t="s">
        <v>11817</v>
      </c>
      <c r="B4042" s="4" t="s">
        <v>11818</v>
      </c>
      <c r="C4042" s="5" t="s">
        <v>11819</v>
      </c>
      <c r="D4042" s="5" t="s">
        <v>8</v>
      </c>
    </row>
    <row r="4043" spans="1:4">
      <c r="A4043" s="5" t="s">
        <v>11820</v>
      </c>
      <c r="B4043" s="4" t="s">
        <v>11821</v>
      </c>
      <c r="C4043" s="5" t="s">
        <v>11822</v>
      </c>
      <c r="D4043" s="5" t="s">
        <v>8</v>
      </c>
    </row>
    <row r="4044" spans="1:4">
      <c r="A4044" s="5" t="s">
        <v>11823</v>
      </c>
      <c r="B4044" s="4" t="s">
        <v>11824</v>
      </c>
      <c r="C4044" s="5" t="s">
        <v>11825</v>
      </c>
      <c r="D4044" s="5" t="s">
        <v>8</v>
      </c>
    </row>
    <row r="4045" spans="1:4">
      <c r="A4045" s="5" t="s">
        <v>11826</v>
      </c>
      <c r="B4045" s="4" t="s">
        <v>11827</v>
      </c>
      <c r="C4045" s="5" t="s">
        <v>11828</v>
      </c>
      <c r="D4045" s="5" t="s">
        <v>8</v>
      </c>
    </row>
    <row r="4046" spans="1:4">
      <c r="A4046" s="5" t="s">
        <v>11829</v>
      </c>
      <c r="B4046" s="4" t="s">
        <v>11830</v>
      </c>
      <c r="C4046" s="5" t="s">
        <v>11831</v>
      </c>
      <c r="D4046" s="5" t="s">
        <v>8</v>
      </c>
    </row>
    <row r="4047" spans="1:4">
      <c r="A4047" s="5" t="s">
        <v>11832</v>
      </c>
      <c r="B4047" s="4" t="s">
        <v>11833</v>
      </c>
      <c r="C4047" s="5" t="s">
        <v>11834</v>
      </c>
      <c r="D4047" s="5" t="s">
        <v>8</v>
      </c>
    </row>
    <row r="4048" spans="1:4">
      <c r="A4048" s="5" t="s">
        <v>11835</v>
      </c>
      <c r="B4048" s="4" t="s">
        <v>11836</v>
      </c>
      <c r="C4048" s="5" t="s">
        <v>11837</v>
      </c>
      <c r="D4048" s="5" t="s">
        <v>8</v>
      </c>
    </row>
    <row r="4049" spans="1:4">
      <c r="A4049" s="5" t="s">
        <v>11838</v>
      </c>
      <c r="B4049" s="4" t="s">
        <v>11839</v>
      </c>
      <c r="C4049" s="5" t="s">
        <v>544</v>
      </c>
      <c r="D4049" s="5" t="s">
        <v>8</v>
      </c>
    </row>
    <row r="4050" spans="1:4">
      <c r="A4050" s="5" t="s">
        <v>11840</v>
      </c>
      <c r="B4050" s="4" t="s">
        <v>11841</v>
      </c>
      <c r="C4050" s="5" t="s">
        <v>11842</v>
      </c>
      <c r="D4050" s="5" t="s">
        <v>8</v>
      </c>
    </row>
    <row r="4051" spans="1:4">
      <c r="A4051" s="5" t="s">
        <v>11843</v>
      </c>
      <c r="B4051" s="4" t="s">
        <v>11844</v>
      </c>
      <c r="C4051" s="5" t="s">
        <v>11845</v>
      </c>
      <c r="D4051" s="5" t="s">
        <v>8</v>
      </c>
    </row>
    <row r="4052" spans="1:4">
      <c r="A4052" s="5" t="s">
        <v>11846</v>
      </c>
      <c r="B4052" s="4" t="s">
        <v>11847</v>
      </c>
      <c r="C4052" s="5" t="s">
        <v>11848</v>
      </c>
      <c r="D4052" s="5" t="s">
        <v>8</v>
      </c>
    </row>
    <row r="4053" spans="1:4">
      <c r="A4053" s="5" t="s">
        <v>11849</v>
      </c>
      <c r="B4053" s="4" t="s">
        <v>11850</v>
      </c>
      <c r="C4053" s="5" t="s">
        <v>938</v>
      </c>
      <c r="D4053" s="5" t="s">
        <v>8</v>
      </c>
    </row>
    <row r="4054" spans="1:4">
      <c r="A4054" s="5" t="s">
        <v>11851</v>
      </c>
      <c r="B4054" s="4" t="s">
        <v>11852</v>
      </c>
      <c r="C4054" s="5" t="s">
        <v>11853</v>
      </c>
      <c r="D4054" s="5" t="s">
        <v>8</v>
      </c>
    </row>
    <row r="4055" spans="1:4">
      <c r="A4055" s="5" t="s">
        <v>11854</v>
      </c>
      <c r="B4055" s="4" t="s">
        <v>11855</v>
      </c>
      <c r="C4055" s="5" t="s">
        <v>11856</v>
      </c>
      <c r="D4055" s="5" t="s">
        <v>8</v>
      </c>
    </row>
    <row r="4056" spans="1:4">
      <c r="A4056" s="5" t="s">
        <v>11857</v>
      </c>
      <c r="B4056" s="4" t="s">
        <v>11858</v>
      </c>
      <c r="C4056" s="5" t="s">
        <v>11859</v>
      </c>
      <c r="D4056" s="5" t="s">
        <v>8</v>
      </c>
    </row>
    <row r="4057" spans="1:4">
      <c r="A4057" s="5" t="s">
        <v>11860</v>
      </c>
      <c r="B4057" s="4" t="s">
        <v>11861</v>
      </c>
      <c r="C4057" s="5" t="s">
        <v>11862</v>
      </c>
      <c r="D4057" s="5" t="s">
        <v>8</v>
      </c>
    </row>
    <row r="4058" spans="1:4">
      <c r="A4058" s="5" t="s">
        <v>11863</v>
      </c>
      <c r="B4058" s="4" t="s">
        <v>11864</v>
      </c>
      <c r="C4058" s="5" t="s">
        <v>11865</v>
      </c>
      <c r="D4058" s="5" t="s">
        <v>8</v>
      </c>
    </row>
    <row r="4059" spans="1:4">
      <c r="A4059" s="5" t="s">
        <v>11866</v>
      </c>
      <c r="B4059" s="4" t="s">
        <v>11867</v>
      </c>
      <c r="C4059" s="5" t="s">
        <v>11868</v>
      </c>
      <c r="D4059" s="5" t="s">
        <v>8</v>
      </c>
    </row>
    <row r="4060" spans="1:4">
      <c r="A4060" s="5" t="s">
        <v>11869</v>
      </c>
      <c r="B4060" s="4" t="s">
        <v>11870</v>
      </c>
      <c r="C4060" s="5" t="s">
        <v>11871</v>
      </c>
      <c r="D4060" s="5" t="s">
        <v>8</v>
      </c>
    </row>
    <row r="4061" spans="1:4">
      <c r="A4061" s="5" t="s">
        <v>11872</v>
      </c>
      <c r="B4061" s="4" t="s">
        <v>11873</v>
      </c>
      <c r="C4061" s="5" t="s">
        <v>11874</v>
      </c>
      <c r="D4061" s="5" t="s">
        <v>8</v>
      </c>
    </row>
    <row r="4062" spans="1:4">
      <c r="A4062" s="5" t="s">
        <v>11875</v>
      </c>
      <c r="B4062" s="4" t="s">
        <v>11876</v>
      </c>
      <c r="C4062" s="5" t="s">
        <v>11877</v>
      </c>
      <c r="D4062" s="5" t="s">
        <v>8</v>
      </c>
    </row>
    <row r="4063" spans="1:4">
      <c r="A4063" s="5" t="s">
        <v>11878</v>
      </c>
      <c r="B4063" s="4" t="s">
        <v>11879</v>
      </c>
      <c r="C4063" s="5" t="s">
        <v>11880</v>
      </c>
      <c r="D4063" s="5" t="s">
        <v>8</v>
      </c>
    </row>
    <row r="4064" spans="1:4">
      <c r="A4064" s="5" t="s">
        <v>11881</v>
      </c>
      <c r="B4064" s="4" t="s">
        <v>11882</v>
      </c>
      <c r="C4064" s="5" t="s">
        <v>4089</v>
      </c>
      <c r="D4064" s="5" t="s">
        <v>8</v>
      </c>
    </row>
    <row r="4065" spans="1:4">
      <c r="A4065" s="5" t="s">
        <v>11883</v>
      </c>
      <c r="B4065" s="4" t="s">
        <v>11884</v>
      </c>
      <c r="C4065" s="5" t="s">
        <v>11885</v>
      </c>
      <c r="D4065" s="5" t="s">
        <v>8</v>
      </c>
    </row>
    <row r="4066" spans="1:4">
      <c r="A4066" s="5" t="s">
        <v>11886</v>
      </c>
      <c r="B4066" s="4" t="s">
        <v>11887</v>
      </c>
      <c r="C4066" s="5" t="s">
        <v>11888</v>
      </c>
      <c r="D4066" s="5" t="s">
        <v>8</v>
      </c>
    </row>
    <row r="4067" spans="1:4">
      <c r="A4067" s="5" t="s">
        <v>11889</v>
      </c>
      <c r="B4067" s="4" t="s">
        <v>11890</v>
      </c>
      <c r="C4067" s="5" t="s">
        <v>170</v>
      </c>
      <c r="D4067" s="5" t="s">
        <v>8</v>
      </c>
    </row>
    <row r="4068" spans="1:4">
      <c r="A4068" s="5" t="s">
        <v>11891</v>
      </c>
      <c r="B4068" s="4" t="s">
        <v>11892</v>
      </c>
      <c r="C4068" s="5" t="s">
        <v>11893</v>
      </c>
      <c r="D4068" s="5" t="s">
        <v>8</v>
      </c>
    </row>
    <row r="4069" spans="1:4">
      <c r="A4069" s="5" t="s">
        <v>11894</v>
      </c>
      <c r="B4069" s="4" t="s">
        <v>11895</v>
      </c>
      <c r="C4069" s="5" t="s">
        <v>11896</v>
      </c>
      <c r="D4069" s="5" t="s">
        <v>8</v>
      </c>
    </row>
    <row r="4070" spans="1:4">
      <c r="A4070" s="5" t="s">
        <v>11897</v>
      </c>
      <c r="B4070" s="4" t="s">
        <v>11898</v>
      </c>
      <c r="C4070" s="5" t="s">
        <v>11899</v>
      </c>
      <c r="D4070" s="5" t="s">
        <v>8</v>
      </c>
    </row>
    <row r="4071" spans="1:4">
      <c r="A4071" s="5" t="s">
        <v>11900</v>
      </c>
      <c r="B4071" s="4" t="s">
        <v>11901</v>
      </c>
      <c r="C4071" s="5" t="s">
        <v>11902</v>
      </c>
      <c r="D4071" s="5" t="s">
        <v>8</v>
      </c>
    </row>
    <row r="4072" spans="1:4">
      <c r="A4072" s="5" t="s">
        <v>11903</v>
      </c>
      <c r="B4072" s="4" t="s">
        <v>11904</v>
      </c>
      <c r="C4072" s="5" t="s">
        <v>11905</v>
      </c>
      <c r="D4072" s="5" t="s">
        <v>8</v>
      </c>
    </row>
    <row r="4073" spans="1:4">
      <c r="A4073" s="5" t="s">
        <v>11906</v>
      </c>
      <c r="B4073" s="4" t="s">
        <v>11907</v>
      </c>
      <c r="C4073" s="5" t="s">
        <v>11908</v>
      </c>
      <c r="D4073" s="5" t="s">
        <v>8</v>
      </c>
    </row>
    <row r="4074" spans="1:4">
      <c r="A4074" s="5" t="s">
        <v>11909</v>
      </c>
      <c r="B4074" s="4" t="s">
        <v>11910</v>
      </c>
      <c r="C4074" s="5" t="s">
        <v>11911</v>
      </c>
      <c r="D4074" s="5" t="s">
        <v>8</v>
      </c>
    </row>
    <row r="4075" spans="1:4">
      <c r="A4075" s="5" t="s">
        <v>11912</v>
      </c>
      <c r="B4075" s="4" t="s">
        <v>11913</v>
      </c>
      <c r="C4075" s="5" t="s">
        <v>11914</v>
      </c>
      <c r="D4075" s="5" t="s">
        <v>8</v>
      </c>
    </row>
    <row r="4076" spans="1:4">
      <c r="A4076" s="5" t="s">
        <v>11915</v>
      </c>
      <c r="B4076" s="4" t="s">
        <v>11916</v>
      </c>
      <c r="C4076" s="5" t="s">
        <v>11917</v>
      </c>
      <c r="D4076" s="5" t="s">
        <v>8</v>
      </c>
    </row>
    <row r="4077" spans="1:4">
      <c r="A4077" s="5" t="s">
        <v>11918</v>
      </c>
      <c r="B4077" s="4" t="s">
        <v>11919</v>
      </c>
      <c r="C4077" s="5" t="s">
        <v>11920</v>
      </c>
      <c r="D4077" s="5" t="s">
        <v>8</v>
      </c>
    </row>
    <row r="4078" spans="1:4">
      <c r="A4078" s="5" t="s">
        <v>11921</v>
      </c>
      <c r="B4078" s="4" t="s">
        <v>11922</v>
      </c>
      <c r="C4078" s="5" t="s">
        <v>11923</v>
      </c>
      <c r="D4078" s="5" t="s">
        <v>8</v>
      </c>
    </row>
    <row r="4079" spans="1:4">
      <c r="A4079" s="5" t="s">
        <v>11924</v>
      </c>
      <c r="B4079" s="4" t="s">
        <v>11925</v>
      </c>
      <c r="C4079" s="5" t="s">
        <v>11926</v>
      </c>
      <c r="D4079" s="5" t="s">
        <v>8</v>
      </c>
    </row>
    <row r="4080" spans="1:4">
      <c r="A4080" s="5" t="s">
        <v>11927</v>
      </c>
      <c r="B4080" s="4" t="s">
        <v>11928</v>
      </c>
      <c r="C4080" s="5" t="s">
        <v>1075</v>
      </c>
      <c r="D4080" s="5" t="s">
        <v>8</v>
      </c>
    </row>
    <row r="4081" spans="1:4">
      <c r="A4081" s="5" t="s">
        <v>11929</v>
      </c>
      <c r="B4081" s="4" t="s">
        <v>11930</v>
      </c>
      <c r="C4081" s="5" t="s">
        <v>11931</v>
      </c>
      <c r="D4081" s="5" t="s">
        <v>8</v>
      </c>
    </row>
    <row r="4082" spans="1:4">
      <c r="A4082" s="5" t="s">
        <v>11932</v>
      </c>
      <c r="B4082" s="4" t="s">
        <v>11933</v>
      </c>
      <c r="C4082" s="5" t="s">
        <v>7295</v>
      </c>
      <c r="D4082" s="5" t="s">
        <v>8</v>
      </c>
    </row>
    <row r="4083" spans="1:4">
      <c r="A4083" s="5" t="s">
        <v>11934</v>
      </c>
      <c r="B4083" s="4" t="s">
        <v>11935</v>
      </c>
      <c r="C4083" s="5" t="s">
        <v>1772</v>
      </c>
      <c r="D4083" s="5" t="s">
        <v>8</v>
      </c>
    </row>
    <row r="4084" spans="1:4">
      <c r="A4084" s="5" t="s">
        <v>11936</v>
      </c>
      <c r="B4084" s="4" t="s">
        <v>11937</v>
      </c>
      <c r="C4084" s="5" t="s">
        <v>11938</v>
      </c>
      <c r="D4084" s="5" t="s">
        <v>8</v>
      </c>
    </row>
    <row r="4085" spans="1:4">
      <c r="A4085" s="5" t="s">
        <v>11939</v>
      </c>
      <c r="B4085" s="4" t="s">
        <v>11940</v>
      </c>
      <c r="C4085" s="5" t="s">
        <v>11941</v>
      </c>
      <c r="D4085" s="5" t="s">
        <v>8</v>
      </c>
    </row>
    <row r="4086" spans="1:4">
      <c r="A4086" s="5" t="s">
        <v>11942</v>
      </c>
      <c r="B4086" s="4" t="s">
        <v>11943</v>
      </c>
      <c r="C4086" s="5" t="s">
        <v>11944</v>
      </c>
      <c r="D4086" s="5" t="s">
        <v>8</v>
      </c>
    </row>
    <row r="4087" spans="1:4">
      <c r="A4087" s="5" t="s">
        <v>11945</v>
      </c>
      <c r="B4087" s="4" t="s">
        <v>11946</v>
      </c>
      <c r="C4087" s="5" t="s">
        <v>11947</v>
      </c>
      <c r="D4087" s="5" t="s">
        <v>8</v>
      </c>
    </row>
    <row r="4088" spans="1:4">
      <c r="A4088" s="5" t="s">
        <v>11948</v>
      </c>
      <c r="B4088" s="4" t="s">
        <v>11949</v>
      </c>
      <c r="C4088" s="5" t="s">
        <v>403</v>
      </c>
      <c r="D4088" s="5" t="s">
        <v>8</v>
      </c>
    </row>
    <row r="4089" spans="1:4">
      <c r="A4089" s="5" t="s">
        <v>11950</v>
      </c>
      <c r="B4089" s="4" t="s">
        <v>11951</v>
      </c>
      <c r="C4089" s="5" t="s">
        <v>11952</v>
      </c>
      <c r="D4089" s="5" t="s">
        <v>8</v>
      </c>
    </row>
    <row r="4090" spans="1:4">
      <c r="A4090" s="5" t="s">
        <v>11953</v>
      </c>
      <c r="B4090" s="4" t="s">
        <v>11954</v>
      </c>
      <c r="C4090" s="5" t="s">
        <v>411</v>
      </c>
      <c r="D4090" s="5" t="s">
        <v>8</v>
      </c>
    </row>
    <row r="4091" spans="1:4">
      <c r="A4091" s="5" t="s">
        <v>11955</v>
      </c>
      <c r="B4091" s="4" t="s">
        <v>11956</v>
      </c>
      <c r="C4091" s="5" t="s">
        <v>1430</v>
      </c>
      <c r="D4091" s="5" t="s">
        <v>8</v>
      </c>
    </row>
    <row r="4092" spans="1:4">
      <c r="A4092" s="5" t="s">
        <v>11957</v>
      </c>
      <c r="B4092" s="4" t="s">
        <v>11958</v>
      </c>
      <c r="C4092" s="5" t="s">
        <v>11959</v>
      </c>
      <c r="D4092" s="5" t="s">
        <v>8</v>
      </c>
    </row>
    <row r="4093" spans="1:4">
      <c r="A4093" s="5" t="s">
        <v>11960</v>
      </c>
      <c r="B4093" s="4" t="s">
        <v>11961</v>
      </c>
      <c r="C4093" s="5" t="s">
        <v>11962</v>
      </c>
      <c r="D4093" s="5" t="s">
        <v>8</v>
      </c>
    </row>
    <row r="4094" spans="1:4">
      <c r="A4094" s="5" t="s">
        <v>11963</v>
      </c>
      <c r="B4094" s="4" t="s">
        <v>11964</v>
      </c>
      <c r="C4094" s="5" t="s">
        <v>11965</v>
      </c>
      <c r="D4094" s="5" t="s">
        <v>8</v>
      </c>
    </row>
    <row r="4095" spans="1:4">
      <c r="A4095" s="5" t="s">
        <v>11966</v>
      </c>
      <c r="B4095" s="4" t="s">
        <v>11967</v>
      </c>
      <c r="C4095" s="5" t="s">
        <v>11968</v>
      </c>
      <c r="D4095" s="5" t="s">
        <v>8</v>
      </c>
    </row>
    <row r="4096" spans="1:4">
      <c r="A4096" s="5" t="s">
        <v>11969</v>
      </c>
      <c r="B4096" s="4" t="s">
        <v>11970</v>
      </c>
      <c r="C4096" s="5" t="s">
        <v>11971</v>
      </c>
      <c r="D4096" s="5" t="s">
        <v>8</v>
      </c>
    </row>
    <row r="4097" spans="1:4">
      <c r="A4097" s="5" t="s">
        <v>11972</v>
      </c>
      <c r="B4097" s="4" t="s">
        <v>11973</v>
      </c>
      <c r="C4097" s="5" t="s">
        <v>11974</v>
      </c>
      <c r="D4097" s="5" t="s">
        <v>8</v>
      </c>
    </row>
    <row r="4098" spans="1:4">
      <c r="A4098" s="5" t="s">
        <v>11975</v>
      </c>
      <c r="B4098" s="4" t="s">
        <v>11976</v>
      </c>
      <c r="C4098" s="5" t="s">
        <v>11977</v>
      </c>
      <c r="D4098" s="5" t="s">
        <v>8</v>
      </c>
    </row>
    <row r="4099" spans="1:4">
      <c r="A4099" s="5" t="s">
        <v>11978</v>
      </c>
      <c r="B4099" s="4" t="s">
        <v>11979</v>
      </c>
      <c r="C4099" s="5" t="s">
        <v>11980</v>
      </c>
      <c r="D4099" s="5" t="s">
        <v>8</v>
      </c>
    </row>
    <row r="4100" spans="1:4">
      <c r="A4100" s="5" t="s">
        <v>11981</v>
      </c>
      <c r="B4100" s="4" t="s">
        <v>11982</v>
      </c>
      <c r="C4100" s="5" t="s">
        <v>11983</v>
      </c>
      <c r="D4100" s="5" t="s">
        <v>8</v>
      </c>
    </row>
    <row r="4101" spans="1:4">
      <c r="A4101" s="5" t="s">
        <v>11984</v>
      </c>
      <c r="B4101" s="4" t="s">
        <v>11985</v>
      </c>
      <c r="C4101" s="5" t="s">
        <v>11986</v>
      </c>
      <c r="D4101" s="5" t="s">
        <v>8</v>
      </c>
    </row>
    <row r="4102" spans="1:4">
      <c r="A4102" s="5" t="s">
        <v>11987</v>
      </c>
      <c r="B4102" s="4" t="s">
        <v>11988</v>
      </c>
      <c r="C4102" s="5" t="s">
        <v>4350</v>
      </c>
      <c r="D4102" s="5" t="s">
        <v>8</v>
      </c>
    </row>
    <row r="4103" spans="1:4">
      <c r="A4103" s="5" t="s">
        <v>11989</v>
      </c>
      <c r="B4103" s="4" t="s">
        <v>11990</v>
      </c>
      <c r="C4103" s="5" t="s">
        <v>11991</v>
      </c>
      <c r="D4103" s="5" t="s">
        <v>8</v>
      </c>
    </row>
    <row r="4104" spans="1:4">
      <c r="A4104" s="5" t="s">
        <v>11992</v>
      </c>
      <c r="B4104" s="4" t="s">
        <v>11993</v>
      </c>
      <c r="C4104" s="5" t="s">
        <v>3052</v>
      </c>
      <c r="D4104" s="5" t="s">
        <v>8</v>
      </c>
    </row>
    <row r="4105" spans="1:4">
      <c r="A4105" s="5" t="s">
        <v>11994</v>
      </c>
      <c r="B4105" s="4" t="s">
        <v>11995</v>
      </c>
      <c r="C4105" s="5" t="s">
        <v>11996</v>
      </c>
      <c r="D4105" s="5" t="s">
        <v>8</v>
      </c>
    </row>
    <row r="4106" spans="1:4">
      <c r="A4106" s="5" t="s">
        <v>11997</v>
      </c>
      <c r="B4106" s="4" t="s">
        <v>11998</v>
      </c>
      <c r="C4106" s="5" t="s">
        <v>11999</v>
      </c>
      <c r="D4106" s="5" t="s">
        <v>8</v>
      </c>
    </row>
    <row r="4107" spans="1:4">
      <c r="A4107" s="5" t="s">
        <v>12000</v>
      </c>
      <c r="B4107" s="4" t="s">
        <v>12001</v>
      </c>
      <c r="C4107" s="5" t="s">
        <v>12002</v>
      </c>
      <c r="D4107" s="5" t="s">
        <v>8</v>
      </c>
    </row>
    <row r="4108" spans="1:4">
      <c r="A4108" s="5" t="s">
        <v>12003</v>
      </c>
      <c r="B4108" s="4" t="s">
        <v>12004</v>
      </c>
      <c r="C4108" s="5" t="s">
        <v>12005</v>
      </c>
      <c r="D4108" s="5" t="s">
        <v>8</v>
      </c>
    </row>
    <row r="4109" spans="1:4">
      <c r="A4109" s="5" t="s">
        <v>12006</v>
      </c>
      <c r="B4109" s="4" t="s">
        <v>12007</v>
      </c>
      <c r="C4109" s="5" t="s">
        <v>12008</v>
      </c>
      <c r="D4109" s="5" t="s">
        <v>8</v>
      </c>
    </row>
    <row r="4110" spans="1:4">
      <c r="A4110" s="5" t="s">
        <v>12009</v>
      </c>
      <c r="B4110" s="4" t="s">
        <v>12010</v>
      </c>
      <c r="C4110" s="5" t="s">
        <v>3834</v>
      </c>
      <c r="D4110" s="5" t="s">
        <v>8</v>
      </c>
    </row>
    <row r="4111" spans="1:4">
      <c r="A4111" s="5" t="s">
        <v>12011</v>
      </c>
      <c r="B4111" s="4" t="s">
        <v>12012</v>
      </c>
      <c r="C4111" s="5" t="s">
        <v>12013</v>
      </c>
      <c r="D4111" s="5" t="s">
        <v>8</v>
      </c>
    </row>
    <row r="4112" spans="1:4">
      <c r="A4112" s="5" t="s">
        <v>12014</v>
      </c>
      <c r="B4112" s="4" t="s">
        <v>12015</v>
      </c>
      <c r="C4112" s="5" t="s">
        <v>12016</v>
      </c>
      <c r="D4112" s="5" t="s">
        <v>8</v>
      </c>
    </row>
    <row r="4113" spans="1:4">
      <c r="A4113" s="5" t="s">
        <v>12017</v>
      </c>
      <c r="B4113" s="4" t="s">
        <v>12018</v>
      </c>
      <c r="C4113" s="5" t="s">
        <v>12019</v>
      </c>
      <c r="D4113" s="5" t="s">
        <v>8</v>
      </c>
    </row>
    <row r="4114" spans="1:4">
      <c r="A4114" s="5" t="s">
        <v>12020</v>
      </c>
      <c r="B4114" s="4" t="s">
        <v>12021</v>
      </c>
      <c r="C4114" s="5" t="s">
        <v>12022</v>
      </c>
      <c r="D4114" s="5" t="s">
        <v>8</v>
      </c>
    </row>
    <row r="4115" spans="1:4">
      <c r="A4115" s="5" t="s">
        <v>12023</v>
      </c>
      <c r="B4115" s="4" t="s">
        <v>12024</v>
      </c>
      <c r="C4115" s="5" t="s">
        <v>12025</v>
      </c>
      <c r="D4115" s="5" t="s">
        <v>8</v>
      </c>
    </row>
    <row r="4116" spans="1:4">
      <c r="A4116" s="5" t="s">
        <v>12026</v>
      </c>
      <c r="B4116" s="4" t="s">
        <v>12027</v>
      </c>
      <c r="C4116" s="5" t="s">
        <v>12028</v>
      </c>
      <c r="D4116" s="5" t="s">
        <v>8</v>
      </c>
    </row>
    <row r="4117" spans="1:4">
      <c r="A4117" s="5" t="s">
        <v>12029</v>
      </c>
      <c r="B4117" s="4" t="s">
        <v>12030</v>
      </c>
      <c r="C4117" s="5" t="s">
        <v>12031</v>
      </c>
      <c r="D4117" s="5" t="s">
        <v>8</v>
      </c>
    </row>
    <row r="4118" spans="1:4">
      <c r="A4118" s="5" t="s">
        <v>12032</v>
      </c>
      <c r="B4118" s="4" t="s">
        <v>12033</v>
      </c>
      <c r="C4118" s="5" t="s">
        <v>12034</v>
      </c>
      <c r="D4118" s="5" t="s">
        <v>8</v>
      </c>
    </row>
    <row r="4119" spans="1:4">
      <c r="A4119" s="5" t="s">
        <v>12035</v>
      </c>
      <c r="B4119" s="4" t="s">
        <v>12036</v>
      </c>
      <c r="C4119" s="5" t="s">
        <v>3070</v>
      </c>
      <c r="D4119" s="5" t="s">
        <v>8</v>
      </c>
    </row>
    <row r="4120" spans="1:4">
      <c r="A4120" s="5" t="s">
        <v>12037</v>
      </c>
      <c r="B4120" s="4" t="s">
        <v>12038</v>
      </c>
      <c r="C4120" s="5" t="s">
        <v>12039</v>
      </c>
      <c r="D4120" s="5" t="s">
        <v>8</v>
      </c>
    </row>
    <row r="4121" spans="1:4">
      <c r="A4121" s="5" t="s">
        <v>12040</v>
      </c>
      <c r="B4121" s="4" t="s">
        <v>12041</v>
      </c>
      <c r="C4121" s="5" t="s">
        <v>12042</v>
      </c>
      <c r="D4121" s="5" t="s">
        <v>8</v>
      </c>
    </row>
    <row r="4122" spans="1:4">
      <c r="A4122" s="5" t="s">
        <v>12043</v>
      </c>
      <c r="B4122" s="4" t="s">
        <v>12044</v>
      </c>
      <c r="C4122" s="5" t="s">
        <v>12045</v>
      </c>
      <c r="D4122" s="5" t="s">
        <v>8</v>
      </c>
    </row>
    <row r="4123" spans="1:4">
      <c r="A4123" s="5" t="s">
        <v>12046</v>
      </c>
      <c r="B4123" s="4" t="s">
        <v>12047</v>
      </c>
      <c r="C4123" s="5" t="s">
        <v>12048</v>
      </c>
      <c r="D4123" s="5" t="s">
        <v>8</v>
      </c>
    </row>
    <row r="4124" spans="1:4">
      <c r="A4124" s="5" t="s">
        <v>12049</v>
      </c>
      <c r="B4124" s="4" t="s">
        <v>12050</v>
      </c>
      <c r="C4124" s="5" t="s">
        <v>12051</v>
      </c>
      <c r="D4124" s="5" t="s">
        <v>8</v>
      </c>
    </row>
    <row r="4125" spans="1:4">
      <c r="A4125" s="5" t="s">
        <v>12052</v>
      </c>
      <c r="B4125" s="4" t="s">
        <v>12053</v>
      </c>
      <c r="C4125" s="5" t="s">
        <v>12054</v>
      </c>
      <c r="D4125" s="5" t="s">
        <v>8</v>
      </c>
    </row>
    <row r="4126" spans="1:4">
      <c r="A4126" s="5" t="s">
        <v>12055</v>
      </c>
      <c r="B4126" s="4" t="s">
        <v>12056</v>
      </c>
      <c r="C4126" s="5" t="s">
        <v>12057</v>
      </c>
      <c r="D4126" s="5" t="s">
        <v>8</v>
      </c>
    </row>
    <row r="4127" spans="1:4">
      <c r="A4127" s="5" t="s">
        <v>12058</v>
      </c>
      <c r="B4127" s="4" t="s">
        <v>12059</v>
      </c>
      <c r="C4127" s="5" t="s">
        <v>12060</v>
      </c>
      <c r="D4127" s="5" t="s">
        <v>8</v>
      </c>
    </row>
    <row r="4128" spans="1:4">
      <c r="A4128" s="5" t="s">
        <v>12061</v>
      </c>
      <c r="B4128" s="4" t="s">
        <v>12062</v>
      </c>
      <c r="C4128" s="5" t="s">
        <v>12063</v>
      </c>
      <c r="D4128" s="5" t="s">
        <v>8</v>
      </c>
    </row>
    <row r="4129" spans="1:4">
      <c r="A4129" s="5" t="s">
        <v>12064</v>
      </c>
      <c r="B4129" s="4" t="s">
        <v>12065</v>
      </c>
      <c r="C4129" s="5" t="s">
        <v>7122</v>
      </c>
      <c r="D4129" s="5" t="s">
        <v>8</v>
      </c>
    </row>
    <row r="4130" spans="1:4">
      <c r="A4130" s="5" t="s">
        <v>12066</v>
      </c>
      <c r="B4130" s="4" t="s">
        <v>12067</v>
      </c>
      <c r="C4130" s="5" t="s">
        <v>12068</v>
      </c>
      <c r="D4130" s="5" t="s">
        <v>8</v>
      </c>
    </row>
    <row r="4131" spans="1:4">
      <c r="A4131" s="5" t="s">
        <v>12069</v>
      </c>
      <c r="B4131" s="4" t="s">
        <v>12070</v>
      </c>
      <c r="C4131" s="5" t="s">
        <v>12071</v>
      </c>
      <c r="D4131" s="5" t="s">
        <v>8</v>
      </c>
    </row>
    <row r="4132" spans="1:4">
      <c r="A4132" s="5" t="s">
        <v>12072</v>
      </c>
      <c r="B4132" s="4" t="s">
        <v>12073</v>
      </c>
      <c r="C4132" s="5" t="s">
        <v>12074</v>
      </c>
      <c r="D4132" s="5" t="s">
        <v>8</v>
      </c>
    </row>
    <row r="4133" spans="1:4">
      <c r="A4133" s="5" t="s">
        <v>12075</v>
      </c>
      <c r="B4133" s="4" t="s">
        <v>12076</v>
      </c>
      <c r="C4133" s="5" t="s">
        <v>12077</v>
      </c>
      <c r="D4133" s="5" t="s">
        <v>8</v>
      </c>
    </row>
    <row r="4134" spans="1:4">
      <c r="A4134" s="5" t="s">
        <v>12078</v>
      </c>
      <c r="B4134" s="4" t="s">
        <v>12079</v>
      </c>
      <c r="C4134" s="5" t="s">
        <v>12080</v>
      </c>
      <c r="D4134" s="5" t="s">
        <v>8</v>
      </c>
    </row>
    <row r="4135" spans="1:4">
      <c r="A4135" s="5" t="s">
        <v>12081</v>
      </c>
      <c r="B4135" s="4" t="s">
        <v>12082</v>
      </c>
      <c r="C4135" s="5" t="s">
        <v>12083</v>
      </c>
      <c r="D4135" s="5" t="s">
        <v>8</v>
      </c>
    </row>
    <row r="4136" spans="1:4">
      <c r="A4136" s="5" t="s">
        <v>12084</v>
      </c>
      <c r="B4136" s="4" t="s">
        <v>12085</v>
      </c>
      <c r="C4136" s="5" t="s">
        <v>12086</v>
      </c>
      <c r="D4136" s="5" t="s">
        <v>8</v>
      </c>
    </row>
    <row r="4137" spans="1:4">
      <c r="A4137" s="5" t="s">
        <v>12087</v>
      </c>
      <c r="B4137" s="4" t="s">
        <v>12088</v>
      </c>
      <c r="C4137" s="5" t="s">
        <v>7918</v>
      </c>
      <c r="D4137" s="5" t="s">
        <v>8</v>
      </c>
    </row>
    <row r="4138" spans="1:4">
      <c r="A4138" s="5" t="s">
        <v>12089</v>
      </c>
      <c r="B4138" s="4" t="s">
        <v>12090</v>
      </c>
      <c r="C4138" s="5" t="s">
        <v>5100</v>
      </c>
      <c r="D4138" s="5" t="s">
        <v>8</v>
      </c>
    </row>
    <row r="4139" spans="1:4">
      <c r="A4139" s="5" t="s">
        <v>12091</v>
      </c>
      <c r="B4139" s="4" t="s">
        <v>12092</v>
      </c>
      <c r="C4139" s="5" t="s">
        <v>12093</v>
      </c>
      <c r="D4139" s="5" t="s">
        <v>8</v>
      </c>
    </row>
    <row r="4140" spans="1:4">
      <c r="A4140" s="5" t="s">
        <v>12094</v>
      </c>
      <c r="B4140" s="4" t="s">
        <v>12095</v>
      </c>
      <c r="C4140" s="5" t="s">
        <v>12096</v>
      </c>
      <c r="D4140" s="5" t="s">
        <v>8</v>
      </c>
    </row>
    <row r="4141" spans="1:4">
      <c r="A4141" s="5" t="s">
        <v>12097</v>
      </c>
      <c r="B4141" s="4" t="s">
        <v>12098</v>
      </c>
      <c r="C4141" s="5" t="s">
        <v>12099</v>
      </c>
      <c r="D4141" s="5" t="s">
        <v>8</v>
      </c>
    </row>
    <row r="4142" spans="1:4">
      <c r="A4142" s="5" t="s">
        <v>12100</v>
      </c>
      <c r="B4142" s="4" t="s">
        <v>12101</v>
      </c>
      <c r="C4142" s="5" t="s">
        <v>12102</v>
      </c>
      <c r="D4142" s="5" t="s">
        <v>8</v>
      </c>
    </row>
    <row r="4143" spans="1:4">
      <c r="A4143" s="5" t="s">
        <v>12103</v>
      </c>
      <c r="B4143" s="4" t="s">
        <v>12104</v>
      </c>
      <c r="C4143" s="5" t="s">
        <v>12105</v>
      </c>
      <c r="D4143" s="5" t="s">
        <v>8</v>
      </c>
    </row>
    <row r="4144" spans="1:4">
      <c r="A4144" s="5" t="s">
        <v>12106</v>
      </c>
      <c r="B4144" s="4" t="s">
        <v>12107</v>
      </c>
      <c r="C4144" s="5" t="s">
        <v>12108</v>
      </c>
      <c r="D4144" s="5" t="s">
        <v>8</v>
      </c>
    </row>
    <row r="4145" spans="1:4">
      <c r="A4145" s="5" t="s">
        <v>12109</v>
      </c>
      <c r="B4145" s="4" t="s">
        <v>12110</v>
      </c>
      <c r="C4145" s="5" t="s">
        <v>12111</v>
      </c>
      <c r="D4145" s="5" t="s">
        <v>8</v>
      </c>
    </row>
    <row r="4146" spans="1:4">
      <c r="A4146" s="5" t="s">
        <v>12112</v>
      </c>
      <c r="B4146" s="4" t="s">
        <v>12113</v>
      </c>
      <c r="C4146" s="5" t="s">
        <v>12114</v>
      </c>
      <c r="D4146" s="5" t="s">
        <v>8</v>
      </c>
    </row>
    <row r="4147" spans="1:4">
      <c r="A4147" s="5" t="s">
        <v>12115</v>
      </c>
      <c r="B4147" s="4" t="s">
        <v>12116</v>
      </c>
      <c r="C4147" s="5" t="s">
        <v>12117</v>
      </c>
      <c r="D4147" s="5" t="s">
        <v>8</v>
      </c>
    </row>
    <row r="4148" spans="1:4">
      <c r="A4148" s="5" t="s">
        <v>12118</v>
      </c>
      <c r="B4148" s="4" t="s">
        <v>12119</v>
      </c>
      <c r="C4148" s="5" t="s">
        <v>12120</v>
      </c>
      <c r="D4148" s="5" t="s">
        <v>8</v>
      </c>
    </row>
    <row r="4149" spans="1:4">
      <c r="A4149" s="5" t="s">
        <v>12121</v>
      </c>
      <c r="B4149" s="4" t="s">
        <v>12122</v>
      </c>
      <c r="C4149" s="5" t="s">
        <v>12123</v>
      </c>
      <c r="D4149" s="5" t="s">
        <v>8</v>
      </c>
    </row>
    <row r="4150" spans="1:4">
      <c r="A4150" s="5" t="s">
        <v>12124</v>
      </c>
      <c r="B4150" s="4" t="s">
        <v>12125</v>
      </c>
      <c r="C4150" s="5" t="s">
        <v>12126</v>
      </c>
      <c r="D4150" s="5" t="s">
        <v>8</v>
      </c>
    </row>
    <row r="4151" spans="1:4">
      <c r="A4151" s="5" t="s">
        <v>12127</v>
      </c>
      <c r="B4151" s="4" t="s">
        <v>12128</v>
      </c>
      <c r="C4151" s="5" t="s">
        <v>12129</v>
      </c>
      <c r="D4151" s="5" t="s">
        <v>8</v>
      </c>
    </row>
    <row r="4152" spans="1:4">
      <c r="A4152" s="5" t="s">
        <v>12130</v>
      </c>
      <c r="B4152" s="4" t="s">
        <v>12131</v>
      </c>
      <c r="C4152" s="5" t="s">
        <v>12132</v>
      </c>
      <c r="D4152" s="5" t="s">
        <v>8</v>
      </c>
    </row>
    <row r="4153" spans="1:4">
      <c r="A4153" s="5" t="s">
        <v>12133</v>
      </c>
      <c r="B4153" s="4" t="s">
        <v>12134</v>
      </c>
      <c r="C4153" s="5" t="s">
        <v>12135</v>
      </c>
      <c r="D4153" s="5" t="s">
        <v>8</v>
      </c>
    </row>
    <row r="4154" spans="1:4">
      <c r="A4154" s="5" t="s">
        <v>12136</v>
      </c>
      <c r="B4154" s="4" t="s">
        <v>12137</v>
      </c>
      <c r="C4154" s="5" t="s">
        <v>12138</v>
      </c>
      <c r="D4154" s="5" t="s">
        <v>8</v>
      </c>
    </row>
    <row r="4155" spans="1:4">
      <c r="A4155" s="5" t="s">
        <v>12139</v>
      </c>
      <c r="B4155" s="4" t="s">
        <v>12140</v>
      </c>
      <c r="C4155" s="5" t="s">
        <v>12141</v>
      </c>
      <c r="D4155" s="5" t="s">
        <v>8</v>
      </c>
    </row>
    <row r="4156" spans="1:4">
      <c r="A4156" s="5" t="s">
        <v>12142</v>
      </c>
      <c r="B4156" s="4" t="s">
        <v>12143</v>
      </c>
      <c r="C4156" s="5" t="s">
        <v>11654</v>
      </c>
      <c r="D4156" s="5" t="s">
        <v>8</v>
      </c>
    </row>
    <row r="4157" spans="1:4">
      <c r="A4157" s="5" t="s">
        <v>12144</v>
      </c>
      <c r="B4157" s="4" t="s">
        <v>12145</v>
      </c>
      <c r="C4157" s="5" t="s">
        <v>12146</v>
      </c>
      <c r="D4157" s="5" t="s">
        <v>8</v>
      </c>
    </row>
    <row r="4158" spans="1:4">
      <c r="A4158" s="5" t="s">
        <v>12147</v>
      </c>
      <c r="B4158" s="4" t="s">
        <v>12148</v>
      </c>
      <c r="C4158" s="5" t="s">
        <v>12149</v>
      </c>
      <c r="D4158" s="5" t="s">
        <v>8</v>
      </c>
    </row>
    <row r="4159" spans="1:4">
      <c r="A4159" s="5" t="s">
        <v>12150</v>
      </c>
      <c r="B4159" s="4" t="s">
        <v>12151</v>
      </c>
      <c r="C4159" s="5" t="s">
        <v>12152</v>
      </c>
      <c r="D4159" s="5" t="s">
        <v>8</v>
      </c>
    </row>
    <row r="4160" spans="1:4">
      <c r="A4160" s="5" t="s">
        <v>12153</v>
      </c>
      <c r="B4160" s="4" t="s">
        <v>12154</v>
      </c>
      <c r="C4160" s="5" t="s">
        <v>12155</v>
      </c>
      <c r="D4160" s="5" t="s">
        <v>8</v>
      </c>
    </row>
    <row r="4161" spans="1:4">
      <c r="A4161" s="5" t="s">
        <v>12156</v>
      </c>
      <c r="B4161" s="4" t="s">
        <v>12157</v>
      </c>
      <c r="C4161" s="5" t="s">
        <v>4168</v>
      </c>
      <c r="D4161" s="5" t="s">
        <v>8</v>
      </c>
    </row>
    <row r="4162" spans="1:4">
      <c r="A4162" s="5" t="s">
        <v>12158</v>
      </c>
      <c r="B4162" s="4" t="s">
        <v>12159</v>
      </c>
      <c r="C4162" s="5" t="s">
        <v>12160</v>
      </c>
      <c r="D4162" s="5" t="s">
        <v>8</v>
      </c>
    </row>
    <row r="4163" spans="1:4">
      <c r="A4163" s="5" t="s">
        <v>12161</v>
      </c>
      <c r="B4163" s="4" t="s">
        <v>12162</v>
      </c>
      <c r="C4163" s="5" t="s">
        <v>12163</v>
      </c>
      <c r="D4163" s="5" t="s">
        <v>8</v>
      </c>
    </row>
    <row r="4164" spans="1:4">
      <c r="A4164" s="5" t="s">
        <v>12164</v>
      </c>
      <c r="B4164" s="4" t="s">
        <v>12165</v>
      </c>
      <c r="C4164" s="5" t="s">
        <v>12166</v>
      </c>
      <c r="D4164" s="5" t="s">
        <v>8</v>
      </c>
    </row>
    <row r="4165" spans="1:4">
      <c r="A4165" s="5" t="s">
        <v>12167</v>
      </c>
      <c r="B4165" s="4" t="s">
        <v>12168</v>
      </c>
      <c r="C4165" s="5" t="s">
        <v>12169</v>
      </c>
      <c r="D4165" s="5" t="s">
        <v>8</v>
      </c>
    </row>
    <row r="4166" spans="1:4">
      <c r="A4166" s="5" t="s">
        <v>12170</v>
      </c>
      <c r="B4166" s="4" t="s">
        <v>12171</v>
      </c>
      <c r="C4166" s="5" t="s">
        <v>12172</v>
      </c>
      <c r="D4166" s="5" t="s">
        <v>8</v>
      </c>
    </row>
    <row r="4167" spans="1:4">
      <c r="A4167" s="5" t="s">
        <v>12173</v>
      </c>
      <c r="B4167" s="4" t="s">
        <v>12174</v>
      </c>
      <c r="C4167" s="5" t="s">
        <v>12175</v>
      </c>
      <c r="D4167" s="5" t="s">
        <v>8</v>
      </c>
    </row>
    <row r="4168" spans="1:4">
      <c r="A4168" s="5" t="s">
        <v>12176</v>
      </c>
      <c r="B4168" s="4" t="s">
        <v>12177</v>
      </c>
      <c r="C4168" s="5" t="s">
        <v>12178</v>
      </c>
      <c r="D4168" s="5" t="s">
        <v>8</v>
      </c>
    </row>
    <row r="4169" spans="1:4">
      <c r="A4169" s="5" t="s">
        <v>12179</v>
      </c>
      <c r="B4169" s="4" t="s">
        <v>12180</v>
      </c>
      <c r="C4169" s="5" t="s">
        <v>12181</v>
      </c>
      <c r="D4169" s="5" t="s">
        <v>8</v>
      </c>
    </row>
    <row r="4170" spans="1:4">
      <c r="A4170" s="5" t="s">
        <v>12182</v>
      </c>
      <c r="B4170" s="4" t="s">
        <v>12183</v>
      </c>
      <c r="C4170" s="5" t="s">
        <v>12184</v>
      </c>
      <c r="D4170" s="5" t="s">
        <v>8</v>
      </c>
    </row>
    <row r="4171" spans="1:4">
      <c r="A4171" s="5" t="s">
        <v>12185</v>
      </c>
      <c r="B4171" s="4" t="s">
        <v>12186</v>
      </c>
      <c r="C4171" s="5" t="s">
        <v>12187</v>
      </c>
      <c r="D4171" s="5" t="s">
        <v>8</v>
      </c>
    </row>
    <row r="4172" spans="1:4">
      <c r="A4172" s="5" t="s">
        <v>12188</v>
      </c>
      <c r="B4172" s="4" t="s">
        <v>12189</v>
      </c>
      <c r="C4172" s="5" t="s">
        <v>12190</v>
      </c>
      <c r="D4172" s="5" t="s">
        <v>8</v>
      </c>
    </row>
    <row r="4173" spans="1:4">
      <c r="A4173" s="5" t="s">
        <v>12191</v>
      </c>
      <c r="B4173" s="4" t="s">
        <v>12192</v>
      </c>
      <c r="C4173" s="5" t="s">
        <v>12193</v>
      </c>
      <c r="D4173" s="5" t="s">
        <v>8</v>
      </c>
    </row>
    <row r="4174" spans="1:4">
      <c r="A4174" s="5" t="s">
        <v>12194</v>
      </c>
      <c r="B4174" s="4" t="s">
        <v>12195</v>
      </c>
      <c r="C4174" s="5" t="s">
        <v>12196</v>
      </c>
      <c r="D4174" s="5" t="s">
        <v>8</v>
      </c>
    </row>
    <row r="4175" spans="1:4">
      <c r="A4175" s="5" t="s">
        <v>12197</v>
      </c>
      <c r="B4175" s="4" t="s">
        <v>12198</v>
      </c>
      <c r="C4175" s="5" t="s">
        <v>12199</v>
      </c>
      <c r="D4175" s="5" t="s">
        <v>8</v>
      </c>
    </row>
    <row r="4176" spans="1:4">
      <c r="A4176" s="5" t="s">
        <v>12200</v>
      </c>
      <c r="B4176" s="4" t="s">
        <v>12201</v>
      </c>
      <c r="C4176" s="5" t="s">
        <v>2647</v>
      </c>
      <c r="D4176" s="5" t="s">
        <v>8</v>
      </c>
    </row>
    <row r="4177" spans="1:4">
      <c r="A4177" s="5" t="s">
        <v>12202</v>
      </c>
      <c r="B4177" s="4" t="s">
        <v>12203</v>
      </c>
      <c r="C4177" s="5" t="s">
        <v>12204</v>
      </c>
      <c r="D4177" s="5" t="s">
        <v>8</v>
      </c>
    </row>
    <row r="4178" spans="1:4">
      <c r="A4178" s="5" t="s">
        <v>12205</v>
      </c>
      <c r="B4178" s="4" t="s">
        <v>12206</v>
      </c>
      <c r="C4178" s="5" t="s">
        <v>12207</v>
      </c>
      <c r="D4178" s="5" t="s">
        <v>8</v>
      </c>
    </row>
    <row r="4179" spans="1:4">
      <c r="A4179" s="5" t="s">
        <v>12208</v>
      </c>
      <c r="B4179" s="4" t="s">
        <v>12209</v>
      </c>
      <c r="C4179" s="5" t="s">
        <v>12210</v>
      </c>
      <c r="D4179" s="5" t="s">
        <v>8</v>
      </c>
    </row>
    <row r="4180" spans="1:4">
      <c r="A4180" s="5" t="s">
        <v>12211</v>
      </c>
      <c r="B4180" s="4" t="s">
        <v>12212</v>
      </c>
      <c r="C4180" s="5" t="s">
        <v>1403</v>
      </c>
      <c r="D4180" s="5" t="s">
        <v>8</v>
      </c>
    </row>
    <row r="4181" spans="1:4">
      <c r="A4181" s="5" t="s">
        <v>12213</v>
      </c>
      <c r="B4181" s="4" t="s">
        <v>12214</v>
      </c>
      <c r="C4181" s="5" t="s">
        <v>12215</v>
      </c>
      <c r="D4181" s="5" t="s">
        <v>8</v>
      </c>
    </row>
    <row r="4182" spans="1:4">
      <c r="A4182" s="5" t="s">
        <v>12216</v>
      </c>
      <c r="B4182" s="4" t="s">
        <v>12217</v>
      </c>
      <c r="C4182" s="5" t="s">
        <v>12218</v>
      </c>
      <c r="D4182" s="5" t="s">
        <v>8</v>
      </c>
    </row>
    <row r="4183" spans="1:4">
      <c r="A4183" s="5" t="s">
        <v>12219</v>
      </c>
      <c r="B4183" s="4" t="s">
        <v>12220</v>
      </c>
      <c r="C4183" s="5" t="s">
        <v>12221</v>
      </c>
      <c r="D4183" s="5" t="s">
        <v>8</v>
      </c>
    </row>
    <row r="4184" spans="1:4">
      <c r="A4184" s="5" t="s">
        <v>12222</v>
      </c>
      <c r="B4184" s="4" t="s">
        <v>12223</v>
      </c>
      <c r="C4184" s="5" t="s">
        <v>12224</v>
      </c>
      <c r="D4184" s="5" t="s">
        <v>8</v>
      </c>
    </row>
    <row r="4185" spans="1:4">
      <c r="A4185" s="5" t="s">
        <v>12225</v>
      </c>
      <c r="B4185" s="4" t="s">
        <v>12226</v>
      </c>
      <c r="C4185" s="5" t="s">
        <v>12227</v>
      </c>
      <c r="D4185" s="5" t="s">
        <v>8</v>
      </c>
    </row>
    <row r="4186" spans="1:4">
      <c r="A4186" s="5" t="s">
        <v>12228</v>
      </c>
      <c r="B4186" s="4" t="s">
        <v>12229</v>
      </c>
      <c r="C4186" s="5" t="s">
        <v>12230</v>
      </c>
      <c r="D4186" s="5" t="s">
        <v>8</v>
      </c>
    </row>
    <row r="4187" spans="1:4">
      <c r="A4187" s="5" t="s">
        <v>12231</v>
      </c>
      <c r="B4187" s="4" t="s">
        <v>12232</v>
      </c>
      <c r="C4187" s="5" t="s">
        <v>12233</v>
      </c>
      <c r="D4187" s="5" t="s">
        <v>8</v>
      </c>
    </row>
    <row r="4188" spans="1:4">
      <c r="A4188" s="5" t="s">
        <v>12234</v>
      </c>
      <c r="B4188" s="4" t="s">
        <v>12235</v>
      </c>
      <c r="C4188" s="5" t="s">
        <v>12236</v>
      </c>
      <c r="D4188" s="5" t="s">
        <v>8</v>
      </c>
    </row>
    <row r="4189" spans="1:4">
      <c r="A4189" s="5" t="s">
        <v>12237</v>
      </c>
      <c r="B4189" s="4" t="s">
        <v>12238</v>
      </c>
      <c r="C4189" s="5" t="s">
        <v>12239</v>
      </c>
      <c r="D4189" s="5" t="s">
        <v>8</v>
      </c>
    </row>
    <row r="4190" spans="1:4">
      <c r="A4190" s="5" t="s">
        <v>12240</v>
      </c>
      <c r="B4190" s="4" t="s">
        <v>12241</v>
      </c>
      <c r="C4190" s="5" t="s">
        <v>12242</v>
      </c>
      <c r="D4190" s="5" t="s">
        <v>8</v>
      </c>
    </row>
    <row r="4191" spans="1:4">
      <c r="A4191" s="5" t="s">
        <v>12243</v>
      </c>
      <c r="B4191" s="4" t="s">
        <v>12244</v>
      </c>
      <c r="C4191" s="5" t="s">
        <v>12245</v>
      </c>
      <c r="D4191" s="5" t="s">
        <v>8</v>
      </c>
    </row>
    <row r="4192" spans="1:4">
      <c r="A4192" s="5" t="s">
        <v>12246</v>
      </c>
      <c r="B4192" s="4" t="s">
        <v>12247</v>
      </c>
      <c r="C4192" s="5" t="s">
        <v>12248</v>
      </c>
      <c r="D4192" s="5" t="s">
        <v>8</v>
      </c>
    </row>
    <row r="4193" spans="1:4">
      <c r="A4193" s="5" t="s">
        <v>12249</v>
      </c>
      <c r="B4193" s="4" t="s">
        <v>12250</v>
      </c>
      <c r="C4193" s="5" t="s">
        <v>12251</v>
      </c>
      <c r="D4193" s="5" t="s">
        <v>8</v>
      </c>
    </row>
    <row r="4194" spans="1:4">
      <c r="A4194" s="5" t="s">
        <v>12252</v>
      </c>
      <c r="B4194" s="4" t="s">
        <v>12253</v>
      </c>
      <c r="C4194" s="5" t="s">
        <v>12254</v>
      </c>
      <c r="D4194" s="5" t="s">
        <v>8</v>
      </c>
    </row>
    <row r="4195" spans="1:4">
      <c r="A4195" s="5" t="s">
        <v>12255</v>
      </c>
      <c r="B4195" s="4" t="s">
        <v>12256</v>
      </c>
      <c r="C4195" s="5" t="s">
        <v>12257</v>
      </c>
      <c r="D4195" s="5" t="s">
        <v>8</v>
      </c>
    </row>
    <row r="4196" spans="1:4">
      <c r="A4196" s="5" t="s">
        <v>12258</v>
      </c>
      <c r="B4196" s="4" t="s">
        <v>12259</v>
      </c>
      <c r="C4196" s="5" t="s">
        <v>7370</v>
      </c>
      <c r="D4196" s="5" t="s">
        <v>8</v>
      </c>
    </row>
    <row r="4197" spans="1:4">
      <c r="A4197" s="5" t="s">
        <v>12260</v>
      </c>
      <c r="B4197" s="4" t="s">
        <v>12261</v>
      </c>
      <c r="C4197" s="5" t="s">
        <v>12262</v>
      </c>
      <c r="D4197" s="5" t="s">
        <v>8</v>
      </c>
    </row>
    <row r="4198" spans="1:4">
      <c r="A4198" s="5" t="s">
        <v>12263</v>
      </c>
      <c r="B4198" s="4" t="s">
        <v>12264</v>
      </c>
      <c r="C4198" s="5" t="s">
        <v>12265</v>
      </c>
      <c r="D4198" s="5" t="s">
        <v>8</v>
      </c>
    </row>
    <row r="4199" spans="1:4">
      <c r="A4199" s="5" t="s">
        <v>12266</v>
      </c>
      <c r="B4199" s="4" t="s">
        <v>12267</v>
      </c>
      <c r="C4199" s="5" t="s">
        <v>80</v>
      </c>
      <c r="D4199" s="5" t="s">
        <v>8</v>
      </c>
    </row>
    <row r="4200" spans="1:4">
      <c r="A4200" s="5" t="s">
        <v>12268</v>
      </c>
      <c r="B4200" s="4" t="s">
        <v>12269</v>
      </c>
      <c r="C4200" s="5" t="s">
        <v>12270</v>
      </c>
      <c r="D4200" s="5" t="s">
        <v>8</v>
      </c>
    </row>
    <row r="4201" spans="1:4">
      <c r="A4201" s="5" t="s">
        <v>12271</v>
      </c>
      <c r="B4201" s="4" t="s">
        <v>12272</v>
      </c>
      <c r="C4201" s="5" t="s">
        <v>12273</v>
      </c>
      <c r="D4201" s="5" t="s">
        <v>8</v>
      </c>
    </row>
    <row r="4202" spans="1:4">
      <c r="A4202" s="5" t="s">
        <v>12274</v>
      </c>
      <c r="B4202" s="4" t="s">
        <v>12275</v>
      </c>
      <c r="C4202" s="5" t="s">
        <v>12276</v>
      </c>
      <c r="D4202" s="5" t="s">
        <v>8</v>
      </c>
    </row>
    <row r="4203" spans="1:4">
      <c r="A4203" s="5" t="s">
        <v>12277</v>
      </c>
      <c r="B4203" s="4" t="s">
        <v>12278</v>
      </c>
      <c r="C4203" s="5" t="s">
        <v>12279</v>
      </c>
      <c r="D4203" s="5" t="s">
        <v>8</v>
      </c>
    </row>
    <row r="4204" spans="1:4">
      <c r="A4204" s="5" t="s">
        <v>12280</v>
      </c>
      <c r="B4204" s="4" t="s">
        <v>12281</v>
      </c>
      <c r="C4204" s="5" t="s">
        <v>12282</v>
      </c>
      <c r="D4204" s="5" t="s">
        <v>8</v>
      </c>
    </row>
    <row r="4205" spans="1:4">
      <c r="A4205" s="5" t="s">
        <v>12283</v>
      </c>
      <c r="B4205" s="4" t="s">
        <v>12284</v>
      </c>
      <c r="C4205" s="5" t="s">
        <v>12285</v>
      </c>
      <c r="D4205" s="5" t="s">
        <v>8</v>
      </c>
    </row>
    <row r="4206" spans="1:4">
      <c r="A4206" s="5" t="s">
        <v>12286</v>
      </c>
      <c r="B4206" s="4" t="s">
        <v>12287</v>
      </c>
      <c r="C4206" s="5" t="s">
        <v>12288</v>
      </c>
      <c r="D4206" s="5" t="s">
        <v>8</v>
      </c>
    </row>
    <row r="4207" spans="1:4">
      <c r="A4207" s="5" t="s">
        <v>12289</v>
      </c>
      <c r="B4207" s="4" t="s">
        <v>12290</v>
      </c>
      <c r="C4207" s="5" t="s">
        <v>12291</v>
      </c>
      <c r="D4207" s="5" t="s">
        <v>8</v>
      </c>
    </row>
    <row r="4208" spans="1:4">
      <c r="A4208" s="5" t="s">
        <v>12292</v>
      </c>
      <c r="B4208" s="4" t="s">
        <v>12293</v>
      </c>
      <c r="C4208" s="5" t="s">
        <v>12294</v>
      </c>
      <c r="D4208" s="5" t="s">
        <v>8</v>
      </c>
    </row>
    <row r="4209" spans="1:4">
      <c r="A4209" s="5" t="s">
        <v>12295</v>
      </c>
      <c r="B4209" s="4" t="s">
        <v>12296</v>
      </c>
      <c r="C4209" s="5" t="s">
        <v>829</v>
      </c>
      <c r="D4209" s="5" t="s">
        <v>8</v>
      </c>
    </row>
    <row r="4210" spans="1:4">
      <c r="A4210" s="5" t="s">
        <v>12297</v>
      </c>
      <c r="B4210" s="4" t="s">
        <v>12298</v>
      </c>
      <c r="C4210" s="5" t="s">
        <v>12299</v>
      </c>
      <c r="D4210" s="5" t="s">
        <v>8</v>
      </c>
    </row>
    <row r="4211" spans="1:4">
      <c r="A4211" s="5" t="s">
        <v>12300</v>
      </c>
      <c r="B4211" s="4" t="s">
        <v>12301</v>
      </c>
      <c r="C4211" s="5" t="s">
        <v>12302</v>
      </c>
      <c r="D4211" s="5" t="s">
        <v>8</v>
      </c>
    </row>
    <row r="4212" spans="1:4">
      <c r="A4212" s="5" t="s">
        <v>12303</v>
      </c>
      <c r="B4212" s="4" t="s">
        <v>12304</v>
      </c>
      <c r="C4212" s="5" t="s">
        <v>12305</v>
      </c>
      <c r="D4212" s="5" t="s">
        <v>8</v>
      </c>
    </row>
    <row r="4213" spans="1:4">
      <c r="A4213" s="5" t="s">
        <v>12306</v>
      </c>
      <c r="B4213" s="4" t="s">
        <v>12307</v>
      </c>
      <c r="C4213" s="5" t="s">
        <v>12308</v>
      </c>
      <c r="D4213" s="5" t="s">
        <v>8</v>
      </c>
    </row>
    <row r="4214" spans="1:4">
      <c r="A4214" s="5" t="s">
        <v>12309</v>
      </c>
      <c r="B4214" s="4" t="s">
        <v>12310</v>
      </c>
      <c r="C4214" s="5" t="s">
        <v>12311</v>
      </c>
      <c r="D4214" s="5" t="s">
        <v>8</v>
      </c>
    </row>
    <row r="4215" spans="1:4">
      <c r="A4215" s="5" t="s">
        <v>12312</v>
      </c>
      <c r="B4215" s="4" t="s">
        <v>12313</v>
      </c>
      <c r="C4215" s="5" t="s">
        <v>12314</v>
      </c>
      <c r="D4215" s="5" t="s">
        <v>8</v>
      </c>
    </row>
    <row r="4216" spans="1:4">
      <c r="A4216" s="5" t="s">
        <v>12315</v>
      </c>
      <c r="B4216" s="4" t="s">
        <v>12316</v>
      </c>
      <c r="C4216" s="5" t="s">
        <v>12317</v>
      </c>
      <c r="D4216" s="5" t="s">
        <v>8</v>
      </c>
    </row>
    <row r="4217" spans="1:4">
      <c r="A4217" s="5" t="s">
        <v>12318</v>
      </c>
      <c r="B4217" s="4" t="s">
        <v>12319</v>
      </c>
      <c r="C4217" s="5" t="s">
        <v>5182</v>
      </c>
      <c r="D4217" s="5" t="s">
        <v>8</v>
      </c>
    </row>
    <row r="4218" spans="1:4">
      <c r="A4218" s="5" t="s">
        <v>12320</v>
      </c>
      <c r="B4218" s="4" t="s">
        <v>12321</v>
      </c>
      <c r="C4218" s="5" t="s">
        <v>2647</v>
      </c>
      <c r="D4218" s="5" t="s">
        <v>8</v>
      </c>
    </row>
    <row r="4219" spans="1:4">
      <c r="A4219" s="5" t="s">
        <v>12322</v>
      </c>
      <c r="B4219" s="4" t="s">
        <v>12323</v>
      </c>
      <c r="C4219" s="5" t="s">
        <v>12324</v>
      </c>
      <c r="D4219" s="5" t="s">
        <v>8</v>
      </c>
    </row>
    <row r="4220" spans="1:4">
      <c r="A4220" s="5" t="s">
        <v>12325</v>
      </c>
      <c r="B4220" s="4" t="s">
        <v>12326</v>
      </c>
      <c r="C4220" s="5" t="s">
        <v>12327</v>
      </c>
      <c r="D4220" s="5" t="s">
        <v>8</v>
      </c>
    </row>
    <row r="4221" spans="1:4">
      <c r="A4221" s="5" t="s">
        <v>12328</v>
      </c>
      <c r="B4221" s="4" t="s">
        <v>12329</v>
      </c>
      <c r="C4221" s="5" t="s">
        <v>12330</v>
      </c>
      <c r="D4221" s="5" t="s">
        <v>8</v>
      </c>
    </row>
    <row r="4222" spans="1:4">
      <c r="A4222" s="5" t="s">
        <v>12331</v>
      </c>
      <c r="B4222" s="4" t="s">
        <v>12332</v>
      </c>
      <c r="C4222" s="5" t="s">
        <v>12333</v>
      </c>
      <c r="D4222" s="5" t="s">
        <v>8</v>
      </c>
    </row>
    <row r="4223" spans="1:4">
      <c r="A4223" s="5" t="s">
        <v>12334</v>
      </c>
      <c r="B4223" s="4" t="s">
        <v>12335</v>
      </c>
      <c r="C4223" s="5" t="s">
        <v>12336</v>
      </c>
      <c r="D4223" s="5" t="s">
        <v>8</v>
      </c>
    </row>
    <row r="4224" spans="1:4">
      <c r="A4224" s="5" t="s">
        <v>12337</v>
      </c>
      <c r="B4224" s="4" t="s">
        <v>12338</v>
      </c>
      <c r="C4224" s="5" t="s">
        <v>12339</v>
      </c>
      <c r="D4224" s="5" t="s">
        <v>8</v>
      </c>
    </row>
    <row r="4225" spans="1:4">
      <c r="A4225" s="5" t="s">
        <v>12340</v>
      </c>
      <c r="B4225" s="4" t="s">
        <v>12341</v>
      </c>
      <c r="C4225" s="5" t="s">
        <v>12342</v>
      </c>
      <c r="D4225" s="5" t="s">
        <v>8</v>
      </c>
    </row>
    <row r="4226" spans="1:4">
      <c r="A4226" s="5" t="s">
        <v>12343</v>
      </c>
      <c r="B4226" s="4" t="s">
        <v>12344</v>
      </c>
      <c r="C4226" s="5" t="s">
        <v>12345</v>
      </c>
      <c r="D4226" s="5" t="s">
        <v>8</v>
      </c>
    </row>
    <row r="4227" spans="1:4">
      <c r="A4227" s="5" t="s">
        <v>12346</v>
      </c>
      <c r="B4227" s="4" t="s">
        <v>12347</v>
      </c>
      <c r="C4227" s="5" t="s">
        <v>12348</v>
      </c>
      <c r="D4227" s="5" t="s">
        <v>8</v>
      </c>
    </row>
    <row r="4228" spans="1:4">
      <c r="A4228" s="5" t="s">
        <v>12349</v>
      </c>
      <c r="B4228" s="4" t="s">
        <v>12350</v>
      </c>
      <c r="C4228" s="5" t="s">
        <v>12351</v>
      </c>
      <c r="D4228" s="5" t="s">
        <v>8</v>
      </c>
    </row>
    <row r="4229" spans="1:4">
      <c r="A4229" s="5" t="s">
        <v>12352</v>
      </c>
      <c r="B4229" s="4" t="s">
        <v>12353</v>
      </c>
      <c r="C4229" s="5" t="s">
        <v>12354</v>
      </c>
      <c r="D4229" s="5" t="s">
        <v>8</v>
      </c>
    </row>
    <row r="4230" spans="1:4">
      <c r="A4230" s="5" t="s">
        <v>12355</v>
      </c>
      <c r="B4230" s="4" t="s">
        <v>12356</v>
      </c>
      <c r="C4230" s="5" t="s">
        <v>12357</v>
      </c>
      <c r="D4230" s="5" t="s">
        <v>8</v>
      </c>
    </row>
    <row r="4231" spans="1:4">
      <c r="A4231" s="5" t="s">
        <v>12358</v>
      </c>
      <c r="B4231" s="4" t="s">
        <v>12359</v>
      </c>
      <c r="C4231" s="5" t="s">
        <v>12360</v>
      </c>
      <c r="D4231" s="5" t="s">
        <v>8</v>
      </c>
    </row>
    <row r="4232" spans="1:4">
      <c r="A4232" s="5" t="s">
        <v>12361</v>
      </c>
      <c r="B4232" s="4" t="s">
        <v>12362</v>
      </c>
      <c r="C4232" s="5" t="s">
        <v>997</v>
      </c>
      <c r="D4232" s="5" t="s">
        <v>8</v>
      </c>
    </row>
    <row r="4233" spans="1:4">
      <c r="A4233" s="5" t="s">
        <v>12363</v>
      </c>
      <c r="B4233" s="4" t="s">
        <v>12364</v>
      </c>
      <c r="C4233" s="5" t="s">
        <v>12365</v>
      </c>
      <c r="D4233" s="5" t="s">
        <v>8</v>
      </c>
    </row>
    <row r="4234" spans="1:4">
      <c r="A4234" s="5" t="s">
        <v>12366</v>
      </c>
      <c r="B4234" s="4" t="s">
        <v>12367</v>
      </c>
      <c r="C4234" s="5" t="s">
        <v>12368</v>
      </c>
      <c r="D4234" s="5" t="s">
        <v>8</v>
      </c>
    </row>
    <row r="4235" spans="1:4">
      <c r="A4235" s="5" t="s">
        <v>12369</v>
      </c>
      <c r="B4235" s="4" t="s">
        <v>12370</v>
      </c>
      <c r="C4235" s="5" t="s">
        <v>12371</v>
      </c>
      <c r="D4235" s="5" t="s">
        <v>8</v>
      </c>
    </row>
    <row r="4236" spans="1:4">
      <c r="A4236" s="5" t="s">
        <v>12372</v>
      </c>
      <c r="B4236" s="4" t="s">
        <v>12373</v>
      </c>
      <c r="C4236" s="5" t="s">
        <v>12374</v>
      </c>
      <c r="D4236" s="5" t="s">
        <v>8</v>
      </c>
    </row>
    <row r="4237" spans="1:4">
      <c r="A4237" s="5" t="s">
        <v>12375</v>
      </c>
      <c r="B4237" s="4" t="s">
        <v>12376</v>
      </c>
      <c r="C4237" s="5" t="s">
        <v>12377</v>
      </c>
      <c r="D4237" s="5" t="s">
        <v>8</v>
      </c>
    </row>
    <row r="4238" spans="1:4">
      <c r="A4238" s="5" t="s">
        <v>12378</v>
      </c>
      <c r="B4238" s="4" t="s">
        <v>12379</v>
      </c>
      <c r="C4238" s="5" t="s">
        <v>12380</v>
      </c>
      <c r="D4238" s="5" t="s">
        <v>8</v>
      </c>
    </row>
    <row r="4239" spans="1:4">
      <c r="A4239" s="5" t="s">
        <v>12381</v>
      </c>
      <c r="B4239" s="4" t="s">
        <v>12382</v>
      </c>
      <c r="C4239" s="5" t="s">
        <v>12383</v>
      </c>
      <c r="D4239" s="5" t="s">
        <v>8</v>
      </c>
    </row>
    <row r="4240" spans="1:4">
      <c r="A4240" s="5" t="s">
        <v>12384</v>
      </c>
      <c r="B4240" s="4" t="s">
        <v>12385</v>
      </c>
      <c r="C4240" s="5" t="s">
        <v>12386</v>
      </c>
      <c r="D4240" s="5" t="s">
        <v>8</v>
      </c>
    </row>
    <row r="4241" spans="1:4">
      <c r="A4241" s="5" t="s">
        <v>12387</v>
      </c>
      <c r="B4241" s="4" t="s">
        <v>12388</v>
      </c>
      <c r="C4241" s="5" t="s">
        <v>12389</v>
      </c>
      <c r="D4241" s="5" t="s">
        <v>8</v>
      </c>
    </row>
    <row r="4242" spans="1:4">
      <c r="A4242" s="5" t="s">
        <v>12390</v>
      </c>
      <c r="B4242" s="4" t="s">
        <v>12391</v>
      </c>
      <c r="C4242" s="5" t="s">
        <v>12392</v>
      </c>
      <c r="D4242" s="5" t="s">
        <v>8</v>
      </c>
    </row>
    <row r="4243" spans="1:4">
      <c r="A4243" s="5" t="s">
        <v>12393</v>
      </c>
      <c r="B4243" s="4" t="s">
        <v>12394</v>
      </c>
      <c r="C4243" s="5" t="s">
        <v>12395</v>
      </c>
      <c r="D4243" s="5" t="s">
        <v>8</v>
      </c>
    </row>
    <row r="4244" spans="1:4">
      <c r="A4244" s="5" t="s">
        <v>12396</v>
      </c>
      <c r="B4244" s="4" t="s">
        <v>12397</v>
      </c>
      <c r="C4244" s="5" t="s">
        <v>12398</v>
      </c>
      <c r="D4244" s="5" t="s">
        <v>8</v>
      </c>
    </row>
    <row r="4245" spans="1:4">
      <c r="A4245" s="5" t="s">
        <v>12399</v>
      </c>
      <c r="B4245" s="4" t="s">
        <v>12400</v>
      </c>
      <c r="C4245" s="5" t="s">
        <v>12401</v>
      </c>
      <c r="D4245" s="5" t="s">
        <v>8</v>
      </c>
    </row>
    <row r="4246" spans="1:4">
      <c r="A4246" s="5" t="s">
        <v>12402</v>
      </c>
      <c r="B4246" s="4" t="s">
        <v>12403</v>
      </c>
      <c r="C4246" s="5" t="s">
        <v>12404</v>
      </c>
      <c r="D4246" s="5" t="s">
        <v>8</v>
      </c>
    </row>
    <row r="4247" spans="1:4">
      <c r="A4247" s="5" t="s">
        <v>12405</v>
      </c>
      <c r="B4247" s="4" t="s">
        <v>12406</v>
      </c>
      <c r="C4247" s="5" t="s">
        <v>12407</v>
      </c>
      <c r="D4247" s="5" t="s">
        <v>8</v>
      </c>
    </row>
    <row r="4248" spans="1:4">
      <c r="A4248" s="5" t="s">
        <v>12408</v>
      </c>
      <c r="B4248" s="4" t="s">
        <v>12409</v>
      </c>
      <c r="C4248" s="5" t="s">
        <v>12410</v>
      </c>
      <c r="D4248" s="5" t="s">
        <v>8</v>
      </c>
    </row>
    <row r="4249" spans="1:4">
      <c r="A4249" s="5" t="s">
        <v>12411</v>
      </c>
      <c r="B4249" s="4" t="s">
        <v>12412</v>
      </c>
      <c r="C4249" s="5" t="s">
        <v>12413</v>
      </c>
      <c r="D4249" s="5" t="s">
        <v>8</v>
      </c>
    </row>
    <row r="4250" spans="1:4">
      <c r="A4250" s="5" t="s">
        <v>12414</v>
      </c>
      <c r="B4250" s="4" t="s">
        <v>12415</v>
      </c>
      <c r="C4250" s="5" t="s">
        <v>12416</v>
      </c>
      <c r="D4250" s="5" t="s">
        <v>8</v>
      </c>
    </row>
    <row r="4251" spans="1:4">
      <c r="A4251" s="5" t="s">
        <v>12417</v>
      </c>
      <c r="B4251" s="4" t="s">
        <v>12418</v>
      </c>
      <c r="C4251" s="5" t="s">
        <v>12419</v>
      </c>
      <c r="D4251" s="5" t="s">
        <v>8</v>
      </c>
    </row>
    <row r="4252" spans="1:4">
      <c r="A4252" s="5" t="s">
        <v>12420</v>
      </c>
      <c r="B4252" s="4" t="s">
        <v>12421</v>
      </c>
      <c r="C4252" s="5" t="s">
        <v>12422</v>
      </c>
      <c r="D4252" s="5" t="s">
        <v>8</v>
      </c>
    </row>
    <row r="4253" spans="1:4">
      <c r="A4253" s="5" t="s">
        <v>12423</v>
      </c>
      <c r="B4253" s="4" t="s">
        <v>12424</v>
      </c>
      <c r="C4253" s="5" t="s">
        <v>12425</v>
      </c>
      <c r="D4253" s="5" t="s">
        <v>8</v>
      </c>
    </row>
    <row r="4254" spans="1:4">
      <c r="A4254" s="5" t="s">
        <v>12426</v>
      </c>
      <c r="B4254" s="4" t="s">
        <v>12427</v>
      </c>
      <c r="C4254" s="5" t="s">
        <v>12428</v>
      </c>
      <c r="D4254" s="5" t="s">
        <v>8</v>
      </c>
    </row>
    <row r="4255" spans="1:4">
      <c r="A4255" s="5" t="s">
        <v>12429</v>
      </c>
      <c r="B4255" s="4" t="s">
        <v>12430</v>
      </c>
      <c r="C4255" s="5" t="s">
        <v>12431</v>
      </c>
      <c r="D4255" s="5" t="s">
        <v>8</v>
      </c>
    </row>
    <row r="4256" spans="1:4">
      <c r="A4256" s="5" t="s">
        <v>12432</v>
      </c>
      <c r="B4256" s="4" t="s">
        <v>12433</v>
      </c>
      <c r="C4256" s="5" t="s">
        <v>12434</v>
      </c>
      <c r="D4256" s="5" t="s">
        <v>8</v>
      </c>
    </row>
    <row r="4257" spans="1:4">
      <c r="A4257" s="5" t="s">
        <v>12435</v>
      </c>
      <c r="B4257" s="4" t="s">
        <v>12436</v>
      </c>
      <c r="C4257" s="5" t="s">
        <v>12437</v>
      </c>
      <c r="D4257" s="5" t="s">
        <v>8</v>
      </c>
    </row>
    <row r="4258" spans="1:4">
      <c r="A4258" s="5" t="s">
        <v>12438</v>
      </c>
      <c r="B4258" s="4" t="s">
        <v>12439</v>
      </c>
      <c r="C4258" s="5" t="s">
        <v>12440</v>
      </c>
      <c r="D4258" s="5" t="s">
        <v>8</v>
      </c>
    </row>
    <row r="4259" spans="1:4">
      <c r="A4259" s="5" t="s">
        <v>12441</v>
      </c>
      <c r="B4259" s="4" t="s">
        <v>12442</v>
      </c>
      <c r="C4259" s="5" t="s">
        <v>12443</v>
      </c>
      <c r="D4259" s="5" t="s">
        <v>8</v>
      </c>
    </row>
    <row r="4260" spans="1:4">
      <c r="A4260" s="5" t="s">
        <v>12444</v>
      </c>
      <c r="B4260" s="4" t="s">
        <v>12445</v>
      </c>
      <c r="C4260" s="5" t="s">
        <v>12446</v>
      </c>
      <c r="D4260" s="5" t="s">
        <v>8</v>
      </c>
    </row>
    <row r="4261" spans="1:4">
      <c r="A4261" s="5" t="s">
        <v>12447</v>
      </c>
      <c r="B4261" s="4" t="s">
        <v>12448</v>
      </c>
      <c r="C4261" s="5" t="s">
        <v>12449</v>
      </c>
      <c r="D4261" s="5" t="s">
        <v>8</v>
      </c>
    </row>
    <row r="4262" spans="1:4">
      <c r="A4262" s="5" t="s">
        <v>12450</v>
      </c>
      <c r="B4262" s="4" t="s">
        <v>12451</v>
      </c>
      <c r="C4262" s="5" t="s">
        <v>12452</v>
      </c>
      <c r="D4262" s="5" t="s">
        <v>8</v>
      </c>
    </row>
    <row r="4263" spans="1:4">
      <c r="A4263" s="5" t="s">
        <v>12453</v>
      </c>
      <c r="B4263" s="4" t="s">
        <v>12454</v>
      </c>
      <c r="C4263" s="5" t="s">
        <v>12455</v>
      </c>
      <c r="D4263" s="5" t="s">
        <v>8</v>
      </c>
    </row>
    <row r="4264" spans="1:4">
      <c r="A4264" s="5" t="s">
        <v>12456</v>
      </c>
      <c r="B4264" s="4" t="s">
        <v>12457</v>
      </c>
      <c r="C4264" s="5" t="s">
        <v>12458</v>
      </c>
      <c r="D4264" s="5" t="s">
        <v>8</v>
      </c>
    </row>
    <row r="4265" spans="1:4">
      <c r="A4265" s="5" t="s">
        <v>12459</v>
      </c>
      <c r="B4265" s="4" t="s">
        <v>12460</v>
      </c>
      <c r="C4265" s="5" t="s">
        <v>12461</v>
      </c>
      <c r="D4265" s="5" t="s">
        <v>8</v>
      </c>
    </row>
    <row r="4266" spans="1:4">
      <c r="A4266" s="5" t="s">
        <v>12462</v>
      </c>
      <c r="B4266" s="4" t="s">
        <v>12463</v>
      </c>
      <c r="C4266" s="5" t="s">
        <v>12464</v>
      </c>
      <c r="D4266" s="5" t="s">
        <v>8</v>
      </c>
    </row>
    <row r="4267" spans="1:4">
      <c r="A4267" s="5" t="s">
        <v>12465</v>
      </c>
      <c r="B4267" s="4" t="s">
        <v>12466</v>
      </c>
      <c r="C4267" s="5" t="s">
        <v>12467</v>
      </c>
      <c r="D4267" s="5" t="s">
        <v>8</v>
      </c>
    </row>
    <row r="4268" spans="1:4">
      <c r="A4268" s="5" t="s">
        <v>12468</v>
      </c>
      <c r="B4268" s="4" t="s">
        <v>12469</v>
      </c>
      <c r="C4268" s="5" t="s">
        <v>12470</v>
      </c>
      <c r="D4268" s="5" t="s">
        <v>8</v>
      </c>
    </row>
    <row r="4269" spans="1:4">
      <c r="A4269" s="5" t="s">
        <v>12471</v>
      </c>
      <c r="B4269" s="4" t="s">
        <v>12472</v>
      </c>
      <c r="C4269" s="5" t="s">
        <v>12473</v>
      </c>
      <c r="D4269" s="5" t="s">
        <v>8</v>
      </c>
    </row>
    <row r="4270" spans="1:4">
      <c r="A4270" s="5" t="s">
        <v>12474</v>
      </c>
      <c r="B4270" s="4" t="s">
        <v>12475</v>
      </c>
      <c r="C4270" s="5" t="s">
        <v>11603</v>
      </c>
      <c r="D4270" s="5" t="s">
        <v>8</v>
      </c>
    </row>
    <row r="4271" spans="1:4">
      <c r="A4271" s="5" t="s">
        <v>12476</v>
      </c>
      <c r="B4271" s="4" t="s">
        <v>12477</v>
      </c>
      <c r="C4271" s="5" t="s">
        <v>2564</v>
      </c>
      <c r="D4271" s="5" t="s">
        <v>8</v>
      </c>
    </row>
    <row r="4272" spans="1:4">
      <c r="A4272" s="5" t="s">
        <v>12478</v>
      </c>
      <c r="B4272" s="4" t="s">
        <v>12479</v>
      </c>
      <c r="C4272" s="5" t="s">
        <v>12480</v>
      </c>
      <c r="D4272" s="5" t="s">
        <v>8</v>
      </c>
    </row>
    <row r="4273" spans="1:4">
      <c r="A4273" s="5" t="s">
        <v>12481</v>
      </c>
      <c r="B4273" s="4" t="s">
        <v>12482</v>
      </c>
      <c r="C4273" s="5" t="s">
        <v>12483</v>
      </c>
      <c r="D4273" s="5" t="s">
        <v>8</v>
      </c>
    </row>
    <row r="4274" spans="1:4">
      <c r="A4274" s="5" t="s">
        <v>12484</v>
      </c>
      <c r="B4274" s="4" t="s">
        <v>12485</v>
      </c>
      <c r="C4274" s="5" t="s">
        <v>12486</v>
      </c>
      <c r="D4274" s="5" t="s">
        <v>8</v>
      </c>
    </row>
    <row r="4275" spans="1:4">
      <c r="A4275" s="5" t="s">
        <v>12487</v>
      </c>
      <c r="B4275" s="4" t="s">
        <v>12488</v>
      </c>
      <c r="C4275" s="5" t="s">
        <v>12489</v>
      </c>
      <c r="D4275" s="5" t="s">
        <v>8</v>
      </c>
    </row>
    <row r="4276" spans="1:4">
      <c r="A4276" s="5" t="s">
        <v>12490</v>
      </c>
      <c r="B4276" s="4" t="s">
        <v>12491</v>
      </c>
      <c r="C4276" s="5" t="s">
        <v>12492</v>
      </c>
      <c r="D4276" s="5" t="s">
        <v>8</v>
      </c>
    </row>
    <row r="4277" spans="1:4">
      <c r="A4277" s="5" t="s">
        <v>12493</v>
      </c>
      <c r="B4277" s="4" t="s">
        <v>12494</v>
      </c>
      <c r="C4277" s="5" t="s">
        <v>12495</v>
      </c>
      <c r="D4277" s="5" t="s">
        <v>8</v>
      </c>
    </row>
    <row r="4278" spans="1:4">
      <c r="A4278" s="5" t="s">
        <v>12496</v>
      </c>
      <c r="B4278" s="4" t="s">
        <v>12497</v>
      </c>
      <c r="C4278" s="5" t="s">
        <v>12498</v>
      </c>
      <c r="D4278" s="5" t="s">
        <v>8</v>
      </c>
    </row>
    <row r="4279" spans="1:4">
      <c r="A4279" s="5" t="s">
        <v>12499</v>
      </c>
      <c r="B4279" s="4" t="s">
        <v>12500</v>
      </c>
      <c r="C4279" s="5" t="s">
        <v>12501</v>
      </c>
      <c r="D4279" s="5" t="s">
        <v>8</v>
      </c>
    </row>
    <row r="4280" spans="1:4">
      <c r="A4280" s="5" t="s">
        <v>12502</v>
      </c>
      <c r="B4280" s="4" t="s">
        <v>12503</v>
      </c>
      <c r="C4280" s="5" t="s">
        <v>12504</v>
      </c>
      <c r="D4280" s="5" t="s">
        <v>8</v>
      </c>
    </row>
    <row r="4281" spans="1:4">
      <c r="A4281" s="5" t="s">
        <v>12505</v>
      </c>
      <c r="B4281" s="4" t="s">
        <v>12506</v>
      </c>
      <c r="C4281" s="5" t="s">
        <v>12507</v>
      </c>
      <c r="D4281" s="5" t="s">
        <v>8</v>
      </c>
    </row>
    <row r="4282" spans="1:4">
      <c r="A4282" s="5" t="s">
        <v>12508</v>
      </c>
      <c r="B4282" s="4" t="s">
        <v>12509</v>
      </c>
      <c r="C4282" s="5" t="s">
        <v>12510</v>
      </c>
      <c r="D4282" s="5" t="s">
        <v>8</v>
      </c>
    </row>
    <row r="4283" spans="1:4">
      <c r="A4283" s="5" t="s">
        <v>12511</v>
      </c>
      <c r="B4283" s="4" t="s">
        <v>12512</v>
      </c>
      <c r="C4283" s="5" t="s">
        <v>12513</v>
      </c>
      <c r="D4283" s="5" t="s">
        <v>8</v>
      </c>
    </row>
    <row r="4284" spans="1:4">
      <c r="A4284" s="5" t="s">
        <v>12514</v>
      </c>
      <c r="B4284" s="4" t="s">
        <v>12515</v>
      </c>
      <c r="C4284" s="5" t="s">
        <v>12516</v>
      </c>
      <c r="D4284" s="5" t="s">
        <v>8</v>
      </c>
    </row>
    <row r="4285" spans="1:4">
      <c r="A4285" s="5" t="s">
        <v>12517</v>
      </c>
      <c r="B4285" s="4" t="s">
        <v>12518</v>
      </c>
      <c r="C4285" s="5" t="s">
        <v>12519</v>
      </c>
      <c r="D4285" s="5" t="s">
        <v>8</v>
      </c>
    </row>
    <row r="4286" spans="1:4">
      <c r="A4286" s="5" t="s">
        <v>12520</v>
      </c>
      <c r="B4286" s="4" t="s">
        <v>12521</v>
      </c>
      <c r="C4286" s="5" t="s">
        <v>12522</v>
      </c>
      <c r="D4286" s="5" t="s">
        <v>8</v>
      </c>
    </row>
    <row r="4287" spans="1:4">
      <c r="A4287" s="5" t="s">
        <v>12523</v>
      </c>
      <c r="B4287" s="4" t="s">
        <v>12524</v>
      </c>
      <c r="C4287" s="5" t="s">
        <v>12525</v>
      </c>
      <c r="D4287" s="5" t="s">
        <v>8</v>
      </c>
    </row>
    <row r="4288" spans="1:4">
      <c r="A4288" s="5" t="s">
        <v>12526</v>
      </c>
      <c r="B4288" s="4" t="s">
        <v>12527</v>
      </c>
      <c r="C4288" s="5" t="s">
        <v>12528</v>
      </c>
      <c r="D4288" s="5" t="s">
        <v>8</v>
      </c>
    </row>
    <row r="4289" spans="1:4">
      <c r="A4289" s="5" t="s">
        <v>12529</v>
      </c>
      <c r="B4289" s="4" t="s">
        <v>12530</v>
      </c>
      <c r="C4289" s="5" t="s">
        <v>12531</v>
      </c>
      <c r="D4289" s="5" t="s">
        <v>8</v>
      </c>
    </row>
    <row r="4290" spans="1:4">
      <c r="A4290" s="5" t="s">
        <v>12532</v>
      </c>
      <c r="B4290" s="4" t="s">
        <v>12533</v>
      </c>
      <c r="C4290" s="5" t="s">
        <v>12534</v>
      </c>
      <c r="D4290" s="5" t="s">
        <v>8</v>
      </c>
    </row>
    <row r="4291" spans="1:4">
      <c r="A4291" s="5" t="s">
        <v>12535</v>
      </c>
      <c r="B4291" s="4" t="s">
        <v>12536</v>
      </c>
      <c r="C4291" s="5" t="s">
        <v>12537</v>
      </c>
      <c r="D4291" s="5" t="s">
        <v>8</v>
      </c>
    </row>
    <row r="4292" spans="1:4">
      <c r="A4292" s="5" t="s">
        <v>12538</v>
      </c>
      <c r="B4292" s="4" t="s">
        <v>12539</v>
      </c>
      <c r="C4292" s="5" t="s">
        <v>1984</v>
      </c>
      <c r="D4292" s="5" t="s">
        <v>8</v>
      </c>
    </row>
    <row r="4293" spans="1:4">
      <c r="A4293" s="5" t="s">
        <v>12540</v>
      </c>
      <c r="B4293" s="4" t="s">
        <v>12541</v>
      </c>
      <c r="C4293" s="5" t="s">
        <v>12542</v>
      </c>
      <c r="D4293" s="5" t="s">
        <v>8</v>
      </c>
    </row>
    <row r="4294" spans="1:4">
      <c r="A4294" s="5" t="s">
        <v>12543</v>
      </c>
      <c r="B4294" s="4" t="s">
        <v>12544</v>
      </c>
      <c r="C4294" s="5" t="s">
        <v>12545</v>
      </c>
      <c r="D4294" s="5" t="s">
        <v>8</v>
      </c>
    </row>
    <row r="4295" spans="1:4">
      <c r="A4295" s="5" t="s">
        <v>12546</v>
      </c>
      <c r="B4295" s="4" t="s">
        <v>12547</v>
      </c>
      <c r="C4295" s="5" t="s">
        <v>659</v>
      </c>
      <c r="D4295" s="5" t="s">
        <v>8</v>
      </c>
    </row>
    <row r="4296" spans="1:4">
      <c r="A4296" s="5" t="s">
        <v>12548</v>
      </c>
      <c r="B4296" s="4" t="s">
        <v>12549</v>
      </c>
      <c r="C4296" s="5" t="s">
        <v>12550</v>
      </c>
      <c r="D4296" s="5" t="s">
        <v>8</v>
      </c>
    </row>
    <row r="4297" spans="1:4">
      <c r="A4297" s="5" t="s">
        <v>12551</v>
      </c>
      <c r="B4297" s="4" t="s">
        <v>12552</v>
      </c>
      <c r="C4297" s="5" t="s">
        <v>12553</v>
      </c>
      <c r="D4297" s="5" t="s">
        <v>8</v>
      </c>
    </row>
    <row r="4298" spans="1:4">
      <c r="A4298" s="5" t="s">
        <v>12554</v>
      </c>
      <c r="B4298" s="4" t="s">
        <v>12555</v>
      </c>
      <c r="C4298" s="5" t="s">
        <v>12556</v>
      </c>
      <c r="D4298" s="5" t="s">
        <v>8</v>
      </c>
    </row>
    <row r="4299" spans="1:4">
      <c r="A4299" s="5" t="s">
        <v>12557</v>
      </c>
      <c r="B4299" s="4" t="s">
        <v>12558</v>
      </c>
      <c r="C4299" s="5" t="s">
        <v>12559</v>
      </c>
      <c r="D4299" s="5" t="s">
        <v>8</v>
      </c>
    </row>
    <row r="4300" spans="1:4">
      <c r="A4300" s="5" t="s">
        <v>12560</v>
      </c>
      <c r="B4300" s="4" t="s">
        <v>12561</v>
      </c>
      <c r="C4300" s="5" t="s">
        <v>12562</v>
      </c>
      <c r="D4300" s="5" t="s">
        <v>8</v>
      </c>
    </row>
    <row r="4301" spans="1:4">
      <c r="A4301" s="5" t="s">
        <v>12563</v>
      </c>
      <c r="B4301" s="4" t="s">
        <v>12564</v>
      </c>
      <c r="C4301" s="5" t="s">
        <v>12565</v>
      </c>
      <c r="D4301" s="5" t="s">
        <v>8</v>
      </c>
    </row>
    <row r="4302" spans="1:4">
      <c r="A4302" s="5" t="s">
        <v>12566</v>
      </c>
      <c r="B4302" s="4" t="s">
        <v>12567</v>
      </c>
      <c r="C4302" s="5" t="s">
        <v>12568</v>
      </c>
      <c r="D4302" s="5" t="s">
        <v>8</v>
      </c>
    </row>
    <row r="4303" spans="1:4">
      <c r="A4303" s="5" t="s">
        <v>12569</v>
      </c>
      <c r="B4303" s="4" t="s">
        <v>12570</v>
      </c>
      <c r="C4303" s="5" t="s">
        <v>10859</v>
      </c>
      <c r="D4303" s="5" t="s">
        <v>8</v>
      </c>
    </row>
    <row r="4304" spans="1:4">
      <c r="A4304" s="5" t="s">
        <v>12571</v>
      </c>
      <c r="B4304" s="4" t="s">
        <v>12572</v>
      </c>
      <c r="C4304" s="5" t="s">
        <v>12573</v>
      </c>
      <c r="D4304" s="5" t="s">
        <v>8</v>
      </c>
    </row>
    <row r="4305" spans="1:4">
      <c r="A4305" s="5" t="s">
        <v>12574</v>
      </c>
      <c r="B4305" s="4" t="s">
        <v>12575</v>
      </c>
      <c r="C4305" s="5" t="s">
        <v>12576</v>
      </c>
      <c r="D4305" s="5" t="s">
        <v>8</v>
      </c>
    </row>
    <row r="4306" spans="1:4">
      <c r="A4306" s="5" t="s">
        <v>12577</v>
      </c>
      <c r="B4306" s="4" t="s">
        <v>12578</v>
      </c>
      <c r="C4306" s="5" t="s">
        <v>12579</v>
      </c>
      <c r="D4306" s="5" t="s">
        <v>8</v>
      </c>
    </row>
    <row r="4307" spans="1:4">
      <c r="A4307" s="5" t="s">
        <v>12580</v>
      </c>
      <c r="B4307" s="4" t="s">
        <v>12581</v>
      </c>
      <c r="C4307" s="5" t="s">
        <v>12582</v>
      </c>
      <c r="D4307" s="5" t="s">
        <v>8</v>
      </c>
    </row>
    <row r="4308" spans="1:4">
      <c r="A4308" s="5" t="s">
        <v>12583</v>
      </c>
      <c r="B4308" s="4" t="s">
        <v>12584</v>
      </c>
      <c r="C4308" s="5" t="s">
        <v>12585</v>
      </c>
      <c r="D4308" s="5" t="s">
        <v>8</v>
      </c>
    </row>
    <row r="4309" spans="1:4">
      <c r="A4309" s="5" t="s">
        <v>12586</v>
      </c>
      <c r="B4309" s="4" t="s">
        <v>12587</v>
      </c>
      <c r="C4309" s="5" t="s">
        <v>12588</v>
      </c>
      <c r="D4309" s="5" t="s">
        <v>8</v>
      </c>
    </row>
    <row r="4310" spans="1:4">
      <c r="A4310" s="5" t="s">
        <v>12589</v>
      </c>
      <c r="B4310" s="4" t="s">
        <v>12590</v>
      </c>
      <c r="C4310" s="5" t="s">
        <v>12591</v>
      </c>
      <c r="D4310" s="5" t="s">
        <v>8</v>
      </c>
    </row>
    <row r="4311" spans="1:4">
      <c r="A4311" s="5" t="s">
        <v>12592</v>
      </c>
      <c r="B4311" s="4" t="s">
        <v>12593</v>
      </c>
      <c r="C4311" s="5" t="s">
        <v>356</v>
      </c>
      <c r="D4311" s="5" t="s">
        <v>8</v>
      </c>
    </row>
    <row r="4312" spans="1:4">
      <c r="A4312" s="5" t="s">
        <v>12594</v>
      </c>
      <c r="B4312" s="4" t="s">
        <v>12595</v>
      </c>
      <c r="C4312" s="5" t="s">
        <v>12596</v>
      </c>
      <c r="D4312" s="5" t="s">
        <v>8</v>
      </c>
    </row>
    <row r="4313" spans="1:4">
      <c r="A4313" s="5" t="s">
        <v>12597</v>
      </c>
      <c r="B4313" s="4" t="s">
        <v>12598</v>
      </c>
      <c r="C4313" s="5" t="s">
        <v>12599</v>
      </c>
      <c r="D4313" s="5" t="s">
        <v>8</v>
      </c>
    </row>
    <row r="4314" spans="1:4">
      <c r="A4314" s="5" t="s">
        <v>12600</v>
      </c>
      <c r="B4314" s="4" t="s">
        <v>12601</v>
      </c>
      <c r="C4314" s="5" t="s">
        <v>7749</v>
      </c>
      <c r="D4314" s="5" t="s">
        <v>8</v>
      </c>
    </row>
    <row r="4315" spans="1:4">
      <c r="A4315" s="5" t="s">
        <v>12602</v>
      </c>
      <c r="B4315" s="4" t="s">
        <v>12603</v>
      </c>
      <c r="C4315" s="5" t="s">
        <v>12604</v>
      </c>
      <c r="D4315" s="5" t="s">
        <v>8</v>
      </c>
    </row>
    <row r="4316" spans="1:4">
      <c r="A4316" s="5" t="s">
        <v>12605</v>
      </c>
      <c r="B4316" s="4" t="s">
        <v>12606</v>
      </c>
      <c r="C4316" s="5" t="s">
        <v>12607</v>
      </c>
      <c r="D4316" s="5" t="s">
        <v>8</v>
      </c>
    </row>
    <row r="4317" spans="1:4">
      <c r="A4317" s="5" t="s">
        <v>12608</v>
      </c>
      <c r="B4317" s="4" t="s">
        <v>12609</v>
      </c>
      <c r="C4317" s="5" t="s">
        <v>12610</v>
      </c>
      <c r="D4317" s="5" t="s">
        <v>8</v>
      </c>
    </row>
    <row r="4318" spans="1:4">
      <c r="A4318" s="5" t="s">
        <v>12611</v>
      </c>
      <c r="B4318" s="4" t="s">
        <v>12612</v>
      </c>
      <c r="C4318" s="5" t="s">
        <v>12613</v>
      </c>
      <c r="D4318" s="5" t="s">
        <v>8</v>
      </c>
    </row>
    <row r="4319" spans="1:4">
      <c r="A4319" s="5" t="s">
        <v>12614</v>
      </c>
      <c r="B4319" s="4" t="s">
        <v>12615</v>
      </c>
      <c r="C4319" s="5" t="s">
        <v>12616</v>
      </c>
      <c r="D4319" s="5" t="s">
        <v>8</v>
      </c>
    </row>
    <row r="4320" spans="1:4">
      <c r="A4320" s="5" t="s">
        <v>12617</v>
      </c>
      <c r="B4320" s="4" t="s">
        <v>12618</v>
      </c>
      <c r="C4320" s="5" t="s">
        <v>12619</v>
      </c>
      <c r="D4320" s="5" t="s">
        <v>8</v>
      </c>
    </row>
    <row r="4321" spans="1:4">
      <c r="A4321" s="5" t="s">
        <v>12620</v>
      </c>
      <c r="B4321" s="4" t="s">
        <v>12621</v>
      </c>
      <c r="C4321" s="5" t="s">
        <v>12622</v>
      </c>
      <c r="D4321" s="5" t="s">
        <v>8</v>
      </c>
    </row>
    <row r="4322" spans="1:4">
      <c r="A4322" s="5" t="s">
        <v>12623</v>
      </c>
      <c r="B4322" s="4" t="s">
        <v>12624</v>
      </c>
      <c r="C4322" s="5" t="s">
        <v>12625</v>
      </c>
      <c r="D4322" s="5" t="s">
        <v>8</v>
      </c>
    </row>
    <row r="4323" spans="1:4">
      <c r="A4323" s="5" t="s">
        <v>12626</v>
      </c>
      <c r="B4323" s="4" t="s">
        <v>12627</v>
      </c>
      <c r="C4323" s="5" t="s">
        <v>12628</v>
      </c>
      <c r="D4323" s="5" t="s">
        <v>8</v>
      </c>
    </row>
    <row r="4324" spans="1:4">
      <c r="A4324" s="5" t="s">
        <v>12629</v>
      </c>
      <c r="B4324" s="4" t="s">
        <v>12630</v>
      </c>
      <c r="C4324" s="5" t="s">
        <v>5321</v>
      </c>
      <c r="D4324" s="5" t="s">
        <v>8</v>
      </c>
    </row>
    <row r="4325" spans="1:4">
      <c r="A4325" s="5" t="s">
        <v>12631</v>
      </c>
      <c r="B4325" s="4" t="s">
        <v>12632</v>
      </c>
      <c r="C4325" s="5" t="s">
        <v>3541</v>
      </c>
      <c r="D4325" s="5" t="s">
        <v>8</v>
      </c>
    </row>
    <row r="4326" spans="1:4">
      <c r="A4326" s="5" t="s">
        <v>12633</v>
      </c>
      <c r="B4326" s="4" t="s">
        <v>12634</v>
      </c>
      <c r="C4326" s="5" t="s">
        <v>12635</v>
      </c>
      <c r="D4326" s="5" t="s">
        <v>8</v>
      </c>
    </row>
    <row r="4327" spans="1:4">
      <c r="A4327" s="5" t="s">
        <v>12636</v>
      </c>
      <c r="B4327" s="4" t="s">
        <v>12637</v>
      </c>
      <c r="C4327" s="5" t="s">
        <v>10224</v>
      </c>
      <c r="D4327" s="5" t="s">
        <v>8</v>
      </c>
    </row>
    <row r="4328" spans="1:4">
      <c r="A4328" s="5" t="s">
        <v>12638</v>
      </c>
      <c r="B4328" s="4" t="s">
        <v>12639</v>
      </c>
      <c r="C4328" s="5" t="s">
        <v>12640</v>
      </c>
      <c r="D4328" s="5" t="s">
        <v>8</v>
      </c>
    </row>
    <row r="4329" spans="1:4">
      <c r="A4329" s="5" t="s">
        <v>12641</v>
      </c>
      <c r="B4329" s="4" t="s">
        <v>12642</v>
      </c>
      <c r="C4329" s="5" t="s">
        <v>12643</v>
      </c>
      <c r="D4329" s="5" t="s">
        <v>8</v>
      </c>
    </row>
    <row r="4330" spans="1:4">
      <c r="A4330" s="5" t="s">
        <v>12644</v>
      </c>
      <c r="B4330" s="4" t="s">
        <v>12645</v>
      </c>
      <c r="C4330" s="5" t="s">
        <v>12646</v>
      </c>
      <c r="D4330" s="5" t="s">
        <v>8</v>
      </c>
    </row>
    <row r="4331" spans="1:4">
      <c r="A4331" s="5" t="s">
        <v>12647</v>
      </c>
      <c r="B4331" s="4" t="s">
        <v>12648</v>
      </c>
      <c r="C4331" s="5" t="s">
        <v>12649</v>
      </c>
      <c r="D4331" s="5" t="s">
        <v>8</v>
      </c>
    </row>
    <row r="4332" spans="1:4">
      <c r="A4332" s="5" t="s">
        <v>12650</v>
      </c>
      <c r="B4332" s="4" t="s">
        <v>12651</v>
      </c>
      <c r="C4332" s="5" t="s">
        <v>12652</v>
      </c>
      <c r="D4332" s="5" t="s">
        <v>8</v>
      </c>
    </row>
    <row r="4333" spans="1:4">
      <c r="A4333" s="5" t="s">
        <v>12653</v>
      </c>
      <c r="B4333" s="4" t="s">
        <v>12654</v>
      </c>
      <c r="C4333" s="5" t="s">
        <v>12655</v>
      </c>
      <c r="D4333" s="5" t="s">
        <v>8</v>
      </c>
    </row>
    <row r="4334" spans="1:4">
      <c r="A4334" s="5" t="s">
        <v>12656</v>
      </c>
      <c r="B4334" s="4" t="s">
        <v>12657</v>
      </c>
      <c r="C4334" s="5" t="s">
        <v>12658</v>
      </c>
      <c r="D4334" s="5" t="s">
        <v>8</v>
      </c>
    </row>
    <row r="4335" spans="1:4">
      <c r="A4335" s="5" t="s">
        <v>12659</v>
      </c>
      <c r="B4335" s="4" t="s">
        <v>12660</v>
      </c>
      <c r="C4335" s="5" t="s">
        <v>12661</v>
      </c>
      <c r="D4335" s="5" t="s">
        <v>8</v>
      </c>
    </row>
    <row r="4336" spans="1:4">
      <c r="A4336" s="5" t="s">
        <v>12662</v>
      </c>
      <c r="B4336" s="4" t="s">
        <v>12663</v>
      </c>
      <c r="C4336" s="5" t="s">
        <v>12664</v>
      </c>
      <c r="D4336" s="5" t="s">
        <v>8</v>
      </c>
    </row>
    <row r="4337" spans="1:4">
      <c r="A4337" s="5" t="s">
        <v>12665</v>
      </c>
      <c r="B4337" s="4" t="s">
        <v>12666</v>
      </c>
      <c r="C4337" s="5" t="s">
        <v>12667</v>
      </c>
      <c r="D4337" s="5" t="s">
        <v>8</v>
      </c>
    </row>
    <row r="4338" spans="1:4">
      <c r="A4338" s="5" t="s">
        <v>12668</v>
      </c>
      <c r="B4338" s="4" t="s">
        <v>12669</v>
      </c>
      <c r="C4338" s="5" t="s">
        <v>12670</v>
      </c>
      <c r="D4338" s="5" t="s">
        <v>8</v>
      </c>
    </row>
    <row r="4339" spans="1:4">
      <c r="A4339" s="5" t="s">
        <v>12671</v>
      </c>
      <c r="B4339" s="4" t="s">
        <v>12672</v>
      </c>
      <c r="C4339" s="5" t="s">
        <v>12661</v>
      </c>
      <c r="D4339" s="5" t="s">
        <v>8</v>
      </c>
    </row>
    <row r="4340" spans="1:4">
      <c r="A4340" s="5" t="s">
        <v>12673</v>
      </c>
      <c r="B4340" s="4" t="s">
        <v>12674</v>
      </c>
      <c r="C4340" s="5" t="s">
        <v>12675</v>
      </c>
      <c r="D4340" s="5" t="s">
        <v>8</v>
      </c>
    </row>
    <row r="4341" spans="1:4">
      <c r="A4341" s="5" t="s">
        <v>12676</v>
      </c>
      <c r="B4341" s="4" t="s">
        <v>12677</v>
      </c>
      <c r="C4341" s="5" t="s">
        <v>12678</v>
      </c>
      <c r="D4341" s="5" t="s">
        <v>8</v>
      </c>
    </row>
    <row r="4342" spans="1:4">
      <c r="A4342" s="5" t="s">
        <v>12679</v>
      </c>
      <c r="B4342" s="4" t="s">
        <v>12680</v>
      </c>
      <c r="C4342" s="5" t="s">
        <v>12681</v>
      </c>
      <c r="D4342" s="5" t="s">
        <v>8</v>
      </c>
    </row>
    <row r="4343" spans="1:4">
      <c r="A4343" s="5" t="s">
        <v>12682</v>
      </c>
      <c r="B4343" s="4" t="s">
        <v>12683</v>
      </c>
      <c r="C4343" s="5" t="s">
        <v>12684</v>
      </c>
      <c r="D4343" s="5" t="s">
        <v>8</v>
      </c>
    </row>
    <row r="4344" spans="1:4">
      <c r="A4344" s="5" t="s">
        <v>12685</v>
      </c>
      <c r="B4344" s="4" t="s">
        <v>12686</v>
      </c>
      <c r="C4344" s="5" t="s">
        <v>12687</v>
      </c>
      <c r="D4344" s="5" t="s">
        <v>8</v>
      </c>
    </row>
    <row r="4345" spans="1:4">
      <c r="A4345" s="5" t="s">
        <v>12688</v>
      </c>
      <c r="B4345" s="4" t="s">
        <v>12689</v>
      </c>
      <c r="C4345" s="5" t="s">
        <v>12690</v>
      </c>
      <c r="D4345" s="5" t="s">
        <v>8</v>
      </c>
    </row>
    <row r="4346" spans="1:4">
      <c r="A4346" s="5" t="s">
        <v>12691</v>
      </c>
      <c r="B4346" s="4" t="s">
        <v>12692</v>
      </c>
      <c r="C4346" s="5" t="s">
        <v>12693</v>
      </c>
      <c r="D4346" s="5" t="s">
        <v>8</v>
      </c>
    </row>
    <row r="4347" spans="1:4">
      <c r="A4347" s="5" t="s">
        <v>12694</v>
      </c>
      <c r="B4347" s="4" t="s">
        <v>12695</v>
      </c>
      <c r="C4347" s="5" t="s">
        <v>12696</v>
      </c>
      <c r="D4347" s="5" t="s">
        <v>8</v>
      </c>
    </row>
    <row r="4348" spans="1:4">
      <c r="A4348" s="5" t="s">
        <v>12697</v>
      </c>
      <c r="B4348" s="4" t="s">
        <v>12698</v>
      </c>
      <c r="C4348" s="5" t="s">
        <v>12699</v>
      </c>
      <c r="D4348" s="5" t="s">
        <v>8</v>
      </c>
    </row>
    <row r="4349" spans="1:4">
      <c r="A4349" s="5" t="s">
        <v>12700</v>
      </c>
      <c r="B4349" s="4" t="s">
        <v>12701</v>
      </c>
      <c r="C4349" s="5" t="s">
        <v>12702</v>
      </c>
      <c r="D4349" s="5" t="s">
        <v>8</v>
      </c>
    </row>
    <row r="4350" spans="1:4">
      <c r="A4350" s="5" t="s">
        <v>12703</v>
      </c>
      <c r="B4350" s="4" t="s">
        <v>12704</v>
      </c>
      <c r="C4350" s="5" t="s">
        <v>170</v>
      </c>
      <c r="D4350" s="5" t="s">
        <v>8</v>
      </c>
    </row>
    <row r="4351" spans="1:4">
      <c r="A4351" s="5" t="s">
        <v>12705</v>
      </c>
      <c r="B4351" s="4" t="s">
        <v>12706</v>
      </c>
      <c r="C4351" s="5" t="s">
        <v>12707</v>
      </c>
      <c r="D4351" s="5" t="s">
        <v>8</v>
      </c>
    </row>
    <row r="4352" spans="1:4">
      <c r="A4352" s="5" t="s">
        <v>12708</v>
      </c>
      <c r="B4352" s="4" t="s">
        <v>12709</v>
      </c>
      <c r="C4352" s="5" t="s">
        <v>12710</v>
      </c>
      <c r="D4352" s="5" t="s">
        <v>8</v>
      </c>
    </row>
    <row r="4353" spans="1:4">
      <c r="A4353" s="5" t="s">
        <v>12711</v>
      </c>
      <c r="B4353" s="4" t="s">
        <v>12712</v>
      </c>
      <c r="C4353" s="5" t="s">
        <v>12713</v>
      </c>
      <c r="D4353" s="5" t="s">
        <v>8</v>
      </c>
    </row>
    <row r="4354" spans="1:4">
      <c r="A4354" s="5" t="s">
        <v>12714</v>
      </c>
      <c r="B4354" s="4" t="s">
        <v>12715</v>
      </c>
      <c r="C4354" s="5" t="s">
        <v>12716</v>
      </c>
      <c r="D4354" s="5" t="s">
        <v>8</v>
      </c>
    </row>
    <row r="4355" spans="1:4">
      <c r="A4355" s="5" t="s">
        <v>12717</v>
      </c>
      <c r="B4355" s="4" t="s">
        <v>12718</v>
      </c>
      <c r="C4355" s="5" t="s">
        <v>12719</v>
      </c>
      <c r="D4355" s="5" t="s">
        <v>8</v>
      </c>
    </row>
    <row r="4356" spans="1:4">
      <c r="A4356" s="5" t="s">
        <v>12720</v>
      </c>
      <c r="B4356" s="4" t="s">
        <v>12721</v>
      </c>
      <c r="C4356" s="5" t="s">
        <v>12722</v>
      </c>
      <c r="D4356" s="5" t="s">
        <v>8</v>
      </c>
    </row>
    <row r="4357" spans="1:4">
      <c r="A4357" s="5" t="s">
        <v>12723</v>
      </c>
      <c r="B4357" s="4" t="s">
        <v>12724</v>
      </c>
      <c r="C4357" s="5" t="s">
        <v>12725</v>
      </c>
      <c r="D4357" s="5" t="s">
        <v>8</v>
      </c>
    </row>
    <row r="4358" spans="1:4">
      <c r="A4358" s="5" t="s">
        <v>12726</v>
      </c>
      <c r="B4358" s="4" t="s">
        <v>12727</v>
      </c>
      <c r="C4358" s="5" t="s">
        <v>12728</v>
      </c>
      <c r="D4358" s="5" t="s">
        <v>8</v>
      </c>
    </row>
    <row r="4359" spans="1:4">
      <c r="A4359" s="5" t="s">
        <v>12729</v>
      </c>
      <c r="B4359" s="4" t="s">
        <v>12730</v>
      </c>
      <c r="C4359" s="5" t="s">
        <v>12731</v>
      </c>
      <c r="D4359" s="5" t="s">
        <v>8</v>
      </c>
    </row>
    <row r="4360" spans="1:4">
      <c r="A4360" s="5" t="s">
        <v>12732</v>
      </c>
      <c r="B4360" s="4" t="s">
        <v>12733</v>
      </c>
      <c r="C4360" s="5" t="s">
        <v>12734</v>
      </c>
      <c r="D4360" s="5" t="s">
        <v>8</v>
      </c>
    </row>
    <row r="4361" spans="1:4">
      <c r="A4361" s="5" t="s">
        <v>12735</v>
      </c>
      <c r="B4361" s="4" t="s">
        <v>12736</v>
      </c>
      <c r="C4361" s="5" t="s">
        <v>12737</v>
      </c>
      <c r="D4361" s="5" t="s">
        <v>8</v>
      </c>
    </row>
    <row r="4362" spans="1:4">
      <c r="A4362" s="5" t="s">
        <v>12738</v>
      </c>
      <c r="B4362" s="4" t="s">
        <v>12739</v>
      </c>
      <c r="C4362" s="5" t="s">
        <v>12740</v>
      </c>
      <c r="D4362" s="5" t="s">
        <v>8</v>
      </c>
    </row>
    <row r="4363" spans="1:4">
      <c r="A4363" s="5" t="s">
        <v>12741</v>
      </c>
      <c r="B4363" s="4" t="s">
        <v>12742</v>
      </c>
      <c r="C4363" s="5" t="s">
        <v>12743</v>
      </c>
      <c r="D4363" s="5" t="s">
        <v>8</v>
      </c>
    </row>
    <row r="4364" spans="1:4">
      <c r="A4364" s="5" t="s">
        <v>12744</v>
      </c>
      <c r="B4364" s="4" t="s">
        <v>12745</v>
      </c>
      <c r="C4364" s="5" t="s">
        <v>2611</v>
      </c>
      <c r="D4364" s="5" t="s">
        <v>8</v>
      </c>
    </row>
    <row r="4365" spans="1:4">
      <c r="A4365" s="5" t="s">
        <v>12746</v>
      </c>
      <c r="B4365" s="4" t="s">
        <v>12747</v>
      </c>
      <c r="C4365" s="5" t="s">
        <v>1132</v>
      </c>
      <c r="D4365" s="5" t="s">
        <v>8</v>
      </c>
    </row>
    <row r="4366" spans="1:4">
      <c r="A4366" s="5" t="s">
        <v>12748</v>
      </c>
      <c r="B4366" s="4" t="s">
        <v>12749</v>
      </c>
      <c r="C4366" s="5" t="s">
        <v>12750</v>
      </c>
      <c r="D4366" s="5" t="s">
        <v>8</v>
      </c>
    </row>
    <row r="4367" spans="1:4">
      <c r="A4367" s="5" t="s">
        <v>12751</v>
      </c>
      <c r="B4367" s="4" t="s">
        <v>12752</v>
      </c>
      <c r="C4367" s="5" t="s">
        <v>12753</v>
      </c>
      <c r="D4367" s="5" t="s">
        <v>8</v>
      </c>
    </row>
    <row r="4368" spans="1:4">
      <c r="A4368" s="5" t="s">
        <v>12754</v>
      </c>
      <c r="B4368" s="4" t="s">
        <v>12755</v>
      </c>
      <c r="C4368" s="5" t="s">
        <v>12756</v>
      </c>
      <c r="D4368" s="5" t="s">
        <v>8</v>
      </c>
    </row>
    <row r="4369" spans="1:4">
      <c r="A4369" s="5" t="s">
        <v>12757</v>
      </c>
      <c r="B4369" s="4" t="s">
        <v>12758</v>
      </c>
      <c r="C4369" s="5" t="s">
        <v>12759</v>
      </c>
      <c r="D4369" s="5" t="s">
        <v>8</v>
      </c>
    </row>
    <row r="4370" spans="1:4">
      <c r="A4370" s="5" t="s">
        <v>12760</v>
      </c>
      <c r="B4370" s="4" t="s">
        <v>12761</v>
      </c>
      <c r="C4370" s="5" t="s">
        <v>3293</v>
      </c>
      <c r="D4370" s="5" t="s">
        <v>8</v>
      </c>
    </row>
    <row r="4371" spans="1:4">
      <c r="A4371" s="5" t="s">
        <v>12762</v>
      </c>
      <c r="B4371" s="4" t="s">
        <v>12763</v>
      </c>
      <c r="C4371" s="5" t="s">
        <v>12764</v>
      </c>
      <c r="D4371" s="5" t="s">
        <v>8</v>
      </c>
    </row>
    <row r="4372" spans="1:4">
      <c r="A4372" s="5" t="s">
        <v>12765</v>
      </c>
      <c r="B4372" s="4" t="s">
        <v>12766</v>
      </c>
      <c r="C4372" s="5" t="s">
        <v>12767</v>
      </c>
      <c r="D4372" s="5" t="s">
        <v>8</v>
      </c>
    </row>
    <row r="4373" spans="1:4">
      <c r="A4373" s="5" t="s">
        <v>12768</v>
      </c>
      <c r="B4373" s="4" t="s">
        <v>12769</v>
      </c>
      <c r="C4373" s="5" t="s">
        <v>12770</v>
      </c>
      <c r="D4373" s="5" t="s">
        <v>8</v>
      </c>
    </row>
    <row r="4374" spans="1:4">
      <c r="A4374" s="5" t="s">
        <v>12771</v>
      </c>
      <c r="B4374" s="4" t="s">
        <v>12772</v>
      </c>
      <c r="C4374" s="5" t="s">
        <v>12773</v>
      </c>
      <c r="D4374" s="5" t="s">
        <v>8</v>
      </c>
    </row>
    <row r="4375" spans="1:4">
      <c r="A4375" s="5" t="s">
        <v>12774</v>
      </c>
      <c r="B4375" s="4" t="s">
        <v>12775</v>
      </c>
      <c r="C4375" s="5" t="s">
        <v>12776</v>
      </c>
      <c r="D4375" s="5" t="s">
        <v>8</v>
      </c>
    </row>
    <row r="4376" spans="1:4">
      <c r="A4376" s="5" t="s">
        <v>12777</v>
      </c>
      <c r="B4376" s="4" t="s">
        <v>12778</v>
      </c>
      <c r="C4376" s="5" t="s">
        <v>12779</v>
      </c>
      <c r="D4376" s="5" t="s">
        <v>8</v>
      </c>
    </row>
    <row r="4377" spans="1:4">
      <c r="A4377" s="5" t="s">
        <v>12780</v>
      </c>
      <c r="B4377" s="4" t="s">
        <v>12781</v>
      </c>
      <c r="C4377" s="5" t="s">
        <v>12782</v>
      </c>
      <c r="D4377" s="5" t="s">
        <v>8</v>
      </c>
    </row>
    <row r="4378" spans="1:4">
      <c r="A4378" s="5" t="s">
        <v>12783</v>
      </c>
      <c r="B4378" s="4" t="s">
        <v>12784</v>
      </c>
      <c r="C4378" s="5" t="s">
        <v>12785</v>
      </c>
      <c r="D4378" s="5" t="s">
        <v>8</v>
      </c>
    </row>
    <row r="4379" spans="1:4">
      <c r="A4379" s="5" t="s">
        <v>12786</v>
      </c>
      <c r="B4379" s="4" t="s">
        <v>12787</v>
      </c>
      <c r="C4379" s="5" t="s">
        <v>12788</v>
      </c>
      <c r="D4379" s="5" t="s">
        <v>8</v>
      </c>
    </row>
    <row r="4380" spans="1:4">
      <c r="A4380" s="5" t="s">
        <v>12789</v>
      </c>
      <c r="B4380" s="4" t="s">
        <v>12790</v>
      </c>
      <c r="C4380" s="5" t="s">
        <v>12791</v>
      </c>
      <c r="D4380" s="5" t="s">
        <v>8</v>
      </c>
    </row>
    <row r="4381" spans="1:4">
      <c r="A4381" s="5" t="s">
        <v>12792</v>
      </c>
      <c r="B4381" s="4" t="s">
        <v>12793</v>
      </c>
      <c r="C4381" s="5" t="s">
        <v>6421</v>
      </c>
      <c r="D4381" s="5" t="s">
        <v>8</v>
      </c>
    </row>
    <row r="4382" spans="1:4">
      <c r="A4382" s="5" t="s">
        <v>12794</v>
      </c>
      <c r="B4382" s="4" t="s">
        <v>12795</v>
      </c>
      <c r="C4382" s="5" t="s">
        <v>12796</v>
      </c>
      <c r="D4382" s="5" t="s">
        <v>8</v>
      </c>
    </row>
    <row r="4383" spans="1:4">
      <c r="A4383" s="5" t="s">
        <v>12797</v>
      </c>
      <c r="B4383" s="4" t="s">
        <v>12798</v>
      </c>
      <c r="C4383" s="5" t="s">
        <v>1066</v>
      </c>
      <c r="D4383" s="5" t="s">
        <v>8</v>
      </c>
    </row>
    <row r="4384" spans="1:4">
      <c r="A4384" s="5" t="s">
        <v>12799</v>
      </c>
      <c r="B4384" s="4" t="s">
        <v>12800</v>
      </c>
      <c r="C4384" s="5" t="s">
        <v>12801</v>
      </c>
      <c r="D4384" s="5" t="s">
        <v>8</v>
      </c>
    </row>
    <row r="4385" spans="1:4">
      <c r="A4385" s="5" t="s">
        <v>12802</v>
      </c>
      <c r="B4385" s="4" t="s">
        <v>12803</v>
      </c>
      <c r="C4385" s="5" t="s">
        <v>659</v>
      </c>
      <c r="D4385" s="5" t="s">
        <v>8</v>
      </c>
    </row>
    <row r="4386" spans="1:4">
      <c r="A4386" s="5" t="s">
        <v>12804</v>
      </c>
      <c r="B4386" s="4" t="s">
        <v>12805</v>
      </c>
      <c r="C4386" s="5" t="s">
        <v>12806</v>
      </c>
      <c r="D4386" s="5" t="s">
        <v>8</v>
      </c>
    </row>
    <row r="4387" spans="1:4">
      <c r="A4387" s="5" t="s">
        <v>12807</v>
      </c>
      <c r="B4387" s="4" t="s">
        <v>12808</v>
      </c>
      <c r="C4387" s="5" t="s">
        <v>12809</v>
      </c>
      <c r="D4387" s="5" t="s">
        <v>8</v>
      </c>
    </row>
    <row r="4388" spans="1:4">
      <c r="A4388" s="5" t="s">
        <v>12810</v>
      </c>
      <c r="B4388" s="4" t="s">
        <v>12811</v>
      </c>
      <c r="C4388" s="5" t="s">
        <v>12812</v>
      </c>
      <c r="D4388" s="5" t="s">
        <v>8</v>
      </c>
    </row>
    <row r="4389" spans="1:4">
      <c r="A4389" s="5" t="s">
        <v>12813</v>
      </c>
      <c r="B4389" s="4" t="s">
        <v>12814</v>
      </c>
      <c r="C4389" s="5" t="s">
        <v>12815</v>
      </c>
      <c r="D4389" s="5" t="s">
        <v>8</v>
      </c>
    </row>
    <row r="4390" spans="1:4">
      <c r="A4390" s="5" t="s">
        <v>12816</v>
      </c>
      <c r="B4390" s="4" t="s">
        <v>12817</v>
      </c>
      <c r="C4390" s="5" t="s">
        <v>12818</v>
      </c>
      <c r="D4390" s="5" t="s">
        <v>8</v>
      </c>
    </row>
    <row r="4391" spans="1:4">
      <c r="A4391" s="5" t="s">
        <v>12819</v>
      </c>
      <c r="B4391" s="4" t="s">
        <v>12820</v>
      </c>
      <c r="C4391" s="5" t="s">
        <v>12821</v>
      </c>
      <c r="D4391" s="5" t="s">
        <v>8</v>
      </c>
    </row>
    <row r="4392" spans="1:4">
      <c r="A4392" s="5" t="s">
        <v>12822</v>
      </c>
      <c r="B4392" s="4" t="s">
        <v>12823</v>
      </c>
      <c r="C4392" s="5" t="s">
        <v>12824</v>
      </c>
      <c r="D4392" s="5" t="s">
        <v>8</v>
      </c>
    </row>
    <row r="4393" spans="1:4">
      <c r="A4393" s="5" t="s">
        <v>12825</v>
      </c>
      <c r="B4393" s="4" t="s">
        <v>12826</v>
      </c>
      <c r="C4393" s="5" t="s">
        <v>12827</v>
      </c>
      <c r="D4393" s="5" t="s">
        <v>8</v>
      </c>
    </row>
    <row r="4394" spans="1:4">
      <c r="A4394" s="5" t="s">
        <v>12828</v>
      </c>
      <c r="B4394" s="4" t="s">
        <v>12829</v>
      </c>
      <c r="C4394" s="5" t="s">
        <v>12830</v>
      </c>
      <c r="D4394" s="5" t="s">
        <v>8</v>
      </c>
    </row>
    <row r="4395" spans="1:4">
      <c r="A4395" s="5" t="s">
        <v>12831</v>
      </c>
      <c r="B4395" s="4" t="s">
        <v>12832</v>
      </c>
      <c r="C4395" s="5" t="s">
        <v>12833</v>
      </c>
      <c r="D4395" s="5" t="s">
        <v>8</v>
      </c>
    </row>
    <row r="4396" spans="1:4">
      <c r="A4396" s="5" t="s">
        <v>12834</v>
      </c>
      <c r="B4396" s="4" t="s">
        <v>12835</v>
      </c>
      <c r="C4396" s="5" t="s">
        <v>12836</v>
      </c>
      <c r="D4396" s="5" t="s">
        <v>8</v>
      </c>
    </row>
    <row r="4397" spans="1:4">
      <c r="A4397" s="5" t="s">
        <v>12837</v>
      </c>
      <c r="B4397" s="4" t="s">
        <v>12838</v>
      </c>
      <c r="C4397" s="5" t="s">
        <v>12839</v>
      </c>
      <c r="D4397" s="5" t="s">
        <v>8</v>
      </c>
    </row>
    <row r="4398" spans="1:4">
      <c r="A4398" s="5" t="s">
        <v>12840</v>
      </c>
      <c r="B4398" s="4" t="s">
        <v>12841</v>
      </c>
      <c r="C4398" s="5" t="s">
        <v>12842</v>
      </c>
      <c r="D4398" s="5" t="s">
        <v>8</v>
      </c>
    </row>
    <row r="4399" spans="1:4">
      <c r="A4399" s="5" t="s">
        <v>12843</v>
      </c>
      <c r="B4399" s="4" t="s">
        <v>12844</v>
      </c>
      <c r="C4399" s="5" t="s">
        <v>12845</v>
      </c>
      <c r="D4399" s="5" t="s">
        <v>8</v>
      </c>
    </row>
    <row r="4400" spans="1:4">
      <c r="A4400" s="5" t="s">
        <v>12846</v>
      </c>
      <c r="B4400" s="4" t="s">
        <v>12847</v>
      </c>
      <c r="C4400" s="5" t="s">
        <v>12848</v>
      </c>
      <c r="D4400" s="5" t="s">
        <v>8</v>
      </c>
    </row>
    <row r="4401" spans="1:4">
      <c r="A4401" s="5" t="s">
        <v>12849</v>
      </c>
      <c r="B4401" s="4" t="s">
        <v>12850</v>
      </c>
      <c r="C4401" s="5" t="s">
        <v>12851</v>
      </c>
      <c r="D4401" s="5" t="s">
        <v>8</v>
      </c>
    </row>
    <row r="4402" spans="1:4">
      <c r="A4402" s="5" t="s">
        <v>12852</v>
      </c>
      <c r="B4402" s="4" t="s">
        <v>12853</v>
      </c>
      <c r="C4402" s="5" t="s">
        <v>12854</v>
      </c>
      <c r="D4402" s="5" t="s">
        <v>8</v>
      </c>
    </row>
    <row r="4403" spans="1:4">
      <c r="A4403" s="5" t="s">
        <v>12855</v>
      </c>
      <c r="B4403" s="4" t="s">
        <v>12856</v>
      </c>
      <c r="C4403" s="5" t="s">
        <v>12857</v>
      </c>
      <c r="D4403" s="5" t="s">
        <v>8</v>
      </c>
    </row>
    <row r="4404" spans="1:4">
      <c r="A4404" s="5" t="s">
        <v>12858</v>
      </c>
      <c r="B4404" s="4" t="s">
        <v>12859</v>
      </c>
      <c r="C4404" s="5" t="s">
        <v>829</v>
      </c>
      <c r="D4404" s="5" t="s">
        <v>8</v>
      </c>
    </row>
    <row r="4405" spans="1:4">
      <c r="A4405" s="5" t="s">
        <v>12860</v>
      </c>
      <c r="B4405" s="4" t="s">
        <v>12861</v>
      </c>
      <c r="C4405" s="5" t="s">
        <v>12862</v>
      </c>
      <c r="D4405" s="5" t="s">
        <v>8</v>
      </c>
    </row>
    <row r="4406" spans="1:4">
      <c r="A4406" s="5" t="s">
        <v>12863</v>
      </c>
      <c r="B4406" s="4" t="s">
        <v>12864</v>
      </c>
      <c r="C4406" s="5" t="s">
        <v>12865</v>
      </c>
      <c r="D4406" s="5" t="s">
        <v>8</v>
      </c>
    </row>
    <row r="4407" spans="1:4">
      <c r="A4407" s="5" t="s">
        <v>12866</v>
      </c>
      <c r="B4407" s="4" t="s">
        <v>12867</v>
      </c>
      <c r="C4407" s="5" t="s">
        <v>12868</v>
      </c>
      <c r="D4407" s="5" t="s">
        <v>8</v>
      </c>
    </row>
    <row r="4408" spans="1:4">
      <c r="A4408" s="5" t="s">
        <v>12869</v>
      </c>
      <c r="B4408" s="4" t="s">
        <v>12870</v>
      </c>
      <c r="C4408" s="5" t="s">
        <v>12871</v>
      </c>
      <c r="D4408" s="5" t="s">
        <v>8</v>
      </c>
    </row>
    <row r="4409" spans="1:4">
      <c r="A4409" s="5" t="s">
        <v>12872</v>
      </c>
      <c r="B4409" s="4" t="s">
        <v>12873</v>
      </c>
      <c r="C4409" s="5" t="s">
        <v>12874</v>
      </c>
      <c r="D4409" s="5" t="s">
        <v>8</v>
      </c>
    </row>
    <row r="4410" spans="1:4">
      <c r="A4410" s="5" t="s">
        <v>12875</v>
      </c>
      <c r="B4410" s="4" t="s">
        <v>12876</v>
      </c>
      <c r="C4410" s="5" t="s">
        <v>1484</v>
      </c>
      <c r="D4410" s="5" t="s">
        <v>8</v>
      </c>
    </row>
    <row r="4411" spans="1:4">
      <c r="A4411" s="5" t="s">
        <v>12877</v>
      </c>
      <c r="B4411" s="4" t="s">
        <v>12878</v>
      </c>
      <c r="C4411" s="5" t="s">
        <v>12879</v>
      </c>
      <c r="D4411" s="5" t="s">
        <v>8</v>
      </c>
    </row>
    <row r="4412" spans="1:4">
      <c r="A4412" s="5" t="s">
        <v>12880</v>
      </c>
      <c r="B4412" s="4" t="s">
        <v>12881</v>
      </c>
      <c r="C4412" s="5" t="s">
        <v>829</v>
      </c>
      <c r="D4412" s="5" t="s">
        <v>8</v>
      </c>
    </row>
    <row r="4413" spans="1:4">
      <c r="A4413" s="5" t="s">
        <v>12882</v>
      </c>
      <c r="B4413" s="4" t="s">
        <v>12883</v>
      </c>
      <c r="C4413" s="5" t="s">
        <v>12884</v>
      </c>
      <c r="D4413" s="5" t="s">
        <v>8</v>
      </c>
    </row>
    <row r="4414" spans="1:4">
      <c r="A4414" s="5" t="s">
        <v>12885</v>
      </c>
      <c r="B4414" s="4" t="s">
        <v>12886</v>
      </c>
      <c r="C4414" s="5" t="s">
        <v>12887</v>
      </c>
      <c r="D4414" s="5" t="s">
        <v>8</v>
      </c>
    </row>
    <row r="4415" spans="1:4">
      <c r="A4415" s="5" t="s">
        <v>12888</v>
      </c>
      <c r="B4415" s="4" t="s">
        <v>12889</v>
      </c>
      <c r="C4415" s="5" t="s">
        <v>12890</v>
      </c>
      <c r="D4415" s="5" t="s">
        <v>8</v>
      </c>
    </row>
    <row r="4416" spans="1:4">
      <c r="A4416" s="5" t="s">
        <v>12891</v>
      </c>
      <c r="B4416" s="4" t="s">
        <v>12892</v>
      </c>
      <c r="C4416" s="5" t="s">
        <v>12893</v>
      </c>
      <c r="D4416" s="5" t="s">
        <v>8</v>
      </c>
    </row>
    <row r="4417" spans="1:4">
      <c r="A4417" s="5" t="s">
        <v>12894</v>
      </c>
      <c r="B4417" s="4" t="s">
        <v>12895</v>
      </c>
      <c r="C4417" s="5" t="s">
        <v>1075</v>
      </c>
      <c r="D4417" s="5" t="s">
        <v>8</v>
      </c>
    </row>
    <row r="4418" spans="1:4">
      <c r="A4418" s="5" t="s">
        <v>12896</v>
      </c>
      <c r="B4418" s="4" t="s">
        <v>12897</v>
      </c>
      <c r="C4418" s="5" t="s">
        <v>12898</v>
      </c>
      <c r="D4418" s="5" t="s">
        <v>8</v>
      </c>
    </row>
    <row r="4419" spans="1:4">
      <c r="A4419" s="5" t="s">
        <v>12899</v>
      </c>
      <c r="B4419" s="4" t="s">
        <v>12900</v>
      </c>
      <c r="C4419" s="5" t="s">
        <v>12901</v>
      </c>
      <c r="D4419" s="5" t="s">
        <v>8</v>
      </c>
    </row>
    <row r="4420" spans="1:4">
      <c r="A4420" s="5" t="s">
        <v>12902</v>
      </c>
      <c r="B4420" s="4" t="s">
        <v>12903</v>
      </c>
      <c r="C4420" s="5" t="s">
        <v>12904</v>
      </c>
      <c r="D4420" s="5" t="s">
        <v>8</v>
      </c>
    </row>
    <row r="4421" spans="1:4">
      <c r="A4421" s="5" t="s">
        <v>12905</v>
      </c>
      <c r="B4421" s="4" t="s">
        <v>12906</v>
      </c>
      <c r="C4421" s="5" t="s">
        <v>12907</v>
      </c>
      <c r="D4421" s="5" t="s">
        <v>8</v>
      </c>
    </row>
    <row r="4422" spans="1:4">
      <c r="A4422" s="5" t="s">
        <v>12908</v>
      </c>
      <c r="B4422" s="4" t="s">
        <v>12909</v>
      </c>
      <c r="C4422" s="5" t="s">
        <v>829</v>
      </c>
      <c r="D4422" s="5" t="s">
        <v>8</v>
      </c>
    </row>
    <row r="4423" spans="1:4">
      <c r="A4423" s="5" t="s">
        <v>12910</v>
      </c>
      <c r="B4423" s="4" t="s">
        <v>12911</v>
      </c>
      <c r="C4423" s="5" t="s">
        <v>12912</v>
      </c>
      <c r="D4423" s="5" t="s">
        <v>8</v>
      </c>
    </row>
    <row r="4424" spans="1:4">
      <c r="A4424" s="5" t="s">
        <v>12913</v>
      </c>
      <c r="B4424" s="4" t="s">
        <v>12914</v>
      </c>
      <c r="C4424" s="5" t="s">
        <v>12915</v>
      </c>
      <c r="D4424" s="5" t="s">
        <v>8</v>
      </c>
    </row>
    <row r="4425" spans="1:4">
      <c r="A4425" s="5" t="s">
        <v>12916</v>
      </c>
      <c r="B4425" s="4" t="s">
        <v>12917</v>
      </c>
      <c r="C4425" s="5" t="s">
        <v>12918</v>
      </c>
      <c r="D4425" s="5" t="s">
        <v>8</v>
      </c>
    </row>
    <row r="4426" spans="1:4">
      <c r="A4426" s="5" t="s">
        <v>12919</v>
      </c>
      <c r="B4426" s="4" t="s">
        <v>12920</v>
      </c>
      <c r="C4426" s="5" t="s">
        <v>517</v>
      </c>
      <c r="D4426" s="5" t="s">
        <v>8</v>
      </c>
    </row>
    <row r="4427" spans="1:4">
      <c r="A4427" s="5" t="s">
        <v>12921</v>
      </c>
      <c r="B4427" s="4" t="s">
        <v>12922</v>
      </c>
      <c r="C4427" s="5" t="s">
        <v>12923</v>
      </c>
      <c r="D4427" s="5" t="s">
        <v>8</v>
      </c>
    </row>
    <row r="4428" spans="1:4">
      <c r="A4428" s="5" t="s">
        <v>12924</v>
      </c>
      <c r="B4428" s="4" t="s">
        <v>12925</v>
      </c>
      <c r="C4428" s="5" t="s">
        <v>12926</v>
      </c>
      <c r="D4428" s="5" t="s">
        <v>8</v>
      </c>
    </row>
    <row r="4429" spans="1:4">
      <c r="A4429" s="5" t="s">
        <v>12927</v>
      </c>
      <c r="B4429" s="4" t="s">
        <v>12928</v>
      </c>
      <c r="C4429" s="5" t="s">
        <v>12929</v>
      </c>
      <c r="D4429" s="5" t="s">
        <v>8</v>
      </c>
    </row>
    <row r="4430" spans="1:4">
      <c r="A4430" s="5" t="s">
        <v>12930</v>
      </c>
      <c r="B4430" s="4" t="s">
        <v>12931</v>
      </c>
      <c r="C4430" s="5" t="s">
        <v>12932</v>
      </c>
      <c r="D4430" s="5" t="s">
        <v>8</v>
      </c>
    </row>
    <row r="4431" spans="1:4">
      <c r="A4431" s="5" t="s">
        <v>12933</v>
      </c>
      <c r="B4431" s="4" t="s">
        <v>12934</v>
      </c>
      <c r="C4431" s="5" t="s">
        <v>1418</v>
      </c>
      <c r="D4431" s="5" t="s">
        <v>8</v>
      </c>
    </row>
    <row r="4432" spans="1:4">
      <c r="A4432" s="5" t="s">
        <v>12935</v>
      </c>
      <c r="B4432" s="4" t="s">
        <v>12936</v>
      </c>
      <c r="C4432" s="5" t="s">
        <v>12937</v>
      </c>
      <c r="D4432" s="5" t="s">
        <v>8</v>
      </c>
    </row>
    <row r="4433" spans="1:4">
      <c r="A4433" s="5" t="s">
        <v>12938</v>
      </c>
      <c r="B4433" s="4" t="s">
        <v>12939</v>
      </c>
      <c r="C4433" s="5" t="s">
        <v>12940</v>
      </c>
      <c r="D4433" s="5" t="s">
        <v>8</v>
      </c>
    </row>
    <row r="4434" spans="1:4">
      <c r="A4434" s="5" t="s">
        <v>12941</v>
      </c>
      <c r="B4434" s="4" t="s">
        <v>12942</v>
      </c>
      <c r="C4434" s="5" t="s">
        <v>12943</v>
      </c>
      <c r="D4434" s="5" t="s">
        <v>8</v>
      </c>
    </row>
    <row r="4435" spans="1:4">
      <c r="A4435" s="5" t="s">
        <v>12944</v>
      </c>
      <c r="B4435" s="4" t="s">
        <v>12945</v>
      </c>
      <c r="C4435" s="5" t="s">
        <v>12946</v>
      </c>
      <c r="D4435" s="5" t="s">
        <v>8</v>
      </c>
    </row>
    <row r="4436" spans="1:4">
      <c r="A4436" s="5" t="s">
        <v>12947</v>
      </c>
      <c r="B4436" s="4" t="s">
        <v>12948</v>
      </c>
      <c r="C4436" s="5" t="s">
        <v>12949</v>
      </c>
      <c r="D4436" s="5" t="s">
        <v>8</v>
      </c>
    </row>
    <row r="4437" spans="1:4">
      <c r="A4437" s="5" t="s">
        <v>12950</v>
      </c>
      <c r="B4437" s="4" t="s">
        <v>12951</v>
      </c>
      <c r="C4437" s="5" t="s">
        <v>656</v>
      </c>
      <c r="D4437" s="5" t="s">
        <v>8</v>
      </c>
    </row>
    <row r="4438" spans="1:4">
      <c r="A4438" s="5" t="s">
        <v>12952</v>
      </c>
      <c r="B4438" s="4" t="s">
        <v>12953</v>
      </c>
      <c r="C4438" s="5" t="s">
        <v>5893</v>
      </c>
      <c r="D4438" s="5" t="s">
        <v>8</v>
      </c>
    </row>
    <row r="4439" spans="1:4">
      <c r="A4439" s="5" t="s">
        <v>12954</v>
      </c>
      <c r="B4439" s="4" t="s">
        <v>12955</v>
      </c>
      <c r="C4439" s="5" t="s">
        <v>12956</v>
      </c>
      <c r="D4439" s="5" t="s">
        <v>8</v>
      </c>
    </row>
    <row r="4440" spans="1:4">
      <c r="A4440" s="5" t="s">
        <v>12957</v>
      </c>
      <c r="B4440" s="4" t="s">
        <v>12958</v>
      </c>
      <c r="C4440" s="5" t="s">
        <v>12959</v>
      </c>
      <c r="D4440" s="5" t="s">
        <v>8</v>
      </c>
    </row>
    <row r="4441" spans="1:4">
      <c r="A4441" s="5" t="s">
        <v>12960</v>
      </c>
      <c r="B4441" s="4" t="s">
        <v>12961</v>
      </c>
      <c r="C4441" s="5" t="s">
        <v>12962</v>
      </c>
      <c r="D4441" s="5" t="s">
        <v>8</v>
      </c>
    </row>
    <row r="4442" spans="1:4">
      <c r="A4442" s="5" t="s">
        <v>12963</v>
      </c>
      <c r="B4442" s="4" t="s">
        <v>12964</v>
      </c>
      <c r="C4442" s="5" t="s">
        <v>12965</v>
      </c>
      <c r="D4442" s="5" t="s">
        <v>8</v>
      </c>
    </row>
    <row r="4443" spans="1:4">
      <c r="A4443" s="5" t="s">
        <v>12966</v>
      </c>
      <c r="B4443" s="4" t="s">
        <v>12967</v>
      </c>
      <c r="C4443" s="5" t="s">
        <v>12968</v>
      </c>
      <c r="D4443" s="5" t="s">
        <v>8</v>
      </c>
    </row>
    <row r="4444" spans="1:4">
      <c r="A4444" s="5" t="s">
        <v>12969</v>
      </c>
      <c r="B4444" s="4" t="s">
        <v>12970</v>
      </c>
      <c r="C4444" s="5" t="s">
        <v>12971</v>
      </c>
      <c r="D4444" s="5" t="s">
        <v>8</v>
      </c>
    </row>
    <row r="4445" spans="1:4">
      <c r="A4445" s="5" t="s">
        <v>12972</v>
      </c>
      <c r="B4445" s="4" t="s">
        <v>12973</v>
      </c>
      <c r="C4445" s="5" t="s">
        <v>12974</v>
      </c>
      <c r="D4445" s="5" t="s">
        <v>8</v>
      </c>
    </row>
    <row r="4446" spans="1:4">
      <c r="A4446" s="5" t="s">
        <v>12975</v>
      </c>
      <c r="B4446" s="4" t="s">
        <v>12976</v>
      </c>
      <c r="C4446" s="5" t="s">
        <v>12977</v>
      </c>
      <c r="D4446" s="5" t="s">
        <v>8</v>
      </c>
    </row>
    <row r="4447" spans="1:4">
      <c r="A4447" s="5" t="s">
        <v>12978</v>
      </c>
      <c r="B4447" s="4" t="s">
        <v>12979</v>
      </c>
      <c r="C4447" s="5" t="s">
        <v>12980</v>
      </c>
      <c r="D4447" s="5" t="s">
        <v>8</v>
      </c>
    </row>
    <row r="4448" spans="1:4">
      <c r="A4448" s="5" t="s">
        <v>12981</v>
      </c>
      <c r="B4448" s="4" t="s">
        <v>12982</v>
      </c>
      <c r="C4448" s="5" t="s">
        <v>9758</v>
      </c>
      <c r="D4448" s="5" t="s">
        <v>8</v>
      </c>
    </row>
    <row r="4449" spans="1:4">
      <c r="A4449" s="5" t="s">
        <v>12983</v>
      </c>
      <c r="B4449" s="4" t="s">
        <v>12984</v>
      </c>
      <c r="C4449" s="5" t="s">
        <v>167</v>
      </c>
      <c r="D4449" s="5" t="s">
        <v>8</v>
      </c>
    </row>
    <row r="4450" spans="1:4">
      <c r="A4450" s="5" t="s">
        <v>12985</v>
      </c>
      <c r="B4450" s="4" t="s">
        <v>12986</v>
      </c>
      <c r="C4450" s="5" t="s">
        <v>614</v>
      </c>
      <c r="D4450" s="5" t="s">
        <v>8</v>
      </c>
    </row>
    <row r="4451" spans="1:4">
      <c r="A4451" s="5" t="s">
        <v>12987</v>
      </c>
      <c r="B4451" s="4" t="s">
        <v>12988</v>
      </c>
      <c r="C4451" s="5" t="s">
        <v>12989</v>
      </c>
      <c r="D4451" s="5" t="s">
        <v>8</v>
      </c>
    </row>
    <row r="4452" spans="1:4">
      <c r="A4452" s="5" t="s">
        <v>12990</v>
      </c>
      <c r="B4452" s="4" t="s">
        <v>12991</v>
      </c>
      <c r="C4452" s="5" t="s">
        <v>12992</v>
      </c>
      <c r="D4452" s="5" t="s">
        <v>8</v>
      </c>
    </row>
    <row r="4453" spans="1:4">
      <c r="A4453" s="5" t="s">
        <v>12993</v>
      </c>
      <c r="B4453" s="4" t="s">
        <v>12994</v>
      </c>
      <c r="C4453" s="5" t="s">
        <v>12995</v>
      </c>
      <c r="D4453" s="5" t="s">
        <v>8</v>
      </c>
    </row>
    <row r="4454" spans="1:4">
      <c r="A4454" s="5" t="s">
        <v>12996</v>
      </c>
      <c r="B4454" s="4" t="s">
        <v>12997</v>
      </c>
      <c r="C4454" s="5" t="s">
        <v>12998</v>
      </c>
      <c r="D4454" s="5" t="s">
        <v>8</v>
      </c>
    </row>
    <row r="4455" spans="1:4">
      <c r="A4455" s="5" t="s">
        <v>12999</v>
      </c>
      <c r="B4455" s="4" t="s">
        <v>13000</v>
      </c>
      <c r="C4455" s="5" t="s">
        <v>13001</v>
      </c>
      <c r="D4455" s="5" t="s">
        <v>8</v>
      </c>
    </row>
    <row r="4456" spans="1:4">
      <c r="A4456" s="5" t="s">
        <v>13002</v>
      </c>
      <c r="B4456" s="4" t="s">
        <v>13003</v>
      </c>
      <c r="C4456" s="5" t="s">
        <v>13004</v>
      </c>
      <c r="D4456" s="5" t="s">
        <v>8</v>
      </c>
    </row>
    <row r="4457" spans="1:4">
      <c r="A4457" s="5" t="s">
        <v>13005</v>
      </c>
      <c r="B4457" s="4" t="s">
        <v>13006</v>
      </c>
      <c r="C4457" s="5" t="s">
        <v>13007</v>
      </c>
      <c r="D4457" s="5" t="s">
        <v>8</v>
      </c>
    </row>
    <row r="4458" spans="1:4">
      <c r="A4458" s="5" t="s">
        <v>13008</v>
      </c>
      <c r="B4458" s="4" t="s">
        <v>13009</v>
      </c>
      <c r="C4458" s="5" t="s">
        <v>13010</v>
      </c>
      <c r="D4458" s="5" t="s">
        <v>8</v>
      </c>
    </row>
    <row r="4459" spans="1:4">
      <c r="A4459" s="5" t="s">
        <v>13011</v>
      </c>
      <c r="B4459" s="4" t="s">
        <v>13012</v>
      </c>
      <c r="C4459" s="5" t="s">
        <v>13013</v>
      </c>
      <c r="D4459" s="5" t="s">
        <v>8</v>
      </c>
    </row>
    <row r="4460" spans="1:4">
      <c r="A4460" s="5" t="s">
        <v>13014</v>
      </c>
      <c r="B4460" s="4" t="s">
        <v>13015</v>
      </c>
      <c r="C4460" s="5" t="s">
        <v>13016</v>
      </c>
      <c r="D4460" s="5" t="s">
        <v>8</v>
      </c>
    </row>
    <row r="4461" spans="1:4">
      <c r="A4461" s="5" t="s">
        <v>13017</v>
      </c>
      <c r="B4461" s="4" t="s">
        <v>13018</v>
      </c>
      <c r="C4461" s="5" t="s">
        <v>13019</v>
      </c>
      <c r="D4461" s="5" t="s">
        <v>8</v>
      </c>
    </row>
    <row r="4462" spans="1:4">
      <c r="A4462" s="5" t="s">
        <v>13020</v>
      </c>
      <c r="B4462" s="4" t="s">
        <v>13021</v>
      </c>
      <c r="C4462" s="5" t="s">
        <v>2793</v>
      </c>
      <c r="D4462" s="5" t="s">
        <v>8</v>
      </c>
    </row>
    <row r="4463" spans="1:4">
      <c r="A4463" s="5" t="s">
        <v>13022</v>
      </c>
      <c r="B4463" s="4" t="s">
        <v>13023</v>
      </c>
      <c r="C4463" s="5" t="s">
        <v>8081</v>
      </c>
      <c r="D4463" s="5" t="s">
        <v>8</v>
      </c>
    </row>
    <row r="4464" spans="1:4">
      <c r="A4464" s="5" t="s">
        <v>13024</v>
      </c>
      <c r="B4464" s="4" t="s">
        <v>13025</v>
      </c>
      <c r="C4464" s="5" t="s">
        <v>13026</v>
      </c>
      <c r="D4464" s="5" t="s">
        <v>8</v>
      </c>
    </row>
    <row r="4465" spans="1:4">
      <c r="A4465" s="5" t="s">
        <v>13027</v>
      </c>
      <c r="B4465" s="4" t="s">
        <v>13028</v>
      </c>
      <c r="C4465" s="5" t="s">
        <v>13029</v>
      </c>
      <c r="D4465" s="5" t="s">
        <v>8</v>
      </c>
    </row>
    <row r="4466" spans="1:4">
      <c r="A4466" s="5" t="s">
        <v>13030</v>
      </c>
      <c r="B4466" s="4" t="s">
        <v>13031</v>
      </c>
      <c r="C4466" s="5" t="s">
        <v>13032</v>
      </c>
      <c r="D4466" s="5" t="s">
        <v>8</v>
      </c>
    </row>
    <row r="4467" spans="1:4">
      <c r="A4467" s="5" t="s">
        <v>13033</v>
      </c>
      <c r="B4467" s="4" t="s">
        <v>13034</v>
      </c>
      <c r="C4467" s="5" t="s">
        <v>13035</v>
      </c>
      <c r="D4467" s="5" t="s">
        <v>8</v>
      </c>
    </row>
    <row r="4468" spans="1:4">
      <c r="A4468" s="5" t="s">
        <v>13036</v>
      </c>
      <c r="B4468" s="4" t="s">
        <v>13037</v>
      </c>
      <c r="C4468" s="5" t="s">
        <v>13038</v>
      </c>
      <c r="D4468" s="5" t="s">
        <v>8</v>
      </c>
    </row>
    <row r="4469" spans="1:4">
      <c r="A4469" s="5" t="s">
        <v>13039</v>
      </c>
      <c r="B4469" s="4" t="s">
        <v>13040</v>
      </c>
      <c r="C4469" s="5" t="s">
        <v>13041</v>
      </c>
      <c r="D4469" s="5" t="s">
        <v>8</v>
      </c>
    </row>
    <row r="4470" spans="1:4">
      <c r="A4470" s="5" t="s">
        <v>13042</v>
      </c>
      <c r="B4470" s="4" t="s">
        <v>13043</v>
      </c>
      <c r="C4470" s="5" t="s">
        <v>13044</v>
      </c>
      <c r="D4470" s="5" t="s">
        <v>8</v>
      </c>
    </row>
    <row r="4471" spans="1:4">
      <c r="A4471" s="5" t="s">
        <v>13045</v>
      </c>
      <c r="B4471" s="4" t="s">
        <v>13046</v>
      </c>
      <c r="C4471" s="5" t="s">
        <v>13047</v>
      </c>
      <c r="D4471" s="5" t="s">
        <v>8</v>
      </c>
    </row>
    <row r="4472" spans="1:4">
      <c r="A4472" s="5" t="s">
        <v>13048</v>
      </c>
      <c r="B4472" s="4" t="s">
        <v>13049</v>
      </c>
      <c r="C4472" s="5" t="s">
        <v>13050</v>
      </c>
      <c r="D4472" s="5" t="s">
        <v>8</v>
      </c>
    </row>
    <row r="4473" spans="1:4">
      <c r="A4473" s="5" t="s">
        <v>13051</v>
      </c>
      <c r="B4473" s="4" t="s">
        <v>13052</v>
      </c>
      <c r="C4473" s="5" t="s">
        <v>13053</v>
      </c>
      <c r="D4473" s="5" t="s">
        <v>8</v>
      </c>
    </row>
    <row r="4474" spans="1:4">
      <c r="A4474" s="5" t="s">
        <v>13054</v>
      </c>
      <c r="B4474" s="4" t="s">
        <v>13055</v>
      </c>
      <c r="C4474" s="5" t="s">
        <v>2004</v>
      </c>
      <c r="D4474" s="5" t="s">
        <v>8</v>
      </c>
    </row>
    <row r="4475" spans="1:4">
      <c r="A4475" s="5" t="s">
        <v>13056</v>
      </c>
      <c r="B4475" s="4" t="s">
        <v>13057</v>
      </c>
      <c r="C4475" s="5" t="s">
        <v>13058</v>
      </c>
      <c r="D4475" s="5" t="s">
        <v>8</v>
      </c>
    </row>
    <row r="4476" spans="1:4">
      <c r="A4476" s="5" t="s">
        <v>13059</v>
      </c>
      <c r="B4476" s="4" t="s">
        <v>13060</v>
      </c>
      <c r="C4476" s="5" t="s">
        <v>13061</v>
      </c>
      <c r="D4476" s="5" t="s">
        <v>8</v>
      </c>
    </row>
    <row r="4477" spans="1:4">
      <c r="A4477" s="5" t="s">
        <v>13062</v>
      </c>
      <c r="B4477" s="4" t="s">
        <v>13063</v>
      </c>
      <c r="C4477" s="5" t="s">
        <v>1855</v>
      </c>
      <c r="D4477" s="5" t="s">
        <v>8</v>
      </c>
    </row>
    <row r="4478" spans="1:4">
      <c r="A4478" s="5" t="s">
        <v>13064</v>
      </c>
      <c r="B4478" s="4" t="s">
        <v>13065</v>
      </c>
      <c r="C4478" s="5" t="s">
        <v>13066</v>
      </c>
      <c r="D4478" s="5" t="s">
        <v>8</v>
      </c>
    </row>
    <row r="4479" spans="1:4">
      <c r="A4479" s="5" t="s">
        <v>13067</v>
      </c>
      <c r="B4479" s="4" t="s">
        <v>13068</v>
      </c>
      <c r="C4479" s="5" t="s">
        <v>13069</v>
      </c>
      <c r="D4479" s="5" t="s">
        <v>8</v>
      </c>
    </row>
    <row r="4480" spans="1:4">
      <c r="A4480" s="5" t="s">
        <v>13070</v>
      </c>
      <c r="B4480" s="4" t="s">
        <v>13071</v>
      </c>
      <c r="C4480" s="5" t="s">
        <v>13072</v>
      </c>
      <c r="D4480" s="5" t="s">
        <v>8</v>
      </c>
    </row>
    <row r="4481" spans="1:4">
      <c r="A4481" s="5" t="s">
        <v>13073</v>
      </c>
      <c r="B4481" s="4" t="s">
        <v>13074</v>
      </c>
      <c r="C4481" s="5" t="s">
        <v>13075</v>
      </c>
      <c r="D4481" s="5" t="s">
        <v>8</v>
      </c>
    </row>
    <row r="4482" spans="1:4">
      <c r="A4482" s="5" t="s">
        <v>13076</v>
      </c>
      <c r="B4482" s="4" t="s">
        <v>13077</v>
      </c>
      <c r="C4482" s="5" t="s">
        <v>13078</v>
      </c>
      <c r="D4482" s="5" t="s">
        <v>8</v>
      </c>
    </row>
    <row r="4483" spans="1:4">
      <c r="A4483" s="5" t="s">
        <v>13079</v>
      </c>
      <c r="B4483" s="4" t="s">
        <v>13080</v>
      </c>
      <c r="C4483" s="5" t="s">
        <v>1224</v>
      </c>
      <c r="D4483" s="5" t="s">
        <v>8</v>
      </c>
    </row>
    <row r="4484" spans="1:4">
      <c r="A4484" s="5" t="s">
        <v>13081</v>
      </c>
      <c r="B4484" s="4" t="s">
        <v>13082</v>
      </c>
      <c r="C4484" s="5" t="s">
        <v>13083</v>
      </c>
      <c r="D4484" s="5" t="s">
        <v>8</v>
      </c>
    </row>
    <row r="4485" spans="1:4">
      <c r="A4485" s="5" t="s">
        <v>13084</v>
      </c>
      <c r="B4485" s="4" t="s">
        <v>13085</v>
      </c>
      <c r="C4485" s="5" t="s">
        <v>13086</v>
      </c>
      <c r="D4485" s="5" t="s">
        <v>8</v>
      </c>
    </row>
    <row r="4486" spans="1:4">
      <c r="A4486" s="5" t="s">
        <v>13087</v>
      </c>
      <c r="B4486" s="4" t="s">
        <v>13088</v>
      </c>
      <c r="C4486" s="5" t="s">
        <v>13089</v>
      </c>
      <c r="D4486" s="5" t="s">
        <v>8</v>
      </c>
    </row>
    <row r="4487" spans="1:4">
      <c r="A4487" s="5" t="s">
        <v>13090</v>
      </c>
      <c r="B4487" s="4" t="s">
        <v>13091</v>
      </c>
      <c r="C4487" s="5" t="s">
        <v>13092</v>
      </c>
      <c r="D4487" s="5" t="s">
        <v>8</v>
      </c>
    </row>
    <row r="4488" spans="1:4">
      <c r="A4488" s="5" t="s">
        <v>13093</v>
      </c>
      <c r="B4488" s="4" t="s">
        <v>13094</v>
      </c>
      <c r="C4488" s="5" t="s">
        <v>13095</v>
      </c>
      <c r="D4488" s="5" t="s">
        <v>8</v>
      </c>
    </row>
    <row r="4489" spans="1:4">
      <c r="A4489" s="5" t="s">
        <v>13096</v>
      </c>
      <c r="B4489" s="4" t="s">
        <v>13097</v>
      </c>
      <c r="C4489" s="5" t="s">
        <v>4377</v>
      </c>
      <c r="D4489" s="5" t="s">
        <v>8</v>
      </c>
    </row>
    <row r="4490" spans="1:4">
      <c r="A4490" s="5" t="s">
        <v>13098</v>
      </c>
      <c r="B4490" s="4" t="s">
        <v>13099</v>
      </c>
      <c r="C4490" s="5" t="s">
        <v>13100</v>
      </c>
      <c r="D4490" s="5" t="s">
        <v>8</v>
      </c>
    </row>
    <row r="4491" spans="1:4">
      <c r="A4491" s="5" t="s">
        <v>13101</v>
      </c>
      <c r="B4491" s="4" t="s">
        <v>13102</v>
      </c>
      <c r="C4491" s="5" t="s">
        <v>170</v>
      </c>
      <c r="D4491" s="5" t="s">
        <v>8</v>
      </c>
    </row>
    <row r="4492" spans="1:4">
      <c r="A4492" s="5" t="s">
        <v>13103</v>
      </c>
      <c r="B4492" s="4" t="s">
        <v>13104</v>
      </c>
      <c r="C4492" s="5" t="s">
        <v>13105</v>
      </c>
      <c r="D4492" s="5" t="s">
        <v>8</v>
      </c>
    </row>
    <row r="4493" spans="1:4">
      <c r="A4493" s="5" t="s">
        <v>13106</v>
      </c>
      <c r="B4493" s="4" t="s">
        <v>13107</v>
      </c>
      <c r="C4493" s="5" t="s">
        <v>13108</v>
      </c>
      <c r="D4493" s="5" t="s">
        <v>8</v>
      </c>
    </row>
    <row r="4494" spans="1:4">
      <c r="A4494" s="5" t="s">
        <v>13109</v>
      </c>
      <c r="B4494" s="4" t="s">
        <v>13110</v>
      </c>
      <c r="C4494" s="5" t="s">
        <v>13111</v>
      </c>
      <c r="D4494" s="5" t="s">
        <v>8</v>
      </c>
    </row>
    <row r="4495" spans="1:4">
      <c r="A4495" s="5" t="s">
        <v>13112</v>
      </c>
      <c r="B4495" s="4" t="s">
        <v>13113</v>
      </c>
      <c r="C4495" s="5" t="s">
        <v>13114</v>
      </c>
      <c r="D4495" s="5" t="s">
        <v>8</v>
      </c>
    </row>
    <row r="4496" spans="1:4">
      <c r="A4496" s="5" t="s">
        <v>13115</v>
      </c>
      <c r="B4496" s="4" t="s">
        <v>13116</v>
      </c>
      <c r="C4496" s="5" t="s">
        <v>13117</v>
      </c>
      <c r="D4496" s="5" t="s">
        <v>8</v>
      </c>
    </row>
    <row r="4497" spans="1:4">
      <c r="A4497" s="5" t="s">
        <v>13118</v>
      </c>
      <c r="B4497" s="4" t="s">
        <v>13119</v>
      </c>
      <c r="C4497" s="5" t="s">
        <v>13120</v>
      </c>
      <c r="D4497" s="5" t="s">
        <v>8</v>
      </c>
    </row>
    <row r="4498" spans="1:4">
      <c r="A4498" s="5" t="s">
        <v>13121</v>
      </c>
      <c r="B4498" s="4" t="s">
        <v>13122</v>
      </c>
      <c r="C4498" s="5" t="s">
        <v>13123</v>
      </c>
      <c r="D4498" s="5" t="s">
        <v>8</v>
      </c>
    </row>
    <row r="4499" spans="1:4">
      <c r="A4499" s="5" t="s">
        <v>13124</v>
      </c>
      <c r="B4499" s="4" t="s">
        <v>13125</v>
      </c>
      <c r="C4499" s="5" t="s">
        <v>13126</v>
      </c>
      <c r="D4499" s="5" t="s">
        <v>8</v>
      </c>
    </row>
    <row r="4500" spans="1:4">
      <c r="A4500" s="5" t="s">
        <v>13127</v>
      </c>
      <c r="B4500" s="4" t="s">
        <v>13128</v>
      </c>
      <c r="C4500" s="5" t="s">
        <v>13129</v>
      </c>
      <c r="D4500" s="5" t="s">
        <v>8</v>
      </c>
    </row>
    <row r="4501" spans="1:4">
      <c r="A4501" s="5" t="s">
        <v>13130</v>
      </c>
      <c r="B4501" s="4" t="s">
        <v>13131</v>
      </c>
      <c r="C4501" s="5" t="s">
        <v>13132</v>
      </c>
      <c r="D4501" s="5" t="s">
        <v>8</v>
      </c>
    </row>
    <row r="4502" spans="1:4">
      <c r="A4502" s="5" t="s">
        <v>13133</v>
      </c>
      <c r="B4502" s="4" t="s">
        <v>13134</v>
      </c>
      <c r="C4502" s="5" t="s">
        <v>13135</v>
      </c>
      <c r="D4502" s="5" t="s">
        <v>8</v>
      </c>
    </row>
    <row r="4503" spans="1:4">
      <c r="A4503" s="5" t="s">
        <v>13136</v>
      </c>
      <c r="B4503" s="4" t="s">
        <v>13137</v>
      </c>
      <c r="C4503" s="5" t="s">
        <v>13138</v>
      </c>
      <c r="D4503" s="5" t="s">
        <v>8</v>
      </c>
    </row>
    <row r="4504" spans="1:4">
      <c r="A4504" s="5" t="s">
        <v>13139</v>
      </c>
      <c r="B4504" s="4" t="s">
        <v>13140</v>
      </c>
      <c r="C4504" s="5" t="s">
        <v>13141</v>
      </c>
      <c r="D4504" s="5" t="s">
        <v>8</v>
      </c>
    </row>
    <row r="4505" spans="1:4">
      <c r="A4505" s="5" t="s">
        <v>13142</v>
      </c>
      <c r="B4505" s="4" t="s">
        <v>13143</v>
      </c>
      <c r="C4505" s="5" t="s">
        <v>13144</v>
      </c>
      <c r="D4505" s="5" t="s">
        <v>8</v>
      </c>
    </row>
    <row r="4506" spans="1:4">
      <c r="A4506" s="5" t="s">
        <v>13145</v>
      </c>
      <c r="B4506" s="4" t="s">
        <v>13146</v>
      </c>
      <c r="C4506" s="5" t="s">
        <v>4397</v>
      </c>
      <c r="D4506" s="5" t="s">
        <v>8</v>
      </c>
    </row>
    <row r="4507" spans="1:4">
      <c r="A4507" s="5" t="s">
        <v>13147</v>
      </c>
      <c r="B4507" s="4" t="s">
        <v>13148</v>
      </c>
      <c r="C4507" s="5" t="s">
        <v>344</v>
      </c>
      <c r="D4507" s="5" t="s">
        <v>8</v>
      </c>
    </row>
    <row r="4508" spans="1:4">
      <c r="A4508" s="5" t="s">
        <v>13149</v>
      </c>
      <c r="B4508" s="4" t="s">
        <v>13150</v>
      </c>
      <c r="C4508" s="5" t="s">
        <v>13151</v>
      </c>
      <c r="D4508" s="5" t="s">
        <v>8</v>
      </c>
    </row>
    <row r="4509" spans="1:4">
      <c r="A4509" s="5" t="s">
        <v>13152</v>
      </c>
      <c r="B4509" s="4" t="s">
        <v>13153</v>
      </c>
      <c r="C4509" s="5" t="s">
        <v>13154</v>
      </c>
      <c r="D4509" s="5" t="s">
        <v>8</v>
      </c>
    </row>
    <row r="4510" spans="1:4">
      <c r="A4510" s="5" t="s">
        <v>13155</v>
      </c>
      <c r="B4510" s="4" t="s">
        <v>13156</v>
      </c>
      <c r="C4510" s="5" t="s">
        <v>13157</v>
      </c>
      <c r="D4510" s="5" t="s">
        <v>8</v>
      </c>
    </row>
    <row r="4511" spans="1:4">
      <c r="A4511" s="5" t="s">
        <v>13158</v>
      </c>
      <c r="B4511" s="4" t="s">
        <v>13159</v>
      </c>
      <c r="C4511" s="5" t="s">
        <v>13160</v>
      </c>
      <c r="D4511" s="5" t="s">
        <v>8</v>
      </c>
    </row>
    <row r="4512" spans="1:4">
      <c r="A4512" s="5" t="s">
        <v>13161</v>
      </c>
      <c r="B4512" s="4" t="s">
        <v>13162</v>
      </c>
      <c r="C4512" s="5" t="s">
        <v>13163</v>
      </c>
      <c r="D4512" s="5" t="s">
        <v>8</v>
      </c>
    </row>
    <row r="4513" spans="1:4">
      <c r="A4513" s="5" t="s">
        <v>13164</v>
      </c>
      <c r="B4513" s="4" t="s">
        <v>13165</v>
      </c>
      <c r="C4513" s="5" t="s">
        <v>4168</v>
      </c>
      <c r="D4513" s="5" t="s">
        <v>8</v>
      </c>
    </row>
    <row r="4514" spans="1:4">
      <c r="A4514" s="5" t="s">
        <v>13166</v>
      </c>
      <c r="B4514" s="4" t="s">
        <v>13167</v>
      </c>
      <c r="C4514" s="5" t="s">
        <v>3070</v>
      </c>
      <c r="D4514" s="5" t="s">
        <v>8</v>
      </c>
    </row>
    <row r="4515" spans="1:4">
      <c r="A4515" s="5" t="s">
        <v>13168</v>
      </c>
      <c r="B4515" s="4" t="s">
        <v>13169</v>
      </c>
      <c r="C4515" s="5" t="s">
        <v>13170</v>
      </c>
      <c r="D4515" s="5" t="s">
        <v>8</v>
      </c>
    </row>
    <row r="4516" spans="1:4">
      <c r="A4516" s="5" t="s">
        <v>13171</v>
      </c>
      <c r="B4516" s="4" t="s">
        <v>13172</v>
      </c>
      <c r="C4516" s="5" t="s">
        <v>4285</v>
      </c>
      <c r="D4516" s="5" t="s">
        <v>8</v>
      </c>
    </row>
    <row r="4517" spans="1:4">
      <c r="A4517" s="5" t="s">
        <v>13173</v>
      </c>
      <c r="B4517" s="4" t="s">
        <v>13174</v>
      </c>
      <c r="C4517" s="5" t="s">
        <v>13175</v>
      </c>
      <c r="D4517" s="5" t="s">
        <v>8</v>
      </c>
    </row>
    <row r="4518" spans="1:4">
      <c r="A4518" s="5" t="s">
        <v>13176</v>
      </c>
      <c r="B4518" s="4" t="s">
        <v>13177</v>
      </c>
      <c r="C4518" s="5" t="s">
        <v>13178</v>
      </c>
      <c r="D4518" s="5" t="s">
        <v>8</v>
      </c>
    </row>
    <row r="4519" spans="1:4">
      <c r="A4519" s="5" t="s">
        <v>13179</v>
      </c>
      <c r="B4519" s="4" t="s">
        <v>13180</v>
      </c>
      <c r="C4519" s="5" t="s">
        <v>13181</v>
      </c>
      <c r="D4519" s="5" t="s">
        <v>8</v>
      </c>
    </row>
    <row r="4520" spans="1:4">
      <c r="A4520" s="5" t="s">
        <v>13182</v>
      </c>
      <c r="B4520" s="4" t="s">
        <v>13183</v>
      </c>
      <c r="C4520" s="5" t="s">
        <v>13184</v>
      </c>
      <c r="D4520" s="5" t="s">
        <v>8</v>
      </c>
    </row>
    <row r="4521" spans="1:4">
      <c r="A4521" s="5" t="s">
        <v>13185</v>
      </c>
      <c r="B4521" s="4" t="s">
        <v>13186</v>
      </c>
      <c r="C4521" s="5" t="s">
        <v>3109</v>
      </c>
      <c r="D4521" s="5" t="s">
        <v>8</v>
      </c>
    </row>
    <row r="4522" spans="1:4">
      <c r="A4522" s="5" t="s">
        <v>13187</v>
      </c>
      <c r="B4522" s="4" t="s">
        <v>13188</v>
      </c>
      <c r="C4522" s="5" t="s">
        <v>13189</v>
      </c>
      <c r="D4522" s="5" t="s">
        <v>8</v>
      </c>
    </row>
    <row r="4523" spans="1:4">
      <c r="A4523" s="5" t="s">
        <v>13190</v>
      </c>
      <c r="B4523" s="4" t="s">
        <v>13191</v>
      </c>
      <c r="C4523" s="5" t="s">
        <v>13192</v>
      </c>
      <c r="D4523" s="5" t="s">
        <v>8</v>
      </c>
    </row>
    <row r="4524" spans="1:4">
      <c r="A4524" s="5" t="s">
        <v>13193</v>
      </c>
      <c r="B4524" s="4" t="s">
        <v>13194</v>
      </c>
      <c r="C4524" s="5" t="s">
        <v>13195</v>
      </c>
      <c r="D4524" s="5" t="s">
        <v>8</v>
      </c>
    </row>
    <row r="4525" spans="1:4">
      <c r="A4525" s="5" t="s">
        <v>13196</v>
      </c>
      <c r="B4525" s="4" t="s">
        <v>13197</v>
      </c>
      <c r="C4525" s="5" t="s">
        <v>13198</v>
      </c>
      <c r="D4525" s="5" t="s">
        <v>8</v>
      </c>
    </row>
    <row r="4526" spans="1:4">
      <c r="A4526" s="5" t="s">
        <v>13199</v>
      </c>
      <c r="B4526" s="4" t="s">
        <v>13200</v>
      </c>
      <c r="C4526" s="5" t="s">
        <v>13201</v>
      </c>
      <c r="D4526" s="5" t="s">
        <v>8</v>
      </c>
    </row>
    <row r="4527" spans="1:4">
      <c r="A4527" s="5" t="s">
        <v>13202</v>
      </c>
      <c r="B4527" s="4" t="s">
        <v>13203</v>
      </c>
      <c r="C4527" s="5" t="s">
        <v>13204</v>
      </c>
      <c r="D4527" s="5" t="s">
        <v>8</v>
      </c>
    </row>
    <row r="4528" spans="1:4">
      <c r="A4528" s="5" t="s">
        <v>13205</v>
      </c>
      <c r="B4528" s="4" t="s">
        <v>13206</v>
      </c>
      <c r="C4528" s="5" t="s">
        <v>13207</v>
      </c>
      <c r="D4528" s="5" t="s">
        <v>8</v>
      </c>
    </row>
    <row r="4529" spans="1:4">
      <c r="A4529" s="5" t="s">
        <v>13208</v>
      </c>
      <c r="B4529" s="4" t="s">
        <v>13209</v>
      </c>
      <c r="C4529" s="5" t="s">
        <v>13210</v>
      </c>
      <c r="D4529" s="5" t="s">
        <v>8</v>
      </c>
    </row>
    <row r="4530" spans="1:4">
      <c r="A4530" s="5" t="s">
        <v>13211</v>
      </c>
      <c r="B4530" s="4" t="s">
        <v>13212</v>
      </c>
      <c r="C4530" s="5" t="s">
        <v>13213</v>
      </c>
      <c r="D4530" s="5" t="s">
        <v>8</v>
      </c>
    </row>
    <row r="4531" spans="1:4">
      <c r="A4531" s="5" t="s">
        <v>13214</v>
      </c>
      <c r="B4531" s="4" t="s">
        <v>13215</v>
      </c>
      <c r="C4531" s="5" t="s">
        <v>13216</v>
      </c>
      <c r="D4531" s="5" t="s">
        <v>8</v>
      </c>
    </row>
    <row r="4532" spans="1:4">
      <c r="A4532" s="5" t="s">
        <v>13217</v>
      </c>
      <c r="B4532" s="4" t="s">
        <v>13218</v>
      </c>
      <c r="C4532" s="5" t="s">
        <v>13219</v>
      </c>
      <c r="D4532" s="5" t="s">
        <v>8</v>
      </c>
    </row>
    <row r="4533" spans="1:4">
      <c r="A4533" s="5" t="s">
        <v>13220</v>
      </c>
      <c r="B4533" s="4" t="s">
        <v>13221</v>
      </c>
      <c r="C4533" s="5" t="s">
        <v>5884</v>
      </c>
      <c r="D4533" s="5" t="s">
        <v>8</v>
      </c>
    </row>
    <row r="4534" spans="1:4">
      <c r="A4534" s="5" t="s">
        <v>13222</v>
      </c>
      <c r="B4534" s="4" t="s">
        <v>13223</v>
      </c>
      <c r="C4534" s="5" t="s">
        <v>1736</v>
      </c>
      <c r="D4534" s="5" t="s">
        <v>8</v>
      </c>
    </row>
    <row r="4535" spans="1:4">
      <c r="A4535" s="5" t="s">
        <v>13224</v>
      </c>
      <c r="B4535" s="4" t="s">
        <v>13225</v>
      </c>
      <c r="C4535" s="5" t="s">
        <v>13226</v>
      </c>
      <c r="D4535" s="5" t="s">
        <v>8</v>
      </c>
    </row>
    <row r="4536" spans="1:4">
      <c r="A4536" s="5" t="s">
        <v>13227</v>
      </c>
      <c r="B4536" s="4" t="s">
        <v>13228</v>
      </c>
      <c r="C4536" s="5" t="s">
        <v>13229</v>
      </c>
      <c r="D4536" s="5" t="s">
        <v>8</v>
      </c>
    </row>
    <row r="4537" spans="1:4">
      <c r="A4537" s="5" t="s">
        <v>13230</v>
      </c>
      <c r="B4537" s="4" t="s">
        <v>13231</v>
      </c>
      <c r="C4537" s="5" t="s">
        <v>3425</v>
      </c>
      <c r="D4537" s="5" t="s">
        <v>8</v>
      </c>
    </row>
    <row r="4538" spans="1:4">
      <c r="A4538" s="5" t="s">
        <v>13232</v>
      </c>
      <c r="B4538" s="4" t="s">
        <v>13233</v>
      </c>
      <c r="C4538" s="5" t="s">
        <v>13234</v>
      </c>
      <c r="D4538" s="5" t="s">
        <v>8</v>
      </c>
    </row>
    <row r="4539" spans="1:4">
      <c r="A4539" s="5" t="s">
        <v>13235</v>
      </c>
      <c r="B4539" s="4" t="s">
        <v>13236</v>
      </c>
      <c r="C4539" s="5" t="s">
        <v>13237</v>
      </c>
      <c r="D4539" s="5" t="s">
        <v>8</v>
      </c>
    </row>
    <row r="4540" spans="1:4">
      <c r="A4540" s="5" t="s">
        <v>13238</v>
      </c>
      <c r="B4540" s="4" t="s">
        <v>13239</v>
      </c>
      <c r="C4540" s="5" t="s">
        <v>656</v>
      </c>
      <c r="D4540" s="5" t="s">
        <v>8</v>
      </c>
    </row>
    <row r="4541" spans="1:4">
      <c r="A4541" s="5" t="s">
        <v>13240</v>
      </c>
      <c r="B4541" s="4" t="s">
        <v>13241</v>
      </c>
      <c r="C4541" s="5" t="s">
        <v>13242</v>
      </c>
      <c r="D4541" s="5" t="s">
        <v>8</v>
      </c>
    </row>
    <row r="4542" spans="1:4">
      <c r="A4542" s="5" t="s">
        <v>13243</v>
      </c>
      <c r="B4542" s="4" t="s">
        <v>13244</v>
      </c>
      <c r="C4542" s="5" t="s">
        <v>677</v>
      </c>
      <c r="D4542" s="5" t="s">
        <v>8</v>
      </c>
    </row>
    <row r="4543" spans="1:4">
      <c r="A4543" s="5" t="s">
        <v>13245</v>
      </c>
      <c r="B4543" s="4" t="s">
        <v>13246</v>
      </c>
      <c r="C4543" s="5" t="s">
        <v>13247</v>
      </c>
      <c r="D4543" s="5" t="s">
        <v>8</v>
      </c>
    </row>
    <row r="4544" spans="1:4">
      <c r="A4544" s="5" t="s">
        <v>13248</v>
      </c>
      <c r="B4544" s="4" t="s">
        <v>13249</v>
      </c>
      <c r="C4544" s="5" t="s">
        <v>13250</v>
      </c>
      <c r="D4544" s="5" t="s">
        <v>8</v>
      </c>
    </row>
    <row r="4545" spans="1:4">
      <c r="A4545" s="5" t="s">
        <v>13251</v>
      </c>
      <c r="B4545" s="4" t="s">
        <v>13252</v>
      </c>
      <c r="C4545" s="5" t="s">
        <v>13253</v>
      </c>
      <c r="D4545" s="5" t="s">
        <v>8</v>
      </c>
    </row>
    <row r="4546" spans="1:4">
      <c r="A4546" s="5" t="s">
        <v>13254</v>
      </c>
      <c r="B4546" s="4" t="s">
        <v>13255</v>
      </c>
      <c r="C4546" s="5" t="s">
        <v>13256</v>
      </c>
      <c r="D4546" s="5" t="s">
        <v>8</v>
      </c>
    </row>
    <row r="4547" spans="1:4">
      <c r="A4547" s="5" t="s">
        <v>13257</v>
      </c>
      <c r="B4547" s="4" t="s">
        <v>13258</v>
      </c>
      <c r="C4547" s="5" t="s">
        <v>13259</v>
      </c>
      <c r="D4547" s="5" t="s">
        <v>8</v>
      </c>
    </row>
    <row r="4548" spans="1:4">
      <c r="A4548" s="5" t="s">
        <v>13260</v>
      </c>
      <c r="B4548" s="4" t="s">
        <v>13261</v>
      </c>
      <c r="C4548" s="5" t="s">
        <v>13262</v>
      </c>
      <c r="D4548" s="5" t="s">
        <v>8</v>
      </c>
    </row>
    <row r="4549" spans="1:4">
      <c r="A4549" s="5" t="s">
        <v>13263</v>
      </c>
      <c r="B4549" s="4" t="s">
        <v>13264</v>
      </c>
      <c r="C4549" s="5" t="s">
        <v>13265</v>
      </c>
      <c r="D4549" s="5" t="s">
        <v>8</v>
      </c>
    </row>
    <row r="4550" spans="1:4">
      <c r="A4550" s="5" t="s">
        <v>13266</v>
      </c>
      <c r="B4550" s="4" t="s">
        <v>13267</v>
      </c>
      <c r="C4550" s="5" t="s">
        <v>13268</v>
      </c>
      <c r="D4550" s="5" t="s">
        <v>8</v>
      </c>
    </row>
    <row r="4551" spans="1:4">
      <c r="A4551" s="5" t="s">
        <v>13269</v>
      </c>
      <c r="B4551" s="4" t="s">
        <v>13270</v>
      </c>
      <c r="C4551" s="5" t="s">
        <v>13271</v>
      </c>
      <c r="D4551" s="5" t="s">
        <v>8</v>
      </c>
    </row>
    <row r="4552" spans="1:4">
      <c r="A4552" s="5" t="s">
        <v>13272</v>
      </c>
      <c r="B4552" s="4" t="s">
        <v>13273</v>
      </c>
      <c r="C4552" s="5" t="s">
        <v>13274</v>
      </c>
      <c r="D4552" s="5" t="s">
        <v>8</v>
      </c>
    </row>
    <row r="4553" spans="1:4">
      <c r="A4553" s="5" t="s">
        <v>13275</v>
      </c>
      <c r="B4553" s="4" t="s">
        <v>13276</v>
      </c>
      <c r="C4553" s="5" t="s">
        <v>13277</v>
      </c>
      <c r="D4553" s="5" t="s">
        <v>8</v>
      </c>
    </row>
    <row r="4554" spans="1:4">
      <c r="A4554" s="5" t="s">
        <v>13278</v>
      </c>
      <c r="B4554" s="4" t="s">
        <v>13279</v>
      </c>
      <c r="C4554" s="5" t="s">
        <v>13280</v>
      </c>
      <c r="D4554" s="5" t="s">
        <v>8</v>
      </c>
    </row>
    <row r="4555" spans="1:4">
      <c r="A4555" s="5" t="s">
        <v>13281</v>
      </c>
      <c r="B4555" s="4" t="s">
        <v>13282</v>
      </c>
      <c r="C4555" s="5" t="s">
        <v>13283</v>
      </c>
      <c r="D4555" s="5" t="s">
        <v>8</v>
      </c>
    </row>
    <row r="4556" spans="1:4">
      <c r="A4556" s="5" t="s">
        <v>13284</v>
      </c>
      <c r="B4556" s="4" t="s">
        <v>13285</v>
      </c>
      <c r="C4556" s="5" t="s">
        <v>13286</v>
      </c>
      <c r="D4556" s="5" t="s">
        <v>8</v>
      </c>
    </row>
    <row r="4557" spans="1:4">
      <c r="A4557" s="5" t="s">
        <v>13287</v>
      </c>
      <c r="B4557" s="4" t="s">
        <v>13288</v>
      </c>
      <c r="C4557" s="5" t="s">
        <v>13289</v>
      </c>
      <c r="D4557" s="5" t="s">
        <v>8</v>
      </c>
    </row>
    <row r="4558" spans="1:4">
      <c r="A4558" s="5" t="s">
        <v>13290</v>
      </c>
      <c r="B4558" s="4" t="s">
        <v>13291</v>
      </c>
      <c r="C4558" s="5" t="s">
        <v>13292</v>
      </c>
      <c r="D4558" s="5" t="s">
        <v>8</v>
      </c>
    </row>
    <row r="4559" spans="1:4">
      <c r="A4559" s="5" t="s">
        <v>13293</v>
      </c>
      <c r="B4559" s="4" t="s">
        <v>13294</v>
      </c>
      <c r="C4559" s="5" t="s">
        <v>83</v>
      </c>
      <c r="D4559" s="5" t="s">
        <v>8</v>
      </c>
    </row>
    <row r="4560" spans="1:4">
      <c r="A4560" s="5" t="s">
        <v>13295</v>
      </c>
      <c r="B4560" s="4" t="s">
        <v>13296</v>
      </c>
      <c r="C4560" s="5" t="s">
        <v>13297</v>
      </c>
      <c r="D4560" s="5" t="s">
        <v>8</v>
      </c>
    </row>
    <row r="4561" spans="1:4">
      <c r="A4561" s="5" t="s">
        <v>13298</v>
      </c>
      <c r="B4561" s="4" t="s">
        <v>13299</v>
      </c>
      <c r="C4561" s="5" t="s">
        <v>13300</v>
      </c>
      <c r="D4561" s="5" t="s">
        <v>8</v>
      </c>
    </row>
    <row r="4562" spans="1:4">
      <c r="A4562" s="5" t="s">
        <v>13301</v>
      </c>
      <c r="B4562" s="4" t="s">
        <v>13302</v>
      </c>
      <c r="C4562" s="5" t="s">
        <v>13303</v>
      </c>
      <c r="D4562" s="5" t="s">
        <v>8</v>
      </c>
    </row>
    <row r="4563" spans="1:4">
      <c r="A4563" s="5" t="s">
        <v>13304</v>
      </c>
      <c r="B4563" s="4" t="s">
        <v>13305</v>
      </c>
      <c r="C4563" s="5" t="s">
        <v>13306</v>
      </c>
      <c r="D4563" s="5" t="s">
        <v>8</v>
      </c>
    </row>
    <row r="4564" spans="1:4">
      <c r="A4564" s="5" t="s">
        <v>13307</v>
      </c>
      <c r="B4564" s="4" t="s">
        <v>13308</v>
      </c>
      <c r="C4564" s="5" t="s">
        <v>13309</v>
      </c>
      <c r="D4564" s="5" t="s">
        <v>8</v>
      </c>
    </row>
    <row r="4565" spans="1:4">
      <c r="A4565" s="5" t="s">
        <v>13310</v>
      </c>
      <c r="B4565" s="4" t="s">
        <v>13311</v>
      </c>
      <c r="C4565" s="5" t="s">
        <v>13312</v>
      </c>
      <c r="D4565" s="5" t="s">
        <v>8</v>
      </c>
    </row>
    <row r="4566" spans="1:4">
      <c r="A4566" s="5" t="s">
        <v>13313</v>
      </c>
      <c r="B4566" s="4" t="s">
        <v>13314</v>
      </c>
      <c r="C4566" s="5" t="s">
        <v>13315</v>
      </c>
      <c r="D4566" s="5" t="s">
        <v>8</v>
      </c>
    </row>
    <row r="4567" spans="1:4">
      <c r="A4567" s="5" t="s">
        <v>13316</v>
      </c>
      <c r="B4567" s="4" t="s">
        <v>13317</v>
      </c>
      <c r="C4567" s="5" t="s">
        <v>13318</v>
      </c>
      <c r="D4567" s="5" t="s">
        <v>8</v>
      </c>
    </row>
    <row r="4568" spans="1:4">
      <c r="A4568" s="5" t="s">
        <v>13319</v>
      </c>
      <c r="B4568" s="4" t="s">
        <v>13320</v>
      </c>
      <c r="C4568" s="5" t="s">
        <v>13321</v>
      </c>
      <c r="D4568" s="5" t="s">
        <v>8</v>
      </c>
    </row>
    <row r="4569" spans="1:4">
      <c r="A4569" s="5" t="s">
        <v>13322</v>
      </c>
      <c r="B4569" s="4" t="s">
        <v>13323</v>
      </c>
      <c r="C4569" s="5" t="s">
        <v>13324</v>
      </c>
      <c r="D4569" s="5" t="s">
        <v>8</v>
      </c>
    </row>
    <row r="4570" spans="1:4">
      <c r="A4570" s="5" t="s">
        <v>13325</v>
      </c>
      <c r="B4570" s="4" t="s">
        <v>13326</v>
      </c>
      <c r="C4570" s="5" t="s">
        <v>13327</v>
      </c>
      <c r="D4570" s="5" t="s">
        <v>8</v>
      </c>
    </row>
    <row r="4571" spans="1:4">
      <c r="A4571" s="5" t="s">
        <v>13328</v>
      </c>
      <c r="B4571" s="4" t="s">
        <v>13329</v>
      </c>
      <c r="C4571" s="5" t="s">
        <v>4790</v>
      </c>
      <c r="D4571" s="5" t="s">
        <v>8</v>
      </c>
    </row>
    <row r="4572" spans="1:4">
      <c r="A4572" s="5" t="s">
        <v>13330</v>
      </c>
      <c r="B4572" s="4" t="s">
        <v>13331</v>
      </c>
      <c r="C4572" s="5" t="s">
        <v>13332</v>
      </c>
      <c r="D4572" s="5" t="s">
        <v>8</v>
      </c>
    </row>
    <row r="4573" spans="1:4">
      <c r="A4573" s="5" t="s">
        <v>13333</v>
      </c>
      <c r="B4573" s="4" t="s">
        <v>13334</v>
      </c>
      <c r="C4573" s="5" t="s">
        <v>13335</v>
      </c>
      <c r="D4573" s="5" t="s">
        <v>8</v>
      </c>
    </row>
    <row r="4574" spans="1:4">
      <c r="A4574" s="5" t="s">
        <v>13336</v>
      </c>
      <c r="B4574" s="4" t="s">
        <v>13337</v>
      </c>
      <c r="C4574" s="5" t="s">
        <v>13338</v>
      </c>
      <c r="D4574" s="5" t="s">
        <v>8</v>
      </c>
    </row>
    <row r="4575" spans="1:4">
      <c r="A4575" s="5" t="s">
        <v>13339</v>
      </c>
      <c r="B4575" s="4" t="s">
        <v>13340</v>
      </c>
      <c r="C4575" s="5" t="s">
        <v>13341</v>
      </c>
      <c r="D4575" s="5" t="s">
        <v>8</v>
      </c>
    </row>
    <row r="4576" spans="1:4">
      <c r="A4576" s="5" t="s">
        <v>13342</v>
      </c>
      <c r="B4576" s="4" t="s">
        <v>13343</v>
      </c>
      <c r="C4576" s="5" t="s">
        <v>13344</v>
      </c>
      <c r="D4576" s="5" t="s">
        <v>8</v>
      </c>
    </row>
    <row r="4577" spans="1:4">
      <c r="A4577" s="5" t="s">
        <v>13345</v>
      </c>
      <c r="B4577" s="4" t="s">
        <v>13346</v>
      </c>
      <c r="C4577" s="5" t="s">
        <v>13347</v>
      </c>
      <c r="D4577" s="5" t="s">
        <v>8</v>
      </c>
    </row>
    <row r="4578" spans="1:4">
      <c r="A4578" s="5" t="s">
        <v>13348</v>
      </c>
      <c r="B4578" s="4" t="s">
        <v>13349</v>
      </c>
      <c r="C4578" s="5" t="s">
        <v>13350</v>
      </c>
      <c r="D4578" s="5" t="s">
        <v>8</v>
      </c>
    </row>
    <row r="4579" spans="1:4">
      <c r="A4579" s="5" t="s">
        <v>13351</v>
      </c>
      <c r="B4579" s="4" t="s">
        <v>13352</v>
      </c>
      <c r="C4579" s="5" t="s">
        <v>13353</v>
      </c>
      <c r="D4579" s="5" t="s">
        <v>8</v>
      </c>
    </row>
    <row r="4580" spans="1:4">
      <c r="A4580" s="5" t="s">
        <v>13354</v>
      </c>
      <c r="B4580" s="4" t="s">
        <v>13355</v>
      </c>
      <c r="C4580" s="5" t="s">
        <v>13356</v>
      </c>
      <c r="D4580" s="5" t="s">
        <v>8</v>
      </c>
    </row>
    <row r="4581" spans="1:4">
      <c r="A4581" s="5" t="s">
        <v>13357</v>
      </c>
      <c r="B4581" s="4" t="s">
        <v>13358</v>
      </c>
      <c r="C4581" s="5" t="s">
        <v>13359</v>
      </c>
      <c r="D4581" s="5" t="s">
        <v>8</v>
      </c>
    </row>
    <row r="4582" spans="1:4">
      <c r="A4582" s="5" t="s">
        <v>13360</v>
      </c>
      <c r="B4582" s="4" t="s">
        <v>13361</v>
      </c>
      <c r="C4582" s="5" t="s">
        <v>13362</v>
      </c>
      <c r="D4582" s="5" t="s">
        <v>8</v>
      </c>
    </row>
    <row r="4583" spans="1:4">
      <c r="A4583" s="5" t="s">
        <v>13363</v>
      </c>
      <c r="B4583" s="4" t="s">
        <v>13364</v>
      </c>
      <c r="C4583" s="5" t="s">
        <v>13365</v>
      </c>
      <c r="D4583" s="5" t="s">
        <v>8</v>
      </c>
    </row>
    <row r="4584" spans="1:4">
      <c r="A4584" s="5" t="s">
        <v>13366</v>
      </c>
      <c r="B4584" s="4" t="s">
        <v>13367</v>
      </c>
      <c r="C4584" s="5" t="s">
        <v>13368</v>
      </c>
      <c r="D4584" s="5" t="s">
        <v>8</v>
      </c>
    </row>
    <row r="4585" spans="1:4">
      <c r="A4585" s="5" t="s">
        <v>13369</v>
      </c>
      <c r="B4585" s="4" t="s">
        <v>13370</v>
      </c>
      <c r="C4585" s="5" t="s">
        <v>13371</v>
      </c>
      <c r="D4585" s="5" t="s">
        <v>8</v>
      </c>
    </row>
    <row r="4586" spans="1:4">
      <c r="A4586" s="5" t="s">
        <v>13372</v>
      </c>
      <c r="B4586" s="4" t="s">
        <v>13373</v>
      </c>
      <c r="C4586" s="5" t="s">
        <v>13374</v>
      </c>
      <c r="D4586" s="5" t="s">
        <v>8</v>
      </c>
    </row>
    <row r="4587" spans="1:4">
      <c r="A4587" s="5" t="s">
        <v>13375</v>
      </c>
      <c r="B4587" s="4" t="s">
        <v>13376</v>
      </c>
      <c r="C4587" s="5" t="s">
        <v>13377</v>
      </c>
      <c r="D4587" s="5" t="s">
        <v>8</v>
      </c>
    </row>
    <row r="4588" spans="1:4">
      <c r="A4588" s="5" t="s">
        <v>13378</v>
      </c>
      <c r="B4588" s="4" t="s">
        <v>13379</v>
      </c>
      <c r="C4588" s="5" t="s">
        <v>13380</v>
      </c>
      <c r="D4588" s="5" t="s">
        <v>8</v>
      </c>
    </row>
    <row r="4589" spans="1:4">
      <c r="A4589" s="5" t="s">
        <v>13381</v>
      </c>
      <c r="B4589" s="4" t="s">
        <v>13382</v>
      </c>
      <c r="C4589" s="5" t="s">
        <v>13383</v>
      </c>
      <c r="D4589" s="5" t="s">
        <v>8</v>
      </c>
    </row>
    <row r="4590" spans="1:4">
      <c r="A4590" s="5" t="s">
        <v>13384</v>
      </c>
      <c r="B4590" s="4" t="s">
        <v>13385</v>
      </c>
      <c r="C4590" s="5" t="s">
        <v>13386</v>
      </c>
      <c r="D4590" s="5" t="s">
        <v>8</v>
      </c>
    </row>
    <row r="4591" spans="1:4">
      <c r="A4591" s="5" t="s">
        <v>13387</v>
      </c>
      <c r="B4591" s="4" t="s">
        <v>13388</v>
      </c>
      <c r="C4591" s="5" t="s">
        <v>13389</v>
      </c>
      <c r="D4591" s="5" t="s">
        <v>8</v>
      </c>
    </row>
    <row r="4592" spans="1:4">
      <c r="A4592" s="5" t="s">
        <v>13390</v>
      </c>
      <c r="B4592" s="4" t="s">
        <v>13391</v>
      </c>
      <c r="C4592" s="5" t="s">
        <v>13392</v>
      </c>
      <c r="D4592" s="5" t="s">
        <v>8</v>
      </c>
    </row>
    <row r="4593" spans="1:4">
      <c r="A4593" s="5" t="s">
        <v>13393</v>
      </c>
      <c r="B4593" s="4" t="s">
        <v>13394</v>
      </c>
      <c r="C4593" s="5" t="s">
        <v>6305</v>
      </c>
      <c r="D4593" s="5" t="s">
        <v>8</v>
      </c>
    </row>
    <row r="4594" spans="1:4">
      <c r="A4594" s="5" t="s">
        <v>13395</v>
      </c>
      <c r="B4594" s="4" t="s">
        <v>13396</v>
      </c>
      <c r="C4594" s="5" t="s">
        <v>13397</v>
      </c>
      <c r="D4594" s="5" t="s">
        <v>8</v>
      </c>
    </row>
    <row r="4595" spans="1:4">
      <c r="A4595" s="5" t="s">
        <v>13398</v>
      </c>
      <c r="B4595" s="4" t="s">
        <v>13399</v>
      </c>
      <c r="C4595" s="5" t="s">
        <v>13400</v>
      </c>
      <c r="D4595" s="5" t="s">
        <v>8</v>
      </c>
    </row>
    <row r="4596" spans="1:4">
      <c r="A4596" s="5" t="s">
        <v>13401</v>
      </c>
      <c r="B4596" s="4" t="s">
        <v>13402</v>
      </c>
      <c r="C4596" s="5" t="s">
        <v>13403</v>
      </c>
      <c r="D4596" s="5" t="s">
        <v>8</v>
      </c>
    </row>
    <row r="4597" spans="1:4">
      <c r="A4597" s="5" t="s">
        <v>13404</v>
      </c>
      <c r="B4597" s="4" t="s">
        <v>13405</v>
      </c>
      <c r="C4597" s="5" t="s">
        <v>13406</v>
      </c>
      <c r="D4597" s="5" t="s">
        <v>8</v>
      </c>
    </row>
    <row r="4598" spans="1:4">
      <c r="A4598" s="5" t="s">
        <v>13407</v>
      </c>
      <c r="B4598" s="4" t="s">
        <v>13408</v>
      </c>
      <c r="C4598" s="5" t="s">
        <v>13409</v>
      </c>
      <c r="D4598" s="5" t="s">
        <v>8</v>
      </c>
    </row>
    <row r="4599" spans="1:4">
      <c r="A4599" s="5" t="s">
        <v>13410</v>
      </c>
      <c r="B4599" s="4" t="s">
        <v>13411</v>
      </c>
      <c r="C4599" s="5" t="s">
        <v>13412</v>
      </c>
      <c r="D4599" s="5" t="s">
        <v>8</v>
      </c>
    </row>
    <row r="4600" spans="1:4">
      <c r="A4600" s="5" t="s">
        <v>13413</v>
      </c>
      <c r="B4600" s="4" t="s">
        <v>13414</v>
      </c>
      <c r="C4600" s="5" t="s">
        <v>13415</v>
      </c>
      <c r="D4600" s="5" t="s">
        <v>8</v>
      </c>
    </row>
    <row r="4601" spans="1:4">
      <c r="A4601" s="5" t="s">
        <v>13416</v>
      </c>
      <c r="B4601" s="4" t="s">
        <v>13417</v>
      </c>
      <c r="C4601" s="5" t="s">
        <v>13418</v>
      </c>
      <c r="D4601" s="5" t="s">
        <v>8</v>
      </c>
    </row>
    <row r="4602" spans="1:4">
      <c r="A4602" s="5" t="s">
        <v>13419</v>
      </c>
      <c r="B4602" s="4" t="s">
        <v>13420</v>
      </c>
      <c r="C4602" s="5" t="s">
        <v>13421</v>
      </c>
      <c r="D4602" s="5" t="s">
        <v>8</v>
      </c>
    </row>
    <row r="4603" spans="1:4">
      <c r="A4603" s="5" t="s">
        <v>13422</v>
      </c>
      <c r="B4603" s="4" t="s">
        <v>13423</v>
      </c>
      <c r="C4603" s="5" t="s">
        <v>13424</v>
      </c>
      <c r="D4603" s="5" t="s">
        <v>8</v>
      </c>
    </row>
    <row r="4604" spans="1:4">
      <c r="A4604" s="5" t="s">
        <v>13425</v>
      </c>
      <c r="B4604" s="4" t="s">
        <v>13426</v>
      </c>
      <c r="C4604" s="5" t="s">
        <v>13427</v>
      </c>
      <c r="D4604" s="5" t="s">
        <v>8</v>
      </c>
    </row>
    <row r="4605" spans="1:4">
      <c r="A4605" s="5" t="s">
        <v>13428</v>
      </c>
      <c r="B4605" s="4" t="s">
        <v>13429</v>
      </c>
      <c r="C4605" s="5" t="s">
        <v>13430</v>
      </c>
      <c r="D4605" s="5" t="s">
        <v>8</v>
      </c>
    </row>
    <row r="4606" spans="1:4">
      <c r="A4606" s="5" t="s">
        <v>13431</v>
      </c>
      <c r="B4606" s="4" t="s">
        <v>13432</v>
      </c>
      <c r="C4606" s="5" t="s">
        <v>13433</v>
      </c>
      <c r="D4606" s="5" t="s">
        <v>8</v>
      </c>
    </row>
    <row r="4607" spans="1:4">
      <c r="A4607" s="5" t="s">
        <v>13434</v>
      </c>
      <c r="B4607" s="4" t="s">
        <v>13435</v>
      </c>
      <c r="C4607" s="5" t="s">
        <v>13436</v>
      </c>
      <c r="D4607" s="5" t="s">
        <v>8</v>
      </c>
    </row>
    <row r="4608" spans="1:4">
      <c r="A4608" s="5" t="s">
        <v>13437</v>
      </c>
      <c r="B4608" s="4" t="s">
        <v>13438</v>
      </c>
      <c r="C4608" s="5" t="s">
        <v>13439</v>
      </c>
      <c r="D4608" s="5" t="s">
        <v>8</v>
      </c>
    </row>
    <row r="4609" spans="1:4">
      <c r="A4609" s="5" t="s">
        <v>13440</v>
      </c>
      <c r="B4609" s="4" t="s">
        <v>13441</v>
      </c>
      <c r="C4609" s="5" t="s">
        <v>13442</v>
      </c>
      <c r="D4609" s="5" t="s">
        <v>8</v>
      </c>
    </row>
    <row r="4610" spans="1:4">
      <c r="A4610" s="5" t="s">
        <v>13443</v>
      </c>
      <c r="B4610" s="4" t="s">
        <v>13444</v>
      </c>
      <c r="C4610" s="5" t="s">
        <v>13445</v>
      </c>
      <c r="D4610" s="5" t="s">
        <v>8</v>
      </c>
    </row>
    <row r="4611" spans="1:4">
      <c r="A4611" s="5" t="s">
        <v>13446</v>
      </c>
      <c r="B4611" s="4" t="s">
        <v>13447</v>
      </c>
      <c r="C4611" s="5" t="s">
        <v>13448</v>
      </c>
      <c r="D4611" s="5" t="s">
        <v>8</v>
      </c>
    </row>
    <row r="4612" spans="1:4">
      <c r="A4612" s="5" t="s">
        <v>13449</v>
      </c>
      <c r="B4612" s="4" t="s">
        <v>13450</v>
      </c>
      <c r="C4612" s="5" t="s">
        <v>13451</v>
      </c>
      <c r="D4612" s="5" t="s">
        <v>8</v>
      </c>
    </row>
    <row r="4613" spans="1:4">
      <c r="A4613" s="5" t="s">
        <v>13452</v>
      </c>
      <c r="B4613" s="4" t="s">
        <v>13453</v>
      </c>
      <c r="C4613" s="5" t="s">
        <v>13454</v>
      </c>
      <c r="D4613" s="5" t="s">
        <v>8</v>
      </c>
    </row>
    <row r="4614" spans="1:4">
      <c r="A4614" s="5" t="s">
        <v>13455</v>
      </c>
      <c r="B4614" s="4" t="s">
        <v>13456</v>
      </c>
      <c r="C4614" s="5" t="s">
        <v>13457</v>
      </c>
      <c r="D4614" s="5" t="s">
        <v>8</v>
      </c>
    </row>
    <row r="4615" spans="1:4">
      <c r="A4615" s="5" t="s">
        <v>13458</v>
      </c>
      <c r="B4615" s="4" t="s">
        <v>13459</v>
      </c>
      <c r="C4615" s="5" t="s">
        <v>13460</v>
      </c>
      <c r="D4615" s="5" t="s">
        <v>8</v>
      </c>
    </row>
    <row r="4616" spans="1:4">
      <c r="A4616" s="5" t="s">
        <v>13461</v>
      </c>
      <c r="B4616" s="4" t="s">
        <v>13462</v>
      </c>
      <c r="C4616" s="5" t="s">
        <v>13463</v>
      </c>
      <c r="D4616" s="5" t="s">
        <v>8</v>
      </c>
    </row>
    <row r="4617" spans="1:4">
      <c r="A4617" s="5" t="s">
        <v>13464</v>
      </c>
      <c r="B4617" s="4" t="s">
        <v>13465</v>
      </c>
      <c r="C4617" s="5" t="s">
        <v>13466</v>
      </c>
      <c r="D4617" s="5" t="s">
        <v>8</v>
      </c>
    </row>
    <row r="4618" spans="1:4">
      <c r="A4618" s="5" t="s">
        <v>13467</v>
      </c>
      <c r="B4618" s="4" t="s">
        <v>13468</v>
      </c>
      <c r="C4618" s="5" t="s">
        <v>1075</v>
      </c>
      <c r="D4618" s="5" t="s">
        <v>8</v>
      </c>
    </row>
    <row r="4619" spans="1:4">
      <c r="A4619" s="5" t="s">
        <v>13469</v>
      </c>
      <c r="B4619" s="4" t="s">
        <v>13470</v>
      </c>
      <c r="C4619" s="5" t="s">
        <v>13471</v>
      </c>
      <c r="D4619" s="5" t="s">
        <v>8</v>
      </c>
    </row>
    <row r="4620" spans="1:4">
      <c r="A4620" s="5" t="s">
        <v>13472</v>
      </c>
      <c r="B4620" s="4" t="s">
        <v>13473</v>
      </c>
      <c r="C4620" s="5" t="s">
        <v>13474</v>
      </c>
      <c r="D4620" s="5" t="s">
        <v>8</v>
      </c>
    </row>
    <row r="4621" spans="1:4">
      <c r="A4621" s="5" t="s">
        <v>13475</v>
      </c>
      <c r="B4621" s="4" t="s">
        <v>13476</v>
      </c>
      <c r="C4621" s="5" t="s">
        <v>13477</v>
      </c>
      <c r="D4621" s="5" t="s">
        <v>8</v>
      </c>
    </row>
    <row r="4622" spans="1:4">
      <c r="A4622" s="5" t="s">
        <v>13478</v>
      </c>
      <c r="B4622" s="4" t="s">
        <v>13479</v>
      </c>
      <c r="C4622" s="5" t="s">
        <v>13480</v>
      </c>
      <c r="D4622" s="5" t="s">
        <v>8</v>
      </c>
    </row>
    <row r="4623" spans="1:4">
      <c r="A4623" s="5" t="s">
        <v>13481</v>
      </c>
      <c r="B4623" s="4" t="s">
        <v>13482</v>
      </c>
      <c r="C4623" s="5" t="s">
        <v>13483</v>
      </c>
      <c r="D4623" s="5" t="s">
        <v>8</v>
      </c>
    </row>
    <row r="4624" spans="1:4">
      <c r="A4624" s="5" t="s">
        <v>13484</v>
      </c>
      <c r="B4624" s="4" t="s">
        <v>13485</v>
      </c>
      <c r="C4624" s="5" t="s">
        <v>13486</v>
      </c>
      <c r="D4624" s="5" t="s">
        <v>8</v>
      </c>
    </row>
    <row r="4625" spans="1:4">
      <c r="A4625" s="5" t="s">
        <v>13487</v>
      </c>
      <c r="B4625" s="4" t="s">
        <v>13488</v>
      </c>
      <c r="C4625" s="5" t="s">
        <v>13489</v>
      </c>
      <c r="D4625" s="5" t="s">
        <v>8</v>
      </c>
    </row>
    <row r="4626" spans="1:4">
      <c r="A4626" s="5" t="s">
        <v>13490</v>
      </c>
      <c r="B4626" s="4" t="s">
        <v>13491</v>
      </c>
      <c r="C4626" s="5" t="s">
        <v>13492</v>
      </c>
      <c r="D4626" s="5" t="s">
        <v>8</v>
      </c>
    </row>
    <row r="4627" spans="1:4">
      <c r="A4627" s="5" t="s">
        <v>13493</v>
      </c>
      <c r="B4627" s="4" t="s">
        <v>13494</v>
      </c>
      <c r="C4627" s="5" t="s">
        <v>13495</v>
      </c>
      <c r="D4627" s="5" t="s">
        <v>8</v>
      </c>
    </row>
    <row r="4628" spans="1:4">
      <c r="A4628" s="5" t="s">
        <v>13496</v>
      </c>
      <c r="B4628" s="4" t="s">
        <v>13497</v>
      </c>
      <c r="C4628" s="5" t="s">
        <v>13498</v>
      </c>
      <c r="D4628" s="5" t="s">
        <v>8</v>
      </c>
    </row>
    <row r="4629" spans="1:4">
      <c r="A4629" s="5" t="s">
        <v>13499</v>
      </c>
      <c r="B4629" s="4" t="s">
        <v>13500</v>
      </c>
      <c r="C4629" s="5" t="s">
        <v>13501</v>
      </c>
      <c r="D4629" s="5" t="s">
        <v>8</v>
      </c>
    </row>
    <row r="4630" spans="1:4">
      <c r="A4630" s="5" t="s">
        <v>13502</v>
      </c>
      <c r="B4630" s="4" t="s">
        <v>13503</v>
      </c>
      <c r="C4630" s="5" t="s">
        <v>13504</v>
      </c>
      <c r="D4630" s="5" t="s">
        <v>8</v>
      </c>
    </row>
    <row r="4631" spans="1:4">
      <c r="A4631" s="5" t="s">
        <v>13505</v>
      </c>
      <c r="B4631" s="4" t="s">
        <v>13506</v>
      </c>
      <c r="C4631" s="5" t="s">
        <v>13507</v>
      </c>
      <c r="D4631" s="5" t="s">
        <v>8</v>
      </c>
    </row>
    <row r="4632" spans="1:4">
      <c r="A4632" s="5" t="s">
        <v>13508</v>
      </c>
      <c r="B4632" s="4" t="s">
        <v>13509</v>
      </c>
      <c r="C4632" s="5" t="s">
        <v>13510</v>
      </c>
      <c r="D4632" s="5" t="s">
        <v>8</v>
      </c>
    </row>
    <row r="4633" spans="1:4">
      <c r="A4633" s="5" t="s">
        <v>13511</v>
      </c>
      <c r="B4633" s="4" t="s">
        <v>13512</v>
      </c>
      <c r="C4633" s="5" t="s">
        <v>13513</v>
      </c>
      <c r="D4633" s="5" t="s">
        <v>8</v>
      </c>
    </row>
    <row r="4634" spans="1:4">
      <c r="A4634" s="5" t="s">
        <v>13514</v>
      </c>
      <c r="B4634" s="4" t="s">
        <v>13515</v>
      </c>
      <c r="C4634" s="5" t="s">
        <v>13516</v>
      </c>
      <c r="D4634" s="5" t="s">
        <v>8</v>
      </c>
    </row>
    <row r="4635" spans="1:4">
      <c r="A4635" s="5" t="s">
        <v>13517</v>
      </c>
      <c r="B4635" s="4" t="s">
        <v>13518</v>
      </c>
      <c r="C4635" s="5" t="s">
        <v>13519</v>
      </c>
      <c r="D4635" s="5" t="s">
        <v>8</v>
      </c>
    </row>
    <row r="4636" spans="1:4">
      <c r="A4636" s="5" t="s">
        <v>13520</v>
      </c>
      <c r="B4636" s="4" t="s">
        <v>13521</v>
      </c>
      <c r="C4636" s="5" t="s">
        <v>13522</v>
      </c>
      <c r="D4636" s="5" t="s">
        <v>8</v>
      </c>
    </row>
    <row r="4637" spans="1:4">
      <c r="A4637" s="5" t="s">
        <v>13523</v>
      </c>
      <c r="B4637" s="4" t="s">
        <v>13524</v>
      </c>
      <c r="C4637" s="5" t="s">
        <v>13525</v>
      </c>
      <c r="D4637" s="5" t="s">
        <v>8</v>
      </c>
    </row>
    <row r="4638" spans="1:4">
      <c r="A4638" s="5" t="s">
        <v>13526</v>
      </c>
      <c r="B4638" s="4" t="s">
        <v>13527</v>
      </c>
      <c r="C4638" s="5" t="s">
        <v>13528</v>
      </c>
      <c r="D4638" s="5" t="s">
        <v>8</v>
      </c>
    </row>
    <row r="4639" spans="1:4">
      <c r="A4639" s="5" t="s">
        <v>13529</v>
      </c>
      <c r="B4639" s="4" t="s">
        <v>13530</v>
      </c>
      <c r="C4639" s="5" t="s">
        <v>13531</v>
      </c>
      <c r="D4639" s="5" t="s">
        <v>8</v>
      </c>
    </row>
    <row r="4640" spans="1:4">
      <c r="A4640" s="5" t="s">
        <v>13532</v>
      </c>
      <c r="B4640" s="4" t="s">
        <v>13533</v>
      </c>
      <c r="C4640" s="5" t="s">
        <v>13534</v>
      </c>
      <c r="D4640" s="5" t="s">
        <v>8</v>
      </c>
    </row>
    <row r="4641" spans="1:4">
      <c r="A4641" s="5" t="s">
        <v>13535</v>
      </c>
      <c r="B4641" s="4" t="s">
        <v>13536</v>
      </c>
      <c r="C4641" s="5" t="s">
        <v>13537</v>
      </c>
      <c r="D4641" s="5" t="s">
        <v>8</v>
      </c>
    </row>
    <row r="4642" spans="1:4">
      <c r="A4642" s="5" t="s">
        <v>13538</v>
      </c>
      <c r="B4642" s="4" t="s">
        <v>13539</v>
      </c>
      <c r="C4642" s="5" t="s">
        <v>13540</v>
      </c>
      <c r="D4642" s="5" t="s">
        <v>8</v>
      </c>
    </row>
    <row r="4643" spans="1:4">
      <c r="A4643" s="5" t="s">
        <v>13541</v>
      </c>
      <c r="B4643" s="4" t="s">
        <v>13542</v>
      </c>
      <c r="C4643" s="5" t="s">
        <v>13543</v>
      </c>
      <c r="D4643" s="5" t="s">
        <v>8</v>
      </c>
    </row>
    <row r="4644" spans="1:4">
      <c r="A4644" s="5" t="s">
        <v>13544</v>
      </c>
      <c r="B4644" s="4" t="s">
        <v>13545</v>
      </c>
      <c r="C4644" s="5" t="s">
        <v>13546</v>
      </c>
      <c r="D4644" s="5" t="s">
        <v>8</v>
      </c>
    </row>
    <row r="4645" spans="1:4">
      <c r="A4645" s="5" t="s">
        <v>13547</v>
      </c>
      <c r="B4645" s="4" t="s">
        <v>13548</v>
      </c>
      <c r="C4645" s="5" t="s">
        <v>13549</v>
      </c>
      <c r="D4645" s="5" t="s">
        <v>8</v>
      </c>
    </row>
    <row r="4646" spans="1:4">
      <c r="A4646" s="5" t="s">
        <v>13550</v>
      </c>
      <c r="B4646" s="4" t="s">
        <v>13551</v>
      </c>
      <c r="C4646" s="5" t="s">
        <v>13552</v>
      </c>
      <c r="D4646" s="5" t="s">
        <v>8</v>
      </c>
    </row>
    <row r="4647" spans="1:4">
      <c r="A4647" s="5" t="s">
        <v>13553</v>
      </c>
      <c r="B4647" s="4" t="s">
        <v>13554</v>
      </c>
      <c r="C4647" s="5" t="s">
        <v>13555</v>
      </c>
      <c r="D4647" s="5" t="s">
        <v>8</v>
      </c>
    </row>
    <row r="4648" spans="1:4">
      <c r="A4648" s="5" t="s">
        <v>13556</v>
      </c>
      <c r="B4648" s="4" t="s">
        <v>13557</v>
      </c>
      <c r="C4648" s="5" t="s">
        <v>13558</v>
      </c>
      <c r="D4648" s="5" t="s">
        <v>8</v>
      </c>
    </row>
    <row r="4649" spans="1:4">
      <c r="A4649" s="5" t="s">
        <v>13559</v>
      </c>
      <c r="B4649" s="4" t="s">
        <v>13560</v>
      </c>
      <c r="C4649" s="5" t="s">
        <v>13561</v>
      </c>
      <c r="D4649" s="5" t="s">
        <v>8</v>
      </c>
    </row>
    <row r="4650" spans="1:4">
      <c r="A4650" s="5" t="s">
        <v>13562</v>
      </c>
      <c r="B4650" s="4" t="s">
        <v>13563</v>
      </c>
      <c r="C4650" s="5" t="s">
        <v>3293</v>
      </c>
      <c r="D4650" s="5" t="s">
        <v>8</v>
      </c>
    </row>
    <row r="4651" spans="1:4">
      <c r="A4651" s="5" t="s">
        <v>13564</v>
      </c>
      <c r="B4651" s="4" t="s">
        <v>13565</v>
      </c>
      <c r="C4651" s="5" t="s">
        <v>13566</v>
      </c>
      <c r="D4651" s="5" t="s">
        <v>8</v>
      </c>
    </row>
    <row r="4652" spans="1:4">
      <c r="A4652" s="5" t="s">
        <v>13567</v>
      </c>
      <c r="B4652" s="4" t="s">
        <v>13568</v>
      </c>
      <c r="C4652" s="5" t="s">
        <v>13569</v>
      </c>
      <c r="D4652" s="5" t="s">
        <v>8</v>
      </c>
    </row>
    <row r="4653" spans="1:4">
      <c r="A4653" s="5" t="s">
        <v>13570</v>
      </c>
      <c r="B4653" s="4" t="s">
        <v>13571</v>
      </c>
      <c r="C4653" s="5" t="s">
        <v>13572</v>
      </c>
      <c r="D4653" s="5" t="s">
        <v>8</v>
      </c>
    </row>
    <row r="4654" spans="1:4">
      <c r="A4654" s="5" t="s">
        <v>13573</v>
      </c>
      <c r="B4654" s="4" t="s">
        <v>13574</v>
      </c>
      <c r="C4654" s="5" t="s">
        <v>13575</v>
      </c>
      <c r="D4654" s="5" t="s">
        <v>8</v>
      </c>
    </row>
    <row r="4655" spans="1:4">
      <c r="A4655" s="5" t="s">
        <v>13576</v>
      </c>
      <c r="B4655" s="4" t="s">
        <v>13577</v>
      </c>
      <c r="C4655" s="5" t="s">
        <v>13578</v>
      </c>
      <c r="D4655" s="5" t="s">
        <v>8</v>
      </c>
    </row>
    <row r="4656" spans="1:4">
      <c r="A4656" s="5" t="s">
        <v>13579</v>
      </c>
      <c r="B4656" s="4" t="s">
        <v>13580</v>
      </c>
      <c r="C4656" s="5" t="s">
        <v>13581</v>
      </c>
      <c r="D4656" s="5" t="s">
        <v>8</v>
      </c>
    </row>
    <row r="4657" spans="1:4">
      <c r="A4657" s="5" t="s">
        <v>13582</v>
      </c>
      <c r="B4657" s="4" t="s">
        <v>13583</v>
      </c>
      <c r="C4657" s="5" t="s">
        <v>7345</v>
      </c>
      <c r="D4657" s="5" t="s">
        <v>8</v>
      </c>
    </row>
    <row r="4658" spans="1:4">
      <c r="A4658" s="5" t="s">
        <v>13584</v>
      </c>
      <c r="B4658" s="4" t="s">
        <v>13585</v>
      </c>
      <c r="C4658" s="5" t="s">
        <v>13586</v>
      </c>
      <c r="D4658" s="5" t="s">
        <v>8</v>
      </c>
    </row>
    <row r="4659" spans="1:4">
      <c r="A4659" s="5" t="s">
        <v>13587</v>
      </c>
      <c r="B4659" s="4" t="s">
        <v>13588</v>
      </c>
      <c r="C4659" s="5" t="s">
        <v>13589</v>
      </c>
      <c r="D4659" s="5" t="s">
        <v>8</v>
      </c>
    </row>
    <row r="4660" spans="1:4">
      <c r="A4660" s="5" t="s">
        <v>13590</v>
      </c>
      <c r="B4660" s="4" t="s">
        <v>13591</v>
      </c>
      <c r="C4660" s="5" t="s">
        <v>13592</v>
      </c>
      <c r="D4660" s="5" t="s">
        <v>8</v>
      </c>
    </row>
    <row r="4661" spans="1:4">
      <c r="A4661" s="5" t="s">
        <v>13593</v>
      </c>
      <c r="B4661" s="4" t="s">
        <v>13594</v>
      </c>
      <c r="C4661" s="5" t="s">
        <v>13595</v>
      </c>
      <c r="D4661" s="5" t="s">
        <v>8</v>
      </c>
    </row>
    <row r="4662" spans="1:4">
      <c r="A4662" s="5" t="s">
        <v>13596</v>
      </c>
      <c r="B4662" s="4" t="s">
        <v>13597</v>
      </c>
      <c r="C4662" s="5" t="s">
        <v>1302</v>
      </c>
      <c r="D4662" s="5" t="s">
        <v>8</v>
      </c>
    </row>
    <row r="4663" spans="1:4">
      <c r="A4663" s="5" t="s">
        <v>13598</v>
      </c>
      <c r="B4663" s="4" t="s">
        <v>13599</v>
      </c>
      <c r="C4663" s="5" t="s">
        <v>13600</v>
      </c>
      <c r="D4663" s="5" t="s">
        <v>8</v>
      </c>
    </row>
    <row r="4664" spans="1:4">
      <c r="A4664" s="5" t="s">
        <v>13601</v>
      </c>
      <c r="B4664" s="4" t="s">
        <v>13602</v>
      </c>
      <c r="C4664" s="5" t="s">
        <v>13603</v>
      </c>
      <c r="D4664" s="5" t="s">
        <v>8</v>
      </c>
    </row>
    <row r="4665" spans="1:4">
      <c r="A4665" s="5" t="s">
        <v>13604</v>
      </c>
      <c r="B4665" s="4" t="s">
        <v>13605</v>
      </c>
      <c r="C4665" s="5" t="s">
        <v>13606</v>
      </c>
      <c r="D4665" s="5" t="s">
        <v>8</v>
      </c>
    </row>
    <row r="4666" spans="1:4">
      <c r="A4666" s="5" t="s">
        <v>13607</v>
      </c>
      <c r="B4666" s="4" t="s">
        <v>13608</v>
      </c>
      <c r="C4666" s="5" t="s">
        <v>13609</v>
      </c>
      <c r="D4666" s="5" t="s">
        <v>8</v>
      </c>
    </row>
    <row r="4667" spans="1:4">
      <c r="A4667" s="5" t="s">
        <v>13610</v>
      </c>
      <c r="B4667" s="4" t="s">
        <v>13611</v>
      </c>
      <c r="C4667" s="5" t="s">
        <v>13612</v>
      </c>
      <c r="D4667" s="5" t="s">
        <v>8</v>
      </c>
    </row>
    <row r="4668" spans="1:4">
      <c r="A4668" s="5" t="s">
        <v>13613</v>
      </c>
      <c r="B4668" s="4" t="s">
        <v>13614</v>
      </c>
      <c r="C4668" s="5" t="s">
        <v>13615</v>
      </c>
      <c r="D4668" s="5" t="s">
        <v>8</v>
      </c>
    </row>
    <row r="4669" spans="1:4">
      <c r="A4669" s="5" t="s">
        <v>13616</v>
      </c>
      <c r="B4669" s="4" t="s">
        <v>13617</v>
      </c>
      <c r="C4669" s="5" t="s">
        <v>13618</v>
      </c>
      <c r="D4669" s="5" t="s">
        <v>8</v>
      </c>
    </row>
    <row r="4670" spans="1:4">
      <c r="A4670" s="5" t="s">
        <v>13619</v>
      </c>
      <c r="B4670" s="4" t="s">
        <v>13620</v>
      </c>
      <c r="C4670" s="5" t="s">
        <v>4595</v>
      </c>
      <c r="D4670" s="5" t="s">
        <v>8</v>
      </c>
    </row>
    <row r="4671" spans="1:4">
      <c r="A4671" s="5" t="s">
        <v>13621</v>
      </c>
      <c r="B4671" s="4" t="s">
        <v>13622</v>
      </c>
      <c r="C4671" s="5" t="s">
        <v>13623</v>
      </c>
      <c r="D4671" s="5" t="s">
        <v>8</v>
      </c>
    </row>
    <row r="4672" spans="1:4">
      <c r="A4672" s="5" t="s">
        <v>13624</v>
      </c>
      <c r="B4672" s="4" t="s">
        <v>13625</v>
      </c>
      <c r="C4672" s="5" t="s">
        <v>13626</v>
      </c>
      <c r="D4672" s="5" t="s">
        <v>8</v>
      </c>
    </row>
    <row r="4673" spans="1:4">
      <c r="A4673" s="5" t="s">
        <v>13627</v>
      </c>
      <c r="B4673" s="4" t="s">
        <v>13628</v>
      </c>
      <c r="C4673" s="5" t="s">
        <v>13629</v>
      </c>
      <c r="D4673" s="5" t="s">
        <v>8</v>
      </c>
    </row>
    <row r="4674" spans="1:4">
      <c r="A4674" s="5" t="s">
        <v>13630</v>
      </c>
      <c r="B4674" s="4" t="s">
        <v>13631</v>
      </c>
      <c r="C4674" s="5" t="s">
        <v>11424</v>
      </c>
      <c r="D4674" s="5" t="s">
        <v>8</v>
      </c>
    </row>
    <row r="4675" spans="1:4">
      <c r="A4675" s="5" t="s">
        <v>13632</v>
      </c>
      <c r="B4675" s="4" t="s">
        <v>13633</v>
      </c>
      <c r="C4675" s="5" t="s">
        <v>13634</v>
      </c>
      <c r="D4675" s="5" t="s">
        <v>8</v>
      </c>
    </row>
    <row r="4676" spans="1:4">
      <c r="A4676" s="5" t="s">
        <v>13635</v>
      </c>
      <c r="B4676" s="4" t="s">
        <v>13636</v>
      </c>
      <c r="C4676" s="5" t="s">
        <v>13637</v>
      </c>
      <c r="D4676" s="5" t="s">
        <v>8</v>
      </c>
    </row>
    <row r="4677" spans="1:4">
      <c r="A4677" s="5" t="s">
        <v>13638</v>
      </c>
      <c r="B4677" s="4" t="s">
        <v>13639</v>
      </c>
      <c r="C4677" s="5" t="s">
        <v>13640</v>
      </c>
      <c r="D4677" s="5" t="s">
        <v>8</v>
      </c>
    </row>
    <row r="4678" spans="1:4">
      <c r="A4678" s="5" t="s">
        <v>13641</v>
      </c>
      <c r="B4678" s="4" t="s">
        <v>13642</v>
      </c>
      <c r="C4678" s="5" t="s">
        <v>13643</v>
      </c>
      <c r="D4678" s="5" t="s">
        <v>8</v>
      </c>
    </row>
    <row r="4679" spans="1:4">
      <c r="A4679" s="5" t="s">
        <v>13644</v>
      </c>
      <c r="B4679" s="4" t="s">
        <v>13645</v>
      </c>
      <c r="C4679" s="5" t="s">
        <v>13646</v>
      </c>
      <c r="D4679" s="5" t="s">
        <v>8</v>
      </c>
    </row>
    <row r="4680" spans="1:4">
      <c r="A4680" s="5" t="s">
        <v>13647</v>
      </c>
      <c r="B4680" s="4" t="s">
        <v>13648</v>
      </c>
      <c r="C4680" s="5" t="s">
        <v>13649</v>
      </c>
      <c r="D4680" s="5" t="s">
        <v>8</v>
      </c>
    </row>
    <row r="4681" spans="1:4">
      <c r="A4681" s="5" t="s">
        <v>13650</v>
      </c>
      <c r="B4681" s="4" t="s">
        <v>13651</v>
      </c>
      <c r="C4681" s="5" t="s">
        <v>13652</v>
      </c>
      <c r="D4681" s="5" t="s">
        <v>8</v>
      </c>
    </row>
    <row r="4682" spans="1:4">
      <c r="A4682" s="5" t="s">
        <v>13653</v>
      </c>
      <c r="B4682" s="4" t="s">
        <v>13654</v>
      </c>
      <c r="C4682" s="5" t="s">
        <v>13655</v>
      </c>
      <c r="D4682" s="5" t="s">
        <v>8</v>
      </c>
    </row>
    <row r="4683" spans="1:4">
      <c r="A4683" s="5" t="s">
        <v>13656</v>
      </c>
      <c r="B4683" s="4" t="s">
        <v>13657</v>
      </c>
      <c r="C4683" s="5" t="s">
        <v>13658</v>
      </c>
      <c r="D4683" s="5" t="s">
        <v>8</v>
      </c>
    </row>
    <row r="4684" spans="1:4">
      <c r="A4684" s="5" t="s">
        <v>13659</v>
      </c>
      <c r="B4684" s="4" t="s">
        <v>13660</v>
      </c>
      <c r="C4684" s="5" t="s">
        <v>13661</v>
      </c>
      <c r="D4684" s="5" t="s">
        <v>8</v>
      </c>
    </row>
    <row r="4685" spans="1:4">
      <c r="A4685" s="5" t="s">
        <v>13662</v>
      </c>
      <c r="B4685" s="4" t="s">
        <v>13663</v>
      </c>
      <c r="C4685" s="5" t="s">
        <v>13664</v>
      </c>
      <c r="D4685" s="5" t="s">
        <v>8</v>
      </c>
    </row>
    <row r="4686" spans="1:4">
      <c r="A4686" s="5" t="s">
        <v>13665</v>
      </c>
      <c r="B4686" s="4" t="s">
        <v>13666</v>
      </c>
      <c r="C4686" s="5" t="s">
        <v>10568</v>
      </c>
      <c r="D4686" s="5" t="s">
        <v>8</v>
      </c>
    </row>
    <row r="4687" spans="1:4">
      <c r="A4687" s="5" t="s">
        <v>13667</v>
      </c>
      <c r="B4687" s="4" t="s">
        <v>13668</v>
      </c>
      <c r="C4687" s="5" t="s">
        <v>8828</v>
      </c>
      <c r="D4687" s="5" t="s">
        <v>8</v>
      </c>
    </row>
    <row r="4688" spans="1:4">
      <c r="A4688" s="5" t="s">
        <v>13669</v>
      </c>
      <c r="B4688" s="4" t="s">
        <v>13670</v>
      </c>
      <c r="C4688" s="5" t="s">
        <v>13671</v>
      </c>
      <c r="D4688" s="5" t="s">
        <v>8</v>
      </c>
    </row>
    <row r="4689" spans="1:4">
      <c r="A4689" s="5" t="s">
        <v>13672</v>
      </c>
      <c r="B4689" s="4" t="s">
        <v>13673</v>
      </c>
      <c r="C4689" s="5" t="s">
        <v>13674</v>
      </c>
      <c r="D4689" s="5" t="s">
        <v>8</v>
      </c>
    </row>
    <row r="4690" spans="1:4">
      <c r="A4690" s="5" t="s">
        <v>13675</v>
      </c>
      <c r="B4690" s="4" t="s">
        <v>13676</v>
      </c>
      <c r="C4690" s="5" t="s">
        <v>13677</v>
      </c>
      <c r="D4690" s="5" t="s">
        <v>8</v>
      </c>
    </row>
    <row r="4691" spans="1:4">
      <c r="A4691" s="5" t="s">
        <v>13678</v>
      </c>
      <c r="B4691" s="4" t="s">
        <v>13679</v>
      </c>
      <c r="C4691" s="5" t="s">
        <v>13680</v>
      </c>
      <c r="D4691" s="5" t="s">
        <v>8</v>
      </c>
    </row>
    <row r="4692" spans="1:4">
      <c r="A4692" s="5" t="s">
        <v>13681</v>
      </c>
      <c r="B4692" s="4" t="s">
        <v>13682</v>
      </c>
      <c r="C4692" s="5" t="s">
        <v>13683</v>
      </c>
      <c r="D4692" s="5" t="s">
        <v>8</v>
      </c>
    </row>
    <row r="4693" spans="1:4">
      <c r="A4693" s="5" t="s">
        <v>13684</v>
      </c>
      <c r="B4693" s="4" t="s">
        <v>13685</v>
      </c>
      <c r="C4693" s="5" t="s">
        <v>119</v>
      </c>
      <c r="D4693" s="5" t="s">
        <v>8</v>
      </c>
    </row>
    <row r="4694" spans="1:4">
      <c r="A4694" s="5" t="s">
        <v>13686</v>
      </c>
      <c r="B4694" s="4" t="s">
        <v>13687</v>
      </c>
      <c r="C4694" s="5" t="s">
        <v>13688</v>
      </c>
      <c r="D4694" s="5" t="s">
        <v>8</v>
      </c>
    </row>
    <row r="4695" spans="1:4">
      <c r="A4695" s="5" t="s">
        <v>13689</v>
      </c>
      <c r="B4695" s="4" t="s">
        <v>13690</v>
      </c>
      <c r="C4695" s="5" t="s">
        <v>13691</v>
      </c>
      <c r="D4695" s="5" t="s">
        <v>8</v>
      </c>
    </row>
    <row r="4696" spans="1:4">
      <c r="A4696" s="5" t="s">
        <v>13692</v>
      </c>
      <c r="B4696" s="4" t="s">
        <v>13693</v>
      </c>
      <c r="C4696" s="5" t="s">
        <v>13694</v>
      </c>
      <c r="D4696" s="5" t="s">
        <v>8</v>
      </c>
    </row>
    <row r="4697" spans="1:4">
      <c r="A4697" s="5" t="s">
        <v>13695</v>
      </c>
      <c r="B4697" s="4" t="s">
        <v>13696</v>
      </c>
      <c r="C4697" s="5" t="s">
        <v>13697</v>
      </c>
      <c r="D4697" s="5" t="s">
        <v>8</v>
      </c>
    </row>
    <row r="4698" spans="1:4">
      <c r="A4698" s="5" t="s">
        <v>13698</v>
      </c>
      <c r="B4698" s="4" t="s">
        <v>13699</v>
      </c>
      <c r="C4698" s="5" t="s">
        <v>13700</v>
      </c>
      <c r="D4698" s="5" t="s">
        <v>8</v>
      </c>
    </row>
    <row r="4699" spans="1:4">
      <c r="A4699" s="5" t="s">
        <v>13701</v>
      </c>
      <c r="B4699" s="4" t="s">
        <v>13702</v>
      </c>
      <c r="C4699" s="5" t="s">
        <v>13703</v>
      </c>
      <c r="D4699" s="5" t="s">
        <v>8</v>
      </c>
    </row>
    <row r="4700" spans="1:4">
      <c r="A4700" s="5" t="s">
        <v>13704</v>
      </c>
      <c r="B4700" s="4" t="s">
        <v>13705</v>
      </c>
      <c r="C4700" s="5" t="s">
        <v>13706</v>
      </c>
      <c r="D4700" s="5" t="s">
        <v>8</v>
      </c>
    </row>
    <row r="4701" spans="1:4">
      <c r="A4701" s="5" t="s">
        <v>13707</v>
      </c>
      <c r="B4701" s="4" t="s">
        <v>13708</v>
      </c>
      <c r="C4701" s="5" t="s">
        <v>13709</v>
      </c>
      <c r="D4701" s="5" t="s">
        <v>8</v>
      </c>
    </row>
    <row r="4702" spans="1:4">
      <c r="A4702" s="5" t="s">
        <v>13710</v>
      </c>
      <c r="B4702" s="4" t="s">
        <v>13711</v>
      </c>
      <c r="C4702" s="5" t="s">
        <v>13712</v>
      </c>
      <c r="D4702" s="5" t="s">
        <v>8</v>
      </c>
    </row>
    <row r="4703" spans="1:4">
      <c r="A4703" s="5" t="s">
        <v>13713</v>
      </c>
      <c r="B4703" s="4" t="s">
        <v>13714</v>
      </c>
      <c r="C4703" s="5" t="s">
        <v>13715</v>
      </c>
      <c r="D4703" s="5" t="s">
        <v>8</v>
      </c>
    </row>
    <row r="4704" spans="1:4">
      <c r="A4704" s="5" t="s">
        <v>13716</v>
      </c>
      <c r="B4704" s="4" t="s">
        <v>13717</v>
      </c>
      <c r="C4704" s="5" t="s">
        <v>13718</v>
      </c>
      <c r="D4704" s="5" t="s">
        <v>8</v>
      </c>
    </row>
    <row r="4705" spans="1:4">
      <c r="A4705" s="5" t="s">
        <v>13719</v>
      </c>
      <c r="B4705" s="4" t="s">
        <v>13720</v>
      </c>
      <c r="C4705" s="5" t="s">
        <v>13721</v>
      </c>
      <c r="D4705" s="5" t="s">
        <v>8</v>
      </c>
    </row>
    <row r="4706" spans="1:4">
      <c r="A4706" s="5" t="s">
        <v>13722</v>
      </c>
      <c r="B4706" s="4" t="s">
        <v>13723</v>
      </c>
      <c r="C4706" s="5" t="s">
        <v>13724</v>
      </c>
      <c r="D4706" s="5" t="s">
        <v>8</v>
      </c>
    </row>
    <row r="4707" spans="1:4">
      <c r="A4707" s="5" t="s">
        <v>13725</v>
      </c>
      <c r="B4707" s="4" t="s">
        <v>13726</v>
      </c>
      <c r="C4707" s="5" t="s">
        <v>13727</v>
      </c>
      <c r="D4707" s="5" t="s">
        <v>8</v>
      </c>
    </row>
    <row r="4708" spans="1:4">
      <c r="A4708" s="5" t="s">
        <v>13728</v>
      </c>
      <c r="B4708" s="4" t="s">
        <v>13729</v>
      </c>
      <c r="C4708" s="5" t="s">
        <v>13730</v>
      </c>
      <c r="D4708" s="5" t="s">
        <v>8</v>
      </c>
    </row>
    <row r="4709" spans="1:4">
      <c r="A4709" s="5" t="s">
        <v>13731</v>
      </c>
      <c r="B4709" s="4" t="s">
        <v>13732</v>
      </c>
      <c r="C4709" s="5" t="s">
        <v>7521</v>
      </c>
      <c r="D4709" s="5" t="s">
        <v>8</v>
      </c>
    </row>
    <row r="4710" spans="1:4">
      <c r="A4710" s="5" t="s">
        <v>13733</v>
      </c>
      <c r="B4710" s="4" t="s">
        <v>13734</v>
      </c>
      <c r="C4710" s="5" t="s">
        <v>11001</v>
      </c>
      <c r="D4710" s="5" t="s">
        <v>8</v>
      </c>
    </row>
    <row r="4711" spans="1:4">
      <c r="A4711" s="5" t="s">
        <v>13735</v>
      </c>
      <c r="B4711" s="4" t="s">
        <v>13736</v>
      </c>
      <c r="C4711" s="5" t="s">
        <v>13737</v>
      </c>
      <c r="D4711" s="5" t="s">
        <v>8</v>
      </c>
    </row>
    <row r="4712" spans="1:4">
      <c r="A4712" s="5" t="s">
        <v>13738</v>
      </c>
      <c r="B4712" s="4" t="s">
        <v>13739</v>
      </c>
      <c r="C4712" s="5" t="s">
        <v>13740</v>
      </c>
      <c r="D4712" s="5" t="s">
        <v>8</v>
      </c>
    </row>
    <row r="4713" spans="1:4">
      <c r="A4713" s="5" t="s">
        <v>13741</v>
      </c>
      <c r="B4713" s="4" t="s">
        <v>13742</v>
      </c>
      <c r="C4713" s="5" t="s">
        <v>13743</v>
      </c>
      <c r="D4713" s="5" t="s">
        <v>8</v>
      </c>
    </row>
    <row r="4714" spans="1:4">
      <c r="A4714" s="5" t="s">
        <v>13744</v>
      </c>
      <c r="B4714" s="4" t="s">
        <v>13745</v>
      </c>
      <c r="C4714" s="5" t="s">
        <v>13746</v>
      </c>
      <c r="D4714" s="5" t="s">
        <v>8</v>
      </c>
    </row>
    <row r="4715" spans="1:4">
      <c r="A4715" s="5" t="s">
        <v>13747</v>
      </c>
      <c r="B4715" s="4" t="s">
        <v>13748</v>
      </c>
      <c r="C4715" s="5" t="s">
        <v>13749</v>
      </c>
      <c r="D4715" s="5" t="s">
        <v>8</v>
      </c>
    </row>
    <row r="4716" spans="1:4">
      <c r="A4716" s="5" t="s">
        <v>13750</v>
      </c>
      <c r="B4716" s="4" t="s">
        <v>13751</v>
      </c>
      <c r="C4716" s="5" t="s">
        <v>13752</v>
      </c>
      <c r="D4716" s="5" t="s">
        <v>8</v>
      </c>
    </row>
    <row r="4717" spans="1:4">
      <c r="A4717" s="5" t="s">
        <v>13753</v>
      </c>
      <c r="B4717" s="4" t="s">
        <v>13754</v>
      </c>
      <c r="C4717" s="5" t="s">
        <v>13755</v>
      </c>
      <c r="D4717" s="5" t="s">
        <v>8</v>
      </c>
    </row>
    <row r="4718" spans="1:4">
      <c r="A4718" s="5" t="s">
        <v>13756</v>
      </c>
      <c r="B4718" s="4" t="s">
        <v>13757</v>
      </c>
      <c r="C4718" s="5" t="s">
        <v>3521</v>
      </c>
      <c r="D4718" s="5" t="s">
        <v>8</v>
      </c>
    </row>
    <row r="4719" spans="1:4">
      <c r="A4719" s="5" t="s">
        <v>13758</v>
      </c>
      <c r="B4719" s="4" t="s">
        <v>13759</v>
      </c>
      <c r="C4719" s="5" t="s">
        <v>13760</v>
      </c>
      <c r="D4719" s="5" t="s">
        <v>8</v>
      </c>
    </row>
    <row r="4720" spans="1:4">
      <c r="A4720" s="5" t="s">
        <v>13761</v>
      </c>
      <c r="B4720" s="4" t="s">
        <v>13762</v>
      </c>
      <c r="C4720" s="5" t="s">
        <v>13763</v>
      </c>
      <c r="D4720" s="5" t="s">
        <v>8</v>
      </c>
    </row>
    <row r="4721" spans="1:4">
      <c r="A4721" s="5" t="s">
        <v>13764</v>
      </c>
      <c r="B4721" s="4" t="s">
        <v>13765</v>
      </c>
      <c r="C4721" s="5" t="s">
        <v>13766</v>
      </c>
      <c r="D4721" s="5" t="s">
        <v>8</v>
      </c>
    </row>
    <row r="4722" spans="1:4">
      <c r="A4722" s="5" t="s">
        <v>13767</v>
      </c>
      <c r="B4722" s="4" t="s">
        <v>13768</v>
      </c>
      <c r="C4722" s="5" t="s">
        <v>13769</v>
      </c>
      <c r="D4722" s="5" t="s">
        <v>8</v>
      </c>
    </row>
    <row r="4723" spans="1:4">
      <c r="A4723" s="5" t="s">
        <v>13770</v>
      </c>
      <c r="B4723" s="4" t="s">
        <v>13771</v>
      </c>
      <c r="C4723" s="5" t="s">
        <v>13772</v>
      </c>
      <c r="D4723" s="5" t="s">
        <v>8</v>
      </c>
    </row>
    <row r="4724" spans="1:4">
      <c r="A4724" s="5" t="s">
        <v>13773</v>
      </c>
      <c r="B4724" s="4" t="s">
        <v>13774</v>
      </c>
      <c r="C4724" s="5" t="s">
        <v>13775</v>
      </c>
      <c r="D4724" s="5" t="s">
        <v>8</v>
      </c>
    </row>
    <row r="4725" spans="1:4">
      <c r="A4725" s="5" t="s">
        <v>13776</v>
      </c>
      <c r="B4725" s="4" t="s">
        <v>13777</v>
      </c>
      <c r="C4725" s="5" t="s">
        <v>13778</v>
      </c>
      <c r="D4725" s="5" t="s">
        <v>8</v>
      </c>
    </row>
    <row r="4726" spans="1:4">
      <c r="A4726" s="5" t="s">
        <v>13779</v>
      </c>
      <c r="B4726" s="4" t="s">
        <v>13780</v>
      </c>
      <c r="C4726" s="5" t="s">
        <v>13781</v>
      </c>
      <c r="D4726" s="5" t="s">
        <v>8</v>
      </c>
    </row>
    <row r="4727" spans="1:4">
      <c r="A4727" s="5" t="s">
        <v>13782</v>
      </c>
      <c r="B4727" s="4" t="s">
        <v>13783</v>
      </c>
      <c r="C4727" s="5" t="s">
        <v>13784</v>
      </c>
      <c r="D4727" s="5" t="s">
        <v>8</v>
      </c>
    </row>
    <row r="4728" spans="1:4">
      <c r="A4728" s="5" t="s">
        <v>13785</v>
      </c>
      <c r="B4728" s="4" t="s">
        <v>13786</v>
      </c>
      <c r="C4728" s="5" t="s">
        <v>13787</v>
      </c>
      <c r="D4728" s="5" t="s">
        <v>8</v>
      </c>
    </row>
    <row r="4729" spans="1:4">
      <c r="A4729" s="5" t="s">
        <v>13788</v>
      </c>
      <c r="B4729" s="4" t="s">
        <v>13789</v>
      </c>
      <c r="C4729" s="5" t="s">
        <v>13790</v>
      </c>
      <c r="D4729" s="5" t="s">
        <v>8</v>
      </c>
    </row>
    <row r="4730" spans="1:4">
      <c r="A4730" s="5" t="s">
        <v>13791</v>
      </c>
      <c r="B4730" s="4" t="s">
        <v>13792</v>
      </c>
      <c r="C4730" s="5" t="s">
        <v>13793</v>
      </c>
      <c r="D4730" s="5" t="s">
        <v>8</v>
      </c>
    </row>
    <row r="4731" spans="1:4">
      <c r="A4731" s="5" t="s">
        <v>13794</v>
      </c>
      <c r="B4731" s="4" t="s">
        <v>13795</v>
      </c>
      <c r="C4731" s="5" t="s">
        <v>13796</v>
      </c>
      <c r="D4731" s="5" t="s">
        <v>8</v>
      </c>
    </row>
    <row r="4732" spans="1:4">
      <c r="A4732" s="5" t="s">
        <v>13797</v>
      </c>
      <c r="B4732" s="4" t="s">
        <v>13798</v>
      </c>
      <c r="C4732" s="5" t="s">
        <v>13799</v>
      </c>
      <c r="D4732" s="5" t="s">
        <v>8</v>
      </c>
    </row>
    <row r="4733" spans="1:4">
      <c r="A4733" s="5" t="s">
        <v>13800</v>
      </c>
      <c r="B4733" s="4" t="s">
        <v>13801</v>
      </c>
      <c r="C4733" s="5" t="s">
        <v>13612</v>
      </c>
      <c r="D4733" s="5" t="s">
        <v>8</v>
      </c>
    </row>
    <row r="4734" spans="1:4">
      <c r="A4734" s="5" t="s">
        <v>13802</v>
      </c>
      <c r="B4734" s="4" t="s">
        <v>13803</v>
      </c>
      <c r="C4734" s="5" t="s">
        <v>13804</v>
      </c>
      <c r="D4734" s="5" t="s">
        <v>8</v>
      </c>
    </row>
    <row r="4735" spans="1:4">
      <c r="A4735" s="5" t="s">
        <v>13805</v>
      </c>
      <c r="B4735" s="4" t="s">
        <v>13806</v>
      </c>
      <c r="C4735" s="5" t="s">
        <v>13807</v>
      </c>
      <c r="D4735" s="5" t="s">
        <v>8</v>
      </c>
    </row>
    <row r="4736" spans="1:4">
      <c r="A4736" s="5" t="s">
        <v>13808</v>
      </c>
      <c r="B4736" s="4" t="s">
        <v>13809</v>
      </c>
      <c r="C4736" s="5" t="s">
        <v>13810</v>
      </c>
      <c r="D4736" s="5" t="s">
        <v>8</v>
      </c>
    </row>
    <row r="4737" spans="1:4">
      <c r="A4737" s="5" t="s">
        <v>13811</v>
      </c>
      <c r="B4737" s="4" t="s">
        <v>13812</v>
      </c>
      <c r="C4737" s="5" t="s">
        <v>13813</v>
      </c>
      <c r="D4737" s="5" t="s">
        <v>8</v>
      </c>
    </row>
    <row r="4738" spans="1:4">
      <c r="A4738" s="5" t="s">
        <v>13814</v>
      </c>
      <c r="B4738" s="4" t="s">
        <v>13815</v>
      </c>
      <c r="C4738" s="5" t="s">
        <v>13816</v>
      </c>
      <c r="D4738" s="5" t="s">
        <v>8</v>
      </c>
    </row>
    <row r="4739" spans="1:4">
      <c r="A4739" s="5" t="s">
        <v>13817</v>
      </c>
      <c r="B4739" s="4" t="s">
        <v>13818</v>
      </c>
      <c r="C4739" s="5" t="s">
        <v>13819</v>
      </c>
      <c r="D4739" s="5" t="s">
        <v>8</v>
      </c>
    </row>
    <row r="4740" spans="1:4">
      <c r="A4740" s="5" t="s">
        <v>13820</v>
      </c>
      <c r="B4740" s="4" t="s">
        <v>13821</v>
      </c>
      <c r="C4740" s="5" t="s">
        <v>9189</v>
      </c>
      <c r="D4740" s="5" t="s">
        <v>8</v>
      </c>
    </row>
    <row r="4741" spans="1:4">
      <c r="A4741" s="5" t="s">
        <v>13822</v>
      </c>
      <c r="B4741" s="4" t="s">
        <v>13823</v>
      </c>
      <c r="C4741" s="5" t="s">
        <v>13824</v>
      </c>
      <c r="D4741" s="5" t="s">
        <v>8</v>
      </c>
    </row>
    <row r="4742" spans="1:4">
      <c r="A4742" s="5" t="s">
        <v>13825</v>
      </c>
      <c r="B4742" s="4" t="s">
        <v>13826</v>
      </c>
      <c r="C4742" s="5" t="s">
        <v>13827</v>
      </c>
      <c r="D4742" s="5" t="s">
        <v>8</v>
      </c>
    </row>
    <row r="4743" spans="1:4">
      <c r="A4743" s="5" t="s">
        <v>13828</v>
      </c>
      <c r="B4743" s="4" t="s">
        <v>13829</v>
      </c>
      <c r="C4743" s="5" t="s">
        <v>3052</v>
      </c>
      <c r="D4743" s="5" t="s">
        <v>8</v>
      </c>
    </row>
    <row r="4744" spans="1:4">
      <c r="A4744" s="5" t="s">
        <v>13830</v>
      </c>
      <c r="B4744" s="4" t="s">
        <v>13831</v>
      </c>
      <c r="C4744" s="5" t="s">
        <v>13832</v>
      </c>
      <c r="D4744" s="5" t="s">
        <v>8</v>
      </c>
    </row>
    <row r="4745" spans="1:4">
      <c r="A4745" s="5" t="s">
        <v>13833</v>
      </c>
      <c r="B4745" s="4" t="s">
        <v>13834</v>
      </c>
      <c r="C4745" s="5" t="s">
        <v>13835</v>
      </c>
      <c r="D4745" s="5" t="s">
        <v>8</v>
      </c>
    </row>
    <row r="4746" spans="1:4">
      <c r="A4746" s="5" t="s">
        <v>13836</v>
      </c>
      <c r="B4746" s="4" t="s">
        <v>13837</v>
      </c>
      <c r="C4746" s="5" t="s">
        <v>13838</v>
      </c>
      <c r="D4746" s="5" t="s">
        <v>8</v>
      </c>
    </row>
    <row r="4747" spans="1:4">
      <c r="A4747" s="5" t="s">
        <v>13839</v>
      </c>
      <c r="B4747" s="4" t="s">
        <v>13840</v>
      </c>
      <c r="C4747" s="5" t="s">
        <v>13841</v>
      </c>
      <c r="D4747" s="5" t="s">
        <v>8</v>
      </c>
    </row>
    <row r="4748" spans="1:4">
      <c r="A4748" s="5" t="s">
        <v>13842</v>
      </c>
      <c r="B4748" s="4" t="s">
        <v>13843</v>
      </c>
      <c r="C4748" s="5" t="s">
        <v>13844</v>
      </c>
      <c r="D4748" s="5" t="s">
        <v>8</v>
      </c>
    </row>
    <row r="4749" spans="1:4">
      <c r="A4749" s="5" t="s">
        <v>13845</v>
      </c>
      <c r="B4749" s="4" t="s">
        <v>13846</v>
      </c>
      <c r="C4749" s="5" t="s">
        <v>13847</v>
      </c>
      <c r="D4749" s="5" t="s">
        <v>8</v>
      </c>
    </row>
    <row r="4750" spans="1:4">
      <c r="A4750" s="5" t="s">
        <v>13848</v>
      </c>
      <c r="B4750" s="4" t="s">
        <v>13849</v>
      </c>
      <c r="C4750" s="5" t="s">
        <v>13850</v>
      </c>
      <c r="D4750" s="5" t="s">
        <v>8</v>
      </c>
    </row>
    <row r="4751" spans="1:4">
      <c r="A4751" s="5" t="s">
        <v>13851</v>
      </c>
      <c r="B4751" s="4" t="s">
        <v>13852</v>
      </c>
      <c r="C4751" s="5" t="s">
        <v>13853</v>
      </c>
      <c r="D4751" s="5" t="s">
        <v>8</v>
      </c>
    </row>
    <row r="4752" spans="1:4">
      <c r="A4752" s="5" t="s">
        <v>13854</v>
      </c>
      <c r="B4752" s="4" t="s">
        <v>13855</v>
      </c>
      <c r="C4752" s="5" t="s">
        <v>13856</v>
      </c>
      <c r="D4752" s="5" t="s">
        <v>8</v>
      </c>
    </row>
    <row r="4753" spans="1:4">
      <c r="A4753" s="5" t="s">
        <v>13857</v>
      </c>
      <c r="B4753" s="4" t="s">
        <v>13858</v>
      </c>
      <c r="C4753" s="5" t="s">
        <v>13859</v>
      </c>
      <c r="D4753" s="5" t="s">
        <v>8</v>
      </c>
    </row>
    <row r="4754" spans="1:4">
      <c r="A4754" s="5" t="s">
        <v>13860</v>
      </c>
      <c r="B4754" s="4" t="s">
        <v>13861</v>
      </c>
      <c r="C4754" s="5" t="s">
        <v>13862</v>
      </c>
      <c r="D4754" s="5" t="s">
        <v>8</v>
      </c>
    </row>
    <row r="4755" spans="1:4">
      <c r="A4755" s="5" t="s">
        <v>13863</v>
      </c>
      <c r="B4755" s="4" t="s">
        <v>13864</v>
      </c>
      <c r="C4755" s="5" t="s">
        <v>13865</v>
      </c>
      <c r="D4755" s="5" t="s">
        <v>8</v>
      </c>
    </row>
    <row r="4756" spans="1:4">
      <c r="A4756" s="5" t="s">
        <v>13866</v>
      </c>
      <c r="B4756" s="4" t="s">
        <v>13867</v>
      </c>
      <c r="C4756" s="5" t="s">
        <v>13868</v>
      </c>
      <c r="D4756" s="5" t="s">
        <v>8</v>
      </c>
    </row>
    <row r="4757" spans="1:4">
      <c r="A4757" s="5" t="s">
        <v>13869</v>
      </c>
      <c r="B4757" s="4" t="s">
        <v>13870</v>
      </c>
      <c r="C4757" s="5" t="s">
        <v>13871</v>
      </c>
      <c r="D4757" s="5" t="s">
        <v>8</v>
      </c>
    </row>
    <row r="4758" spans="1:4">
      <c r="A4758" s="5" t="s">
        <v>13872</v>
      </c>
      <c r="B4758" s="4" t="s">
        <v>13873</v>
      </c>
      <c r="C4758" s="5" t="s">
        <v>13874</v>
      </c>
      <c r="D4758" s="5" t="s">
        <v>8</v>
      </c>
    </row>
    <row r="4759" spans="1:4">
      <c r="A4759" s="5" t="s">
        <v>13875</v>
      </c>
      <c r="B4759" s="4" t="s">
        <v>13876</v>
      </c>
      <c r="C4759" s="5" t="s">
        <v>13877</v>
      </c>
      <c r="D4759" s="5" t="s">
        <v>8</v>
      </c>
    </row>
    <row r="4760" spans="1:4">
      <c r="A4760" s="5" t="s">
        <v>13878</v>
      </c>
      <c r="B4760" s="4" t="s">
        <v>13879</v>
      </c>
      <c r="C4760" s="5" t="s">
        <v>13880</v>
      </c>
      <c r="D4760" s="5" t="s">
        <v>8</v>
      </c>
    </row>
    <row r="4761" spans="1:4">
      <c r="A4761" s="5" t="s">
        <v>13881</v>
      </c>
      <c r="B4761" s="4" t="s">
        <v>13882</v>
      </c>
      <c r="C4761" s="5" t="s">
        <v>13883</v>
      </c>
      <c r="D4761" s="5" t="s">
        <v>8</v>
      </c>
    </row>
    <row r="4762" spans="1:4">
      <c r="A4762" s="5" t="s">
        <v>13884</v>
      </c>
      <c r="B4762" s="4" t="s">
        <v>13885</v>
      </c>
      <c r="C4762" s="5" t="s">
        <v>13886</v>
      </c>
      <c r="D4762" s="5" t="s">
        <v>8</v>
      </c>
    </row>
    <row r="4763" spans="1:4">
      <c r="A4763" s="5" t="s">
        <v>13887</v>
      </c>
      <c r="B4763" s="4" t="s">
        <v>13888</v>
      </c>
      <c r="C4763" s="5" t="s">
        <v>13889</v>
      </c>
      <c r="D4763" s="5" t="s">
        <v>8</v>
      </c>
    </row>
    <row r="4764" spans="1:4">
      <c r="A4764" s="5" t="s">
        <v>13890</v>
      </c>
      <c r="B4764" s="4" t="s">
        <v>13891</v>
      </c>
      <c r="C4764" s="5" t="s">
        <v>13892</v>
      </c>
      <c r="D4764" s="5" t="s">
        <v>8</v>
      </c>
    </row>
    <row r="4765" spans="1:4">
      <c r="A4765" s="5" t="s">
        <v>13893</v>
      </c>
      <c r="B4765" s="4" t="s">
        <v>13894</v>
      </c>
      <c r="C4765" s="5" t="s">
        <v>13895</v>
      </c>
      <c r="D4765" s="5" t="s">
        <v>8</v>
      </c>
    </row>
    <row r="4766" spans="1:4">
      <c r="A4766" s="5" t="s">
        <v>13896</v>
      </c>
      <c r="B4766" s="4" t="s">
        <v>13897</v>
      </c>
      <c r="C4766" s="5" t="s">
        <v>13898</v>
      </c>
      <c r="D4766" s="5" t="s">
        <v>8</v>
      </c>
    </row>
    <row r="4767" spans="1:4">
      <c r="A4767" s="5" t="s">
        <v>13899</v>
      </c>
      <c r="B4767" s="4" t="s">
        <v>13900</v>
      </c>
      <c r="C4767" s="5" t="s">
        <v>13901</v>
      </c>
      <c r="D4767" s="5" t="s">
        <v>8</v>
      </c>
    </row>
    <row r="4768" spans="1:4">
      <c r="A4768" s="5" t="s">
        <v>13902</v>
      </c>
      <c r="B4768" s="4" t="s">
        <v>13903</v>
      </c>
      <c r="C4768" s="5" t="s">
        <v>13904</v>
      </c>
      <c r="D4768" s="5" t="s">
        <v>8</v>
      </c>
    </row>
    <row r="4769" spans="1:4">
      <c r="A4769" s="5" t="s">
        <v>13905</v>
      </c>
      <c r="B4769" s="4" t="s">
        <v>13906</v>
      </c>
      <c r="C4769" s="5" t="s">
        <v>13907</v>
      </c>
      <c r="D4769" s="5" t="s">
        <v>8</v>
      </c>
    </row>
    <row r="4770" spans="1:4">
      <c r="A4770" s="5" t="s">
        <v>13908</v>
      </c>
      <c r="B4770" s="4" t="s">
        <v>13909</v>
      </c>
      <c r="C4770" s="5" t="s">
        <v>13910</v>
      </c>
      <c r="D4770" s="5" t="s">
        <v>8</v>
      </c>
    </row>
    <row r="4771" spans="1:4">
      <c r="A4771" s="5" t="s">
        <v>13911</v>
      </c>
      <c r="B4771" s="4" t="s">
        <v>13912</v>
      </c>
      <c r="C4771" s="5" t="s">
        <v>13913</v>
      </c>
      <c r="D4771" s="5" t="s">
        <v>8</v>
      </c>
    </row>
    <row r="4772" spans="1:4">
      <c r="A4772" s="5" t="s">
        <v>13914</v>
      </c>
      <c r="B4772" s="4" t="s">
        <v>13915</v>
      </c>
      <c r="C4772" s="5" t="s">
        <v>13916</v>
      </c>
      <c r="D4772" s="5" t="s">
        <v>8</v>
      </c>
    </row>
    <row r="4773" spans="1:4">
      <c r="A4773" s="5" t="s">
        <v>13917</v>
      </c>
      <c r="B4773" s="4" t="s">
        <v>13918</v>
      </c>
      <c r="C4773" s="5" t="s">
        <v>4089</v>
      </c>
      <c r="D4773" s="5" t="s">
        <v>8</v>
      </c>
    </row>
    <row r="4774" spans="1:4">
      <c r="A4774" s="5" t="s">
        <v>13919</v>
      </c>
      <c r="B4774" s="4" t="s">
        <v>13920</v>
      </c>
      <c r="C4774" s="5" t="s">
        <v>13921</v>
      </c>
      <c r="D4774" s="5" t="s">
        <v>8</v>
      </c>
    </row>
    <row r="4775" spans="1:4">
      <c r="A4775" s="5" t="s">
        <v>13922</v>
      </c>
      <c r="B4775" s="4" t="s">
        <v>13923</v>
      </c>
      <c r="C4775" s="5" t="s">
        <v>13924</v>
      </c>
      <c r="D4775" s="5" t="s">
        <v>8</v>
      </c>
    </row>
    <row r="4776" spans="1:4">
      <c r="A4776" s="5" t="s">
        <v>13925</v>
      </c>
      <c r="B4776" s="4" t="s">
        <v>13926</v>
      </c>
      <c r="C4776" s="5" t="s">
        <v>9863</v>
      </c>
      <c r="D4776" s="5" t="s">
        <v>8</v>
      </c>
    </row>
    <row r="4777" spans="1:4">
      <c r="A4777" s="5" t="s">
        <v>13927</v>
      </c>
      <c r="B4777" s="4" t="s">
        <v>13928</v>
      </c>
      <c r="C4777" s="5" t="s">
        <v>83</v>
      </c>
      <c r="D4777" s="5" t="s">
        <v>8</v>
      </c>
    </row>
    <row r="4778" spans="1:4">
      <c r="A4778" s="5" t="s">
        <v>13929</v>
      </c>
      <c r="B4778" s="4" t="s">
        <v>13930</v>
      </c>
      <c r="C4778" s="5" t="s">
        <v>13931</v>
      </c>
      <c r="D4778" s="5" t="s">
        <v>8</v>
      </c>
    </row>
    <row r="4779" spans="1:4">
      <c r="A4779" s="5" t="s">
        <v>13932</v>
      </c>
      <c r="B4779" s="4" t="s">
        <v>13933</v>
      </c>
      <c r="C4779" s="5" t="s">
        <v>13934</v>
      </c>
      <c r="D4779" s="5" t="s">
        <v>8</v>
      </c>
    </row>
    <row r="4780" spans="1:4">
      <c r="A4780" s="5" t="s">
        <v>13935</v>
      </c>
      <c r="B4780" s="4" t="s">
        <v>13936</v>
      </c>
      <c r="C4780" s="5" t="s">
        <v>13937</v>
      </c>
      <c r="D4780" s="5" t="s">
        <v>8</v>
      </c>
    </row>
    <row r="4781" spans="1:4">
      <c r="A4781" s="5" t="s">
        <v>13938</v>
      </c>
      <c r="B4781" s="4" t="s">
        <v>13939</v>
      </c>
      <c r="C4781" s="5" t="s">
        <v>13940</v>
      </c>
      <c r="D4781" s="5" t="s">
        <v>8</v>
      </c>
    </row>
    <row r="4782" spans="1:4">
      <c r="A4782" s="5" t="s">
        <v>13941</v>
      </c>
      <c r="B4782" s="4" t="s">
        <v>13942</v>
      </c>
      <c r="C4782" s="5" t="s">
        <v>13943</v>
      </c>
      <c r="D4782" s="5" t="s">
        <v>8</v>
      </c>
    </row>
    <row r="4783" spans="1:4">
      <c r="A4783" s="5" t="s">
        <v>13944</v>
      </c>
      <c r="B4783" s="4" t="s">
        <v>13945</v>
      </c>
      <c r="C4783" s="5" t="s">
        <v>13946</v>
      </c>
      <c r="D4783" s="5" t="s">
        <v>8</v>
      </c>
    </row>
    <row r="4784" spans="1:4">
      <c r="A4784" s="5" t="s">
        <v>13947</v>
      </c>
      <c r="B4784" s="4" t="s">
        <v>13948</v>
      </c>
      <c r="C4784" s="5" t="s">
        <v>13949</v>
      </c>
      <c r="D4784" s="5" t="s">
        <v>8</v>
      </c>
    </row>
    <row r="4785" spans="1:4">
      <c r="A4785" s="5" t="s">
        <v>13950</v>
      </c>
      <c r="B4785" s="4" t="s">
        <v>13951</v>
      </c>
      <c r="C4785" s="5" t="s">
        <v>13952</v>
      </c>
      <c r="D4785" s="5" t="s">
        <v>8</v>
      </c>
    </row>
    <row r="4786" spans="1:4">
      <c r="A4786" s="5" t="s">
        <v>13953</v>
      </c>
      <c r="B4786" s="4" t="s">
        <v>13954</v>
      </c>
      <c r="C4786" s="5" t="s">
        <v>13955</v>
      </c>
      <c r="D4786" s="5" t="s">
        <v>8</v>
      </c>
    </row>
    <row r="4787" spans="1:4">
      <c r="A4787" s="5" t="s">
        <v>13956</v>
      </c>
      <c r="B4787" s="4" t="s">
        <v>13957</v>
      </c>
      <c r="C4787" s="5" t="s">
        <v>4386</v>
      </c>
      <c r="D4787" s="5" t="s">
        <v>8</v>
      </c>
    </row>
    <row r="4788" spans="1:4">
      <c r="A4788" s="5" t="s">
        <v>13958</v>
      </c>
      <c r="B4788" s="4" t="s">
        <v>13959</v>
      </c>
      <c r="C4788" s="5" t="s">
        <v>13960</v>
      </c>
      <c r="D4788" s="5" t="s">
        <v>8</v>
      </c>
    </row>
    <row r="4789" spans="1:4">
      <c r="A4789" s="5" t="s">
        <v>13961</v>
      </c>
      <c r="B4789" s="4" t="s">
        <v>13962</v>
      </c>
      <c r="C4789" s="5" t="s">
        <v>13963</v>
      </c>
      <c r="D4789" s="5" t="s">
        <v>8</v>
      </c>
    </row>
    <row r="4790" spans="1:4">
      <c r="A4790" s="5" t="s">
        <v>13964</v>
      </c>
      <c r="B4790" s="4" t="s">
        <v>13965</v>
      </c>
      <c r="C4790" s="5" t="s">
        <v>13966</v>
      </c>
      <c r="D4790" s="5" t="s">
        <v>8</v>
      </c>
    </row>
    <row r="4791" spans="1:4">
      <c r="A4791" s="5" t="s">
        <v>13967</v>
      </c>
      <c r="B4791" s="4" t="s">
        <v>13968</v>
      </c>
      <c r="C4791" s="5" t="s">
        <v>13969</v>
      </c>
      <c r="D4791" s="5" t="s">
        <v>8</v>
      </c>
    </row>
    <row r="4792" spans="1:4">
      <c r="A4792" s="5" t="s">
        <v>13970</v>
      </c>
      <c r="B4792" s="4" t="s">
        <v>13971</v>
      </c>
      <c r="C4792" s="5" t="s">
        <v>13972</v>
      </c>
      <c r="D4792" s="5" t="s">
        <v>8</v>
      </c>
    </row>
    <row r="4793" spans="1:4">
      <c r="A4793" s="5" t="s">
        <v>13973</v>
      </c>
      <c r="B4793" s="4" t="s">
        <v>13974</v>
      </c>
      <c r="C4793" s="5" t="s">
        <v>13975</v>
      </c>
      <c r="D4793" s="5" t="s">
        <v>8</v>
      </c>
    </row>
    <row r="4794" spans="1:4">
      <c r="A4794" s="5" t="s">
        <v>13976</v>
      </c>
      <c r="B4794" s="4" t="s">
        <v>13977</v>
      </c>
      <c r="C4794" s="5" t="s">
        <v>13978</v>
      </c>
      <c r="D4794" s="5" t="s">
        <v>8</v>
      </c>
    </row>
    <row r="4795" spans="1:4">
      <c r="A4795" s="5" t="s">
        <v>13979</v>
      </c>
      <c r="B4795" s="4" t="s">
        <v>13980</v>
      </c>
      <c r="C4795" s="5" t="s">
        <v>1015</v>
      </c>
      <c r="D4795" s="5" t="s">
        <v>8</v>
      </c>
    </row>
    <row r="4796" spans="1:4">
      <c r="A4796" s="5" t="s">
        <v>13981</v>
      </c>
      <c r="B4796" s="4" t="s">
        <v>13982</v>
      </c>
      <c r="C4796" s="5" t="s">
        <v>13983</v>
      </c>
      <c r="D4796" s="5" t="s">
        <v>8</v>
      </c>
    </row>
    <row r="4797" spans="1:4">
      <c r="A4797" s="5" t="s">
        <v>13984</v>
      </c>
      <c r="B4797" s="4" t="s">
        <v>13985</v>
      </c>
      <c r="C4797" s="5" t="s">
        <v>13986</v>
      </c>
      <c r="D4797" s="5" t="s">
        <v>8</v>
      </c>
    </row>
    <row r="4798" spans="1:4">
      <c r="A4798" s="5" t="s">
        <v>13987</v>
      </c>
      <c r="B4798" s="4" t="s">
        <v>13988</v>
      </c>
      <c r="C4798" s="5" t="s">
        <v>13989</v>
      </c>
      <c r="D4798" s="5" t="s">
        <v>8</v>
      </c>
    </row>
    <row r="4799" spans="1:4">
      <c r="A4799" s="5" t="s">
        <v>13990</v>
      </c>
      <c r="B4799" s="4" t="s">
        <v>13991</v>
      </c>
      <c r="C4799" s="5" t="s">
        <v>13992</v>
      </c>
      <c r="D4799" s="5" t="s">
        <v>8</v>
      </c>
    </row>
    <row r="4800" spans="1:4">
      <c r="A4800" s="5" t="s">
        <v>13993</v>
      </c>
      <c r="B4800" s="4" t="s">
        <v>13994</v>
      </c>
      <c r="C4800" s="5" t="s">
        <v>13995</v>
      </c>
      <c r="D4800" s="5" t="s">
        <v>8</v>
      </c>
    </row>
    <row r="4801" spans="1:4">
      <c r="A4801" s="5" t="s">
        <v>13996</v>
      </c>
      <c r="B4801" s="4" t="s">
        <v>13997</v>
      </c>
      <c r="C4801" s="5" t="s">
        <v>1132</v>
      </c>
      <c r="D4801" s="5" t="s">
        <v>8</v>
      </c>
    </row>
    <row r="4802" spans="1:4">
      <c r="A4802" s="5" t="s">
        <v>13998</v>
      </c>
      <c r="B4802" s="4" t="s">
        <v>13999</v>
      </c>
      <c r="C4802" s="5" t="s">
        <v>14000</v>
      </c>
      <c r="D4802" s="5" t="s">
        <v>8</v>
      </c>
    </row>
    <row r="4803" spans="1:4">
      <c r="A4803" s="5" t="s">
        <v>14001</v>
      </c>
      <c r="B4803" s="4" t="s">
        <v>14002</v>
      </c>
      <c r="C4803" s="5" t="s">
        <v>14003</v>
      </c>
      <c r="D4803" s="5" t="s">
        <v>8</v>
      </c>
    </row>
    <row r="4804" spans="1:4">
      <c r="A4804" s="5" t="s">
        <v>14004</v>
      </c>
      <c r="B4804" s="4" t="s">
        <v>14005</v>
      </c>
      <c r="C4804" s="5" t="s">
        <v>14006</v>
      </c>
      <c r="D4804" s="5" t="s">
        <v>8</v>
      </c>
    </row>
    <row r="4805" spans="1:4">
      <c r="A4805" s="5" t="s">
        <v>14007</v>
      </c>
      <c r="B4805" s="4" t="s">
        <v>14008</v>
      </c>
      <c r="C4805" s="5" t="s">
        <v>14009</v>
      </c>
      <c r="D4805" s="5" t="s">
        <v>8</v>
      </c>
    </row>
    <row r="4806" spans="1:4">
      <c r="A4806" s="5" t="s">
        <v>14010</v>
      </c>
      <c r="B4806" s="4" t="s">
        <v>14011</v>
      </c>
      <c r="C4806" s="5" t="s">
        <v>14012</v>
      </c>
      <c r="D4806" s="5" t="s">
        <v>8</v>
      </c>
    </row>
    <row r="4807" spans="1:4">
      <c r="A4807" s="5" t="s">
        <v>14013</v>
      </c>
      <c r="B4807" s="4" t="s">
        <v>14014</v>
      </c>
      <c r="C4807" s="5" t="s">
        <v>14015</v>
      </c>
      <c r="D4807" s="5" t="s">
        <v>8</v>
      </c>
    </row>
    <row r="4808" spans="1:4">
      <c r="A4808" s="5" t="s">
        <v>14016</v>
      </c>
      <c r="B4808" s="4" t="s">
        <v>14017</v>
      </c>
      <c r="C4808" s="5" t="s">
        <v>14018</v>
      </c>
      <c r="D4808" s="5" t="s">
        <v>8</v>
      </c>
    </row>
    <row r="4809" spans="1:4">
      <c r="A4809" s="5" t="s">
        <v>14019</v>
      </c>
      <c r="B4809" s="4" t="s">
        <v>14020</v>
      </c>
      <c r="C4809" s="5" t="s">
        <v>1066</v>
      </c>
      <c r="D4809" s="5" t="s">
        <v>8</v>
      </c>
    </row>
    <row r="4810" spans="1:4">
      <c r="A4810" s="5" t="s">
        <v>14021</v>
      </c>
      <c r="B4810" s="4" t="s">
        <v>14022</v>
      </c>
      <c r="C4810" s="5" t="s">
        <v>14023</v>
      </c>
      <c r="D4810" s="5" t="s">
        <v>8</v>
      </c>
    </row>
    <row r="4811" spans="1:4">
      <c r="A4811" s="5" t="s">
        <v>14024</v>
      </c>
      <c r="B4811" s="4" t="s">
        <v>14025</v>
      </c>
      <c r="C4811" s="5" t="s">
        <v>14026</v>
      </c>
      <c r="D4811" s="5" t="s">
        <v>8</v>
      </c>
    </row>
    <row r="4812" spans="1:4">
      <c r="A4812" s="5" t="s">
        <v>14027</v>
      </c>
      <c r="B4812" s="4" t="s">
        <v>14028</v>
      </c>
      <c r="C4812" s="5" t="s">
        <v>14029</v>
      </c>
      <c r="D4812" s="5" t="s">
        <v>8</v>
      </c>
    </row>
    <row r="4813" spans="1:4">
      <c r="A4813" s="5" t="s">
        <v>14030</v>
      </c>
      <c r="B4813" s="4" t="s">
        <v>14031</v>
      </c>
      <c r="C4813" s="5" t="s">
        <v>14032</v>
      </c>
      <c r="D4813" s="5" t="s">
        <v>8</v>
      </c>
    </row>
    <row r="4814" spans="1:4">
      <c r="A4814" s="5" t="s">
        <v>14033</v>
      </c>
      <c r="B4814" s="4" t="s">
        <v>14034</v>
      </c>
      <c r="C4814" s="5" t="s">
        <v>14035</v>
      </c>
      <c r="D4814" s="5" t="s">
        <v>8</v>
      </c>
    </row>
    <row r="4815" spans="1:4">
      <c r="A4815" s="5" t="s">
        <v>14036</v>
      </c>
      <c r="B4815" s="4" t="s">
        <v>14037</v>
      </c>
      <c r="C4815" s="5" t="s">
        <v>14038</v>
      </c>
      <c r="D4815" s="5" t="s">
        <v>8</v>
      </c>
    </row>
    <row r="4816" spans="1:4">
      <c r="A4816" s="5" t="s">
        <v>14039</v>
      </c>
      <c r="B4816" s="4" t="s">
        <v>14040</v>
      </c>
      <c r="C4816" s="5" t="s">
        <v>14041</v>
      </c>
      <c r="D4816" s="5" t="s">
        <v>8</v>
      </c>
    </row>
    <row r="4817" spans="1:4">
      <c r="A4817" s="5" t="s">
        <v>14042</v>
      </c>
      <c r="B4817" s="4" t="s">
        <v>14043</v>
      </c>
      <c r="C4817" s="5" t="s">
        <v>14044</v>
      </c>
      <c r="D4817" s="5" t="s">
        <v>8</v>
      </c>
    </row>
    <row r="4818" spans="1:4">
      <c r="A4818" s="5" t="s">
        <v>14045</v>
      </c>
      <c r="B4818" s="4" t="s">
        <v>14046</v>
      </c>
      <c r="C4818" s="5" t="s">
        <v>14047</v>
      </c>
      <c r="D4818" s="5" t="s">
        <v>8</v>
      </c>
    </row>
    <row r="4819" spans="1:4">
      <c r="A4819" s="5" t="s">
        <v>14048</v>
      </c>
      <c r="B4819" s="4" t="s">
        <v>14049</v>
      </c>
      <c r="C4819" s="5" t="s">
        <v>77</v>
      </c>
      <c r="D4819" s="5" t="s">
        <v>8</v>
      </c>
    </row>
    <row r="4820" spans="1:4">
      <c r="A4820" s="5" t="s">
        <v>14050</v>
      </c>
      <c r="B4820" s="4" t="s">
        <v>14051</v>
      </c>
      <c r="C4820" s="5" t="s">
        <v>14052</v>
      </c>
      <c r="D4820" s="5" t="s">
        <v>8</v>
      </c>
    </row>
    <row r="4821" spans="1:4">
      <c r="A4821" s="5" t="s">
        <v>14053</v>
      </c>
      <c r="B4821" s="4" t="s">
        <v>14054</v>
      </c>
      <c r="C4821" s="5" t="s">
        <v>14055</v>
      </c>
      <c r="D4821" s="5" t="s">
        <v>8</v>
      </c>
    </row>
    <row r="4822" spans="1:4">
      <c r="A4822" s="5" t="s">
        <v>14056</v>
      </c>
      <c r="B4822" s="4" t="s">
        <v>14057</v>
      </c>
      <c r="C4822" s="5" t="s">
        <v>14058</v>
      </c>
      <c r="D4822" s="5" t="s">
        <v>8</v>
      </c>
    </row>
    <row r="4823" spans="1:4">
      <c r="A4823" s="5" t="s">
        <v>14059</v>
      </c>
      <c r="B4823" s="4" t="s">
        <v>14060</v>
      </c>
      <c r="C4823" s="5" t="s">
        <v>14061</v>
      </c>
      <c r="D4823" s="5" t="s">
        <v>8</v>
      </c>
    </row>
    <row r="4824" spans="1:4">
      <c r="A4824" s="5" t="s">
        <v>14062</v>
      </c>
      <c r="B4824" s="4" t="s">
        <v>14063</v>
      </c>
      <c r="C4824" s="5" t="s">
        <v>14064</v>
      </c>
      <c r="D4824" s="5" t="s">
        <v>8</v>
      </c>
    </row>
    <row r="4825" spans="1:4">
      <c r="A4825" s="5" t="s">
        <v>14065</v>
      </c>
      <c r="B4825" s="4" t="s">
        <v>14066</v>
      </c>
      <c r="C4825" s="5" t="s">
        <v>14067</v>
      </c>
      <c r="D4825" s="5" t="s">
        <v>8</v>
      </c>
    </row>
    <row r="4826" spans="1:4">
      <c r="A4826" s="5" t="s">
        <v>14068</v>
      </c>
      <c r="B4826" s="4" t="s">
        <v>14069</v>
      </c>
      <c r="C4826" s="5" t="s">
        <v>14070</v>
      </c>
      <c r="D4826" s="5" t="s">
        <v>8</v>
      </c>
    </row>
    <row r="4827" spans="1:4">
      <c r="A4827" s="5" t="s">
        <v>14071</v>
      </c>
      <c r="B4827" s="4" t="s">
        <v>14072</v>
      </c>
      <c r="C4827" s="5" t="s">
        <v>14073</v>
      </c>
      <c r="D4827" s="5" t="s">
        <v>8</v>
      </c>
    </row>
    <row r="4828" spans="1:4">
      <c r="A4828" s="5" t="s">
        <v>14074</v>
      </c>
      <c r="B4828" s="4" t="s">
        <v>14075</v>
      </c>
      <c r="C4828" s="5" t="s">
        <v>14076</v>
      </c>
      <c r="D4828" s="5" t="s">
        <v>8</v>
      </c>
    </row>
    <row r="4829" spans="1:4">
      <c r="A4829" s="5" t="s">
        <v>14077</v>
      </c>
      <c r="B4829" s="4" t="s">
        <v>14078</v>
      </c>
      <c r="C4829" s="5" t="s">
        <v>14079</v>
      </c>
      <c r="D4829" s="5" t="s">
        <v>8</v>
      </c>
    </row>
    <row r="4830" spans="1:4">
      <c r="A4830" s="5" t="s">
        <v>14080</v>
      </c>
      <c r="B4830" s="4" t="s">
        <v>14081</v>
      </c>
      <c r="C4830" s="5" t="s">
        <v>14082</v>
      </c>
      <c r="D4830" s="5" t="s">
        <v>8</v>
      </c>
    </row>
    <row r="4831" spans="1:4">
      <c r="A4831" s="5" t="s">
        <v>14083</v>
      </c>
      <c r="B4831" s="4" t="s">
        <v>14084</v>
      </c>
      <c r="C4831" s="5" t="s">
        <v>14085</v>
      </c>
      <c r="D4831" s="5" t="s">
        <v>8</v>
      </c>
    </row>
    <row r="4832" spans="1:4">
      <c r="A4832" s="5" t="s">
        <v>14086</v>
      </c>
      <c r="B4832" s="4" t="s">
        <v>14087</v>
      </c>
      <c r="C4832" s="5" t="s">
        <v>14088</v>
      </c>
      <c r="D4832" s="5" t="s">
        <v>8</v>
      </c>
    </row>
    <row r="4833" spans="1:4">
      <c r="A4833" s="5" t="s">
        <v>14089</v>
      </c>
      <c r="B4833" s="4" t="s">
        <v>14090</v>
      </c>
      <c r="C4833" s="5" t="s">
        <v>14091</v>
      </c>
      <c r="D4833" s="5" t="s">
        <v>8</v>
      </c>
    </row>
    <row r="4834" spans="1:4">
      <c r="A4834" s="5" t="s">
        <v>14092</v>
      </c>
      <c r="B4834" s="4" t="s">
        <v>14093</v>
      </c>
      <c r="C4834" s="5" t="s">
        <v>14094</v>
      </c>
      <c r="D4834" s="5" t="s">
        <v>8</v>
      </c>
    </row>
    <row r="4835" spans="1:4">
      <c r="A4835" s="5" t="s">
        <v>14095</v>
      </c>
      <c r="B4835" s="4" t="s">
        <v>14096</v>
      </c>
      <c r="C4835" s="5" t="s">
        <v>14097</v>
      </c>
      <c r="D4835" s="5" t="s">
        <v>8</v>
      </c>
    </row>
    <row r="4836" spans="1:4">
      <c r="A4836" s="5" t="s">
        <v>14098</v>
      </c>
      <c r="B4836" s="4" t="s">
        <v>14099</v>
      </c>
      <c r="C4836" s="5" t="s">
        <v>14100</v>
      </c>
      <c r="D4836" s="5" t="s">
        <v>8</v>
      </c>
    </row>
    <row r="4837" spans="1:4">
      <c r="A4837" s="5" t="s">
        <v>14101</v>
      </c>
      <c r="B4837" s="4" t="s">
        <v>14102</v>
      </c>
      <c r="C4837" s="5" t="s">
        <v>14103</v>
      </c>
      <c r="D4837" s="5" t="s">
        <v>8</v>
      </c>
    </row>
    <row r="4838" spans="1:4">
      <c r="A4838" s="5" t="s">
        <v>14104</v>
      </c>
      <c r="B4838" s="4" t="s">
        <v>14105</v>
      </c>
      <c r="C4838" s="5" t="s">
        <v>14106</v>
      </c>
      <c r="D4838" s="5" t="s">
        <v>8</v>
      </c>
    </row>
    <row r="4839" spans="1:4">
      <c r="A4839" s="5" t="s">
        <v>14107</v>
      </c>
      <c r="B4839" s="4" t="s">
        <v>14108</v>
      </c>
      <c r="C4839" s="5" t="s">
        <v>14109</v>
      </c>
      <c r="D4839" s="5" t="s">
        <v>8</v>
      </c>
    </row>
    <row r="4840" spans="1:4">
      <c r="A4840" s="5" t="s">
        <v>14110</v>
      </c>
      <c r="B4840" s="4" t="s">
        <v>14111</v>
      </c>
      <c r="C4840" s="5" t="s">
        <v>14112</v>
      </c>
      <c r="D4840" s="5" t="s">
        <v>8</v>
      </c>
    </row>
    <row r="4841" spans="1:4">
      <c r="A4841" s="5" t="s">
        <v>14113</v>
      </c>
      <c r="B4841" s="4" t="s">
        <v>14114</v>
      </c>
      <c r="C4841" s="5" t="s">
        <v>14115</v>
      </c>
      <c r="D4841" s="5" t="s">
        <v>8</v>
      </c>
    </row>
    <row r="4842" spans="1:4">
      <c r="A4842" s="5" t="s">
        <v>14116</v>
      </c>
      <c r="B4842" s="4" t="s">
        <v>14117</v>
      </c>
      <c r="C4842" s="5" t="s">
        <v>6717</v>
      </c>
      <c r="D4842" s="5" t="s">
        <v>8</v>
      </c>
    </row>
    <row r="4843" spans="1:4">
      <c r="A4843" s="5" t="s">
        <v>14118</v>
      </c>
      <c r="B4843" s="4" t="s">
        <v>14119</v>
      </c>
      <c r="C4843" s="5" t="s">
        <v>14120</v>
      </c>
      <c r="D4843" s="5" t="s">
        <v>8</v>
      </c>
    </row>
    <row r="4844" spans="1:4">
      <c r="A4844" s="5" t="s">
        <v>14121</v>
      </c>
      <c r="B4844" s="4" t="s">
        <v>14122</v>
      </c>
      <c r="C4844" s="5" t="s">
        <v>14123</v>
      </c>
      <c r="D4844" s="5" t="s">
        <v>8</v>
      </c>
    </row>
    <row r="4845" spans="1:4">
      <c r="A4845" s="5" t="s">
        <v>14124</v>
      </c>
      <c r="B4845" s="4" t="s">
        <v>14125</v>
      </c>
      <c r="C4845" s="5" t="s">
        <v>14126</v>
      </c>
      <c r="D4845" s="5" t="s">
        <v>8</v>
      </c>
    </row>
    <row r="4846" spans="1:4">
      <c r="A4846" s="5" t="s">
        <v>14127</v>
      </c>
      <c r="B4846" s="4" t="s">
        <v>14128</v>
      </c>
      <c r="C4846" s="5" t="s">
        <v>1736</v>
      </c>
      <c r="D4846" s="5" t="s">
        <v>8</v>
      </c>
    </row>
    <row r="4847" spans="1:4">
      <c r="A4847" s="5" t="s">
        <v>14129</v>
      </c>
      <c r="B4847" s="4" t="s">
        <v>14130</v>
      </c>
      <c r="C4847" s="5" t="s">
        <v>14131</v>
      </c>
      <c r="D4847" s="5" t="s">
        <v>8</v>
      </c>
    </row>
    <row r="4848" spans="1:4">
      <c r="A4848" s="5" t="s">
        <v>14132</v>
      </c>
      <c r="B4848" s="4" t="s">
        <v>14133</v>
      </c>
      <c r="C4848" s="5" t="s">
        <v>14134</v>
      </c>
      <c r="D4848" s="5" t="s">
        <v>8</v>
      </c>
    </row>
    <row r="4849" spans="1:4">
      <c r="A4849" s="5" t="s">
        <v>14135</v>
      </c>
      <c r="B4849" s="4" t="s">
        <v>14136</v>
      </c>
      <c r="C4849" s="5" t="s">
        <v>5804</v>
      </c>
      <c r="D4849" s="5" t="s">
        <v>8</v>
      </c>
    </row>
    <row r="4850" spans="1:4">
      <c r="A4850" s="5" t="s">
        <v>14137</v>
      </c>
      <c r="B4850" s="4" t="s">
        <v>14138</v>
      </c>
      <c r="C4850" s="5" t="s">
        <v>14139</v>
      </c>
      <c r="D4850" s="5" t="s">
        <v>8</v>
      </c>
    </row>
    <row r="4851" spans="1:4">
      <c r="A4851" s="5" t="s">
        <v>14140</v>
      </c>
      <c r="B4851" s="4" t="s">
        <v>14141</v>
      </c>
      <c r="C4851" s="5" t="s">
        <v>14142</v>
      </c>
      <c r="D4851" s="5" t="s">
        <v>8</v>
      </c>
    </row>
    <row r="4852" spans="1:4">
      <c r="A4852" s="5" t="s">
        <v>14143</v>
      </c>
      <c r="B4852" s="4" t="s">
        <v>14144</v>
      </c>
      <c r="C4852" s="5" t="s">
        <v>14145</v>
      </c>
      <c r="D4852" s="5" t="s">
        <v>8</v>
      </c>
    </row>
    <row r="4853" spans="1:4">
      <c r="A4853" s="5" t="s">
        <v>14146</v>
      </c>
      <c r="B4853" s="4" t="s">
        <v>14147</v>
      </c>
      <c r="C4853" s="5" t="s">
        <v>14148</v>
      </c>
      <c r="D4853" s="5" t="s">
        <v>8</v>
      </c>
    </row>
    <row r="4854" spans="1:4">
      <c r="A4854" s="5" t="s">
        <v>14149</v>
      </c>
      <c r="B4854" s="4" t="s">
        <v>14150</v>
      </c>
      <c r="C4854" s="5" t="s">
        <v>14151</v>
      </c>
      <c r="D4854" s="5" t="s">
        <v>8</v>
      </c>
    </row>
    <row r="4855" spans="1:4">
      <c r="A4855" s="5" t="s">
        <v>14152</v>
      </c>
      <c r="B4855" s="4" t="s">
        <v>14153</v>
      </c>
      <c r="C4855" s="5" t="s">
        <v>14154</v>
      </c>
      <c r="D4855" s="5" t="s">
        <v>8</v>
      </c>
    </row>
    <row r="4856" spans="1:4">
      <c r="A4856" s="5" t="s">
        <v>14155</v>
      </c>
      <c r="B4856" s="4" t="s">
        <v>14156</v>
      </c>
      <c r="C4856" s="5" t="s">
        <v>14157</v>
      </c>
      <c r="D4856" s="5" t="s">
        <v>8</v>
      </c>
    </row>
    <row r="4857" spans="1:4">
      <c r="A4857" s="5" t="s">
        <v>14158</v>
      </c>
      <c r="B4857" s="4" t="s">
        <v>14159</v>
      </c>
      <c r="C4857" s="5" t="s">
        <v>14160</v>
      </c>
      <c r="D4857" s="5" t="s">
        <v>8</v>
      </c>
    </row>
    <row r="4858" spans="1:4">
      <c r="A4858" s="5" t="s">
        <v>14161</v>
      </c>
      <c r="B4858" s="4" t="s">
        <v>14162</v>
      </c>
      <c r="C4858" s="5" t="s">
        <v>14163</v>
      </c>
      <c r="D4858" s="5" t="s">
        <v>8</v>
      </c>
    </row>
    <row r="4859" spans="1:4">
      <c r="A4859" s="5" t="s">
        <v>14164</v>
      </c>
      <c r="B4859" s="4" t="s">
        <v>14165</v>
      </c>
      <c r="C4859" s="5" t="s">
        <v>14166</v>
      </c>
      <c r="D4859" s="5" t="s">
        <v>8</v>
      </c>
    </row>
    <row r="4860" spans="1:4">
      <c r="A4860" s="5" t="s">
        <v>14167</v>
      </c>
      <c r="B4860" s="4" t="s">
        <v>14168</v>
      </c>
      <c r="C4860" s="5" t="s">
        <v>14169</v>
      </c>
      <c r="D4860" s="5" t="s">
        <v>8</v>
      </c>
    </row>
    <row r="4861" spans="1:4">
      <c r="A4861" s="5" t="s">
        <v>14170</v>
      </c>
      <c r="B4861" s="4" t="s">
        <v>14171</v>
      </c>
      <c r="C4861" s="5" t="s">
        <v>14172</v>
      </c>
      <c r="D4861" s="5" t="s">
        <v>8</v>
      </c>
    </row>
    <row r="4862" spans="1:4">
      <c r="A4862" s="5" t="s">
        <v>14173</v>
      </c>
      <c r="B4862" s="4" t="s">
        <v>14174</v>
      </c>
      <c r="C4862" s="5" t="s">
        <v>12285</v>
      </c>
      <c r="D4862" s="5" t="s">
        <v>8</v>
      </c>
    </row>
    <row r="4863" spans="1:4">
      <c r="A4863" s="5" t="s">
        <v>14175</v>
      </c>
      <c r="B4863" s="4" t="s">
        <v>14176</v>
      </c>
      <c r="C4863" s="5" t="s">
        <v>14177</v>
      </c>
      <c r="D4863" s="5" t="s">
        <v>8</v>
      </c>
    </row>
    <row r="4864" spans="1:4">
      <c r="A4864" s="5" t="s">
        <v>14178</v>
      </c>
      <c r="B4864" s="4" t="s">
        <v>14179</v>
      </c>
      <c r="C4864" s="5" t="s">
        <v>14180</v>
      </c>
      <c r="D4864" s="5" t="s">
        <v>8</v>
      </c>
    </row>
    <row r="4865" spans="1:4">
      <c r="A4865" s="5" t="s">
        <v>14181</v>
      </c>
      <c r="B4865" s="4" t="s">
        <v>14182</v>
      </c>
      <c r="C4865" s="5" t="s">
        <v>14183</v>
      </c>
      <c r="D4865" s="5" t="s">
        <v>8</v>
      </c>
    </row>
    <row r="4866" spans="1:4">
      <c r="A4866" s="5" t="s">
        <v>14184</v>
      </c>
      <c r="B4866" s="4" t="s">
        <v>14185</v>
      </c>
      <c r="C4866" s="5" t="s">
        <v>9634</v>
      </c>
      <c r="D4866" s="5" t="s">
        <v>8</v>
      </c>
    </row>
    <row r="4867" spans="1:4">
      <c r="A4867" s="5" t="s">
        <v>14186</v>
      </c>
      <c r="B4867" s="4" t="s">
        <v>14187</v>
      </c>
      <c r="C4867" s="5" t="s">
        <v>14188</v>
      </c>
      <c r="D4867" s="5" t="s">
        <v>8</v>
      </c>
    </row>
    <row r="4868" spans="1:4">
      <c r="A4868" s="5" t="s">
        <v>14189</v>
      </c>
      <c r="B4868" s="4" t="s">
        <v>14190</v>
      </c>
      <c r="C4868" s="5" t="s">
        <v>14191</v>
      </c>
      <c r="D4868" s="5" t="s">
        <v>8</v>
      </c>
    </row>
    <row r="4869" spans="1:4">
      <c r="A4869" s="5" t="s">
        <v>14192</v>
      </c>
      <c r="B4869" s="4" t="s">
        <v>14193</v>
      </c>
      <c r="C4869" s="5" t="s">
        <v>14194</v>
      </c>
      <c r="D4869" s="5" t="s">
        <v>8</v>
      </c>
    </row>
    <row r="4870" spans="1:4">
      <c r="A4870" s="5" t="s">
        <v>14195</v>
      </c>
      <c r="B4870" s="4" t="s">
        <v>14196</v>
      </c>
      <c r="C4870" s="5" t="s">
        <v>14197</v>
      </c>
      <c r="D4870" s="5" t="s">
        <v>8</v>
      </c>
    </row>
    <row r="4871" spans="1:4">
      <c r="A4871" s="5" t="s">
        <v>14198</v>
      </c>
      <c r="B4871" s="4" t="s">
        <v>14199</v>
      </c>
      <c r="C4871" s="5" t="s">
        <v>14200</v>
      </c>
      <c r="D4871" s="5" t="s">
        <v>8</v>
      </c>
    </row>
    <row r="4872" spans="1:4">
      <c r="A4872" s="5" t="s">
        <v>14201</v>
      </c>
      <c r="B4872" s="4" t="s">
        <v>14202</v>
      </c>
      <c r="C4872" s="5" t="s">
        <v>14203</v>
      </c>
      <c r="D4872" s="5" t="s">
        <v>8</v>
      </c>
    </row>
    <row r="4873" spans="1:4">
      <c r="A4873" s="5" t="s">
        <v>14204</v>
      </c>
      <c r="B4873" s="4" t="s">
        <v>14205</v>
      </c>
      <c r="C4873" s="5" t="s">
        <v>14206</v>
      </c>
      <c r="D4873" s="5" t="s">
        <v>8</v>
      </c>
    </row>
    <row r="4874" spans="1:4">
      <c r="A4874" s="5" t="s">
        <v>14207</v>
      </c>
      <c r="B4874" s="4" t="s">
        <v>14208</v>
      </c>
      <c r="C4874" s="5" t="s">
        <v>14209</v>
      </c>
      <c r="D4874" s="5" t="s">
        <v>8</v>
      </c>
    </row>
    <row r="4875" spans="1:4">
      <c r="A4875" s="5" t="s">
        <v>14210</v>
      </c>
      <c r="B4875" s="4" t="s">
        <v>14211</v>
      </c>
      <c r="C4875" s="5" t="s">
        <v>14212</v>
      </c>
      <c r="D4875" s="5" t="s">
        <v>8</v>
      </c>
    </row>
    <row r="4876" spans="1:4">
      <c r="A4876" s="5" t="s">
        <v>14213</v>
      </c>
      <c r="B4876" s="4" t="s">
        <v>14214</v>
      </c>
      <c r="C4876" s="5" t="s">
        <v>14215</v>
      </c>
      <c r="D4876" s="5" t="s">
        <v>8</v>
      </c>
    </row>
    <row r="4877" spans="1:4">
      <c r="A4877" s="5" t="s">
        <v>14216</v>
      </c>
      <c r="B4877" s="4" t="s">
        <v>14217</v>
      </c>
      <c r="C4877" s="5" t="s">
        <v>14218</v>
      </c>
      <c r="D4877" s="5" t="s">
        <v>8</v>
      </c>
    </row>
    <row r="4878" spans="1:4">
      <c r="A4878" s="5" t="s">
        <v>14219</v>
      </c>
      <c r="B4878" s="4" t="s">
        <v>14220</v>
      </c>
      <c r="C4878" s="5" t="s">
        <v>14221</v>
      </c>
      <c r="D4878" s="5" t="s">
        <v>8</v>
      </c>
    </row>
    <row r="4879" spans="1:4">
      <c r="A4879" s="5" t="s">
        <v>14222</v>
      </c>
      <c r="B4879" s="4" t="s">
        <v>14223</v>
      </c>
      <c r="C4879" s="5" t="s">
        <v>14224</v>
      </c>
      <c r="D4879" s="5" t="s">
        <v>8</v>
      </c>
    </row>
    <row r="4880" spans="1:4">
      <c r="A4880" s="5" t="s">
        <v>14225</v>
      </c>
      <c r="B4880" s="4" t="s">
        <v>14226</v>
      </c>
      <c r="C4880" s="5" t="s">
        <v>7214</v>
      </c>
      <c r="D4880" s="5" t="s">
        <v>8</v>
      </c>
    </row>
    <row r="4881" spans="1:4">
      <c r="A4881" s="5" t="s">
        <v>14227</v>
      </c>
      <c r="B4881" s="4" t="s">
        <v>14228</v>
      </c>
      <c r="C4881" s="5" t="s">
        <v>2013</v>
      </c>
      <c r="D4881" s="5" t="s">
        <v>8</v>
      </c>
    </row>
    <row r="4882" spans="1:4">
      <c r="A4882" s="5" t="s">
        <v>14229</v>
      </c>
      <c r="B4882" s="4" t="s">
        <v>14230</v>
      </c>
      <c r="C4882" s="5" t="s">
        <v>14231</v>
      </c>
      <c r="D4882" s="5" t="s">
        <v>8</v>
      </c>
    </row>
    <row r="4883" spans="1:4">
      <c r="A4883" s="5" t="s">
        <v>14232</v>
      </c>
      <c r="B4883" s="4" t="s">
        <v>14233</v>
      </c>
      <c r="C4883" s="5" t="s">
        <v>167</v>
      </c>
      <c r="D4883" s="5" t="s">
        <v>8</v>
      </c>
    </row>
    <row r="4884" spans="1:4">
      <c r="A4884" s="5" t="s">
        <v>14234</v>
      </c>
      <c r="B4884" s="4" t="s">
        <v>14235</v>
      </c>
      <c r="C4884" s="5" t="s">
        <v>14236</v>
      </c>
      <c r="D4884" s="5" t="s">
        <v>8</v>
      </c>
    </row>
    <row r="4885" spans="1:4">
      <c r="A4885" s="5" t="s">
        <v>14237</v>
      </c>
      <c r="B4885" s="4" t="s">
        <v>14238</v>
      </c>
      <c r="C4885" s="5" t="s">
        <v>8423</v>
      </c>
      <c r="D4885" s="5" t="s">
        <v>8</v>
      </c>
    </row>
    <row r="4886" spans="1:4">
      <c r="A4886" s="5" t="s">
        <v>14239</v>
      </c>
      <c r="B4886" s="4" t="s">
        <v>14240</v>
      </c>
      <c r="C4886" s="5" t="s">
        <v>14241</v>
      </c>
      <c r="D4886" s="5" t="s">
        <v>8</v>
      </c>
    </row>
    <row r="4887" spans="1:4">
      <c r="A4887" s="5" t="s">
        <v>14242</v>
      </c>
      <c r="B4887" s="4" t="s">
        <v>14243</v>
      </c>
      <c r="C4887" s="5" t="s">
        <v>14244</v>
      </c>
      <c r="D4887" s="5" t="s">
        <v>8</v>
      </c>
    </row>
    <row r="4888" spans="1:4">
      <c r="A4888" s="5" t="s">
        <v>14245</v>
      </c>
      <c r="B4888" s="4" t="s">
        <v>14246</v>
      </c>
      <c r="C4888" s="5" t="s">
        <v>14247</v>
      </c>
      <c r="D4888" s="5" t="s">
        <v>8</v>
      </c>
    </row>
    <row r="4889" spans="1:4">
      <c r="A4889" s="5" t="s">
        <v>14248</v>
      </c>
      <c r="B4889" s="4" t="s">
        <v>14249</v>
      </c>
      <c r="C4889" s="5" t="s">
        <v>14250</v>
      </c>
      <c r="D4889" s="5" t="s">
        <v>8</v>
      </c>
    </row>
    <row r="4890" spans="1:4">
      <c r="A4890" s="5" t="s">
        <v>14251</v>
      </c>
      <c r="B4890" s="4" t="s">
        <v>14252</v>
      </c>
      <c r="C4890" s="5" t="s">
        <v>14253</v>
      </c>
      <c r="D4890" s="5" t="s">
        <v>8</v>
      </c>
    </row>
    <row r="4891" spans="1:4">
      <c r="A4891" s="5" t="s">
        <v>14254</v>
      </c>
      <c r="B4891" s="4" t="s">
        <v>14255</v>
      </c>
      <c r="C4891" s="5" t="s">
        <v>14256</v>
      </c>
      <c r="D4891" s="5" t="s">
        <v>8</v>
      </c>
    </row>
    <row r="4892" spans="1:4">
      <c r="A4892" s="5" t="s">
        <v>14257</v>
      </c>
      <c r="B4892" s="4" t="s">
        <v>14258</v>
      </c>
      <c r="C4892" s="5" t="s">
        <v>14259</v>
      </c>
      <c r="D4892" s="5" t="s">
        <v>8</v>
      </c>
    </row>
    <row r="4893" spans="1:4">
      <c r="A4893" s="5" t="s">
        <v>14260</v>
      </c>
      <c r="B4893" s="4" t="s">
        <v>14261</v>
      </c>
      <c r="C4893" s="5" t="s">
        <v>14262</v>
      </c>
      <c r="D4893" s="5" t="s">
        <v>8</v>
      </c>
    </row>
    <row r="4894" spans="1:4">
      <c r="A4894" s="5" t="s">
        <v>14263</v>
      </c>
      <c r="B4894" s="4" t="s">
        <v>14264</v>
      </c>
      <c r="C4894" s="5" t="s">
        <v>14265</v>
      </c>
      <c r="D4894" s="5" t="s">
        <v>8</v>
      </c>
    </row>
    <row r="4895" spans="1:4">
      <c r="A4895" s="5" t="s">
        <v>14266</v>
      </c>
      <c r="B4895" s="4" t="s">
        <v>14267</v>
      </c>
      <c r="C4895" s="5" t="s">
        <v>10758</v>
      </c>
      <c r="D4895" s="5" t="s">
        <v>8</v>
      </c>
    </row>
    <row r="4896" spans="1:4">
      <c r="A4896" s="5" t="s">
        <v>14268</v>
      </c>
      <c r="B4896" s="4" t="s">
        <v>14269</v>
      </c>
      <c r="C4896" s="5" t="s">
        <v>14270</v>
      </c>
      <c r="D4896" s="5" t="s">
        <v>8</v>
      </c>
    </row>
    <row r="4897" spans="1:4">
      <c r="A4897" s="5" t="s">
        <v>14271</v>
      </c>
      <c r="B4897" s="4" t="s">
        <v>14272</v>
      </c>
      <c r="C4897" s="5" t="s">
        <v>14273</v>
      </c>
      <c r="D4897" s="5" t="s">
        <v>8</v>
      </c>
    </row>
    <row r="4898" spans="1:4">
      <c r="A4898" s="5" t="s">
        <v>14274</v>
      </c>
      <c r="B4898" s="4" t="s">
        <v>14275</v>
      </c>
      <c r="C4898" s="5" t="s">
        <v>14276</v>
      </c>
      <c r="D4898" s="5" t="s">
        <v>8</v>
      </c>
    </row>
    <row r="4899" spans="1:4">
      <c r="A4899" s="5" t="s">
        <v>14277</v>
      </c>
      <c r="B4899" s="4" t="s">
        <v>14278</v>
      </c>
      <c r="C4899" s="5" t="s">
        <v>14279</v>
      </c>
      <c r="D4899" s="5" t="s">
        <v>8</v>
      </c>
    </row>
    <row r="4900" spans="1:4">
      <c r="A4900" s="5" t="s">
        <v>14280</v>
      </c>
      <c r="B4900" s="4" t="s">
        <v>14281</v>
      </c>
      <c r="C4900" s="5" t="s">
        <v>14282</v>
      </c>
      <c r="D4900" s="5" t="s">
        <v>8</v>
      </c>
    </row>
    <row r="4901" spans="1:4">
      <c r="A4901" s="5" t="s">
        <v>14283</v>
      </c>
      <c r="B4901" s="4" t="s">
        <v>14284</v>
      </c>
      <c r="C4901" s="5" t="s">
        <v>14285</v>
      </c>
      <c r="D4901" s="5" t="s">
        <v>8</v>
      </c>
    </row>
    <row r="4902" spans="1:4">
      <c r="A4902" s="5" t="s">
        <v>14286</v>
      </c>
      <c r="B4902" s="4" t="s">
        <v>14287</v>
      </c>
      <c r="C4902" s="5" t="s">
        <v>14288</v>
      </c>
      <c r="D4902" s="5" t="s">
        <v>8</v>
      </c>
    </row>
    <row r="4903" spans="1:4">
      <c r="A4903" s="5" t="s">
        <v>14289</v>
      </c>
      <c r="B4903" s="4" t="s">
        <v>14290</v>
      </c>
      <c r="C4903" s="5" t="s">
        <v>14291</v>
      </c>
      <c r="D4903" s="5" t="s">
        <v>8</v>
      </c>
    </row>
    <row r="4904" spans="1:4">
      <c r="A4904" s="5" t="s">
        <v>14292</v>
      </c>
      <c r="B4904" s="4" t="s">
        <v>14293</v>
      </c>
      <c r="C4904" s="5" t="s">
        <v>14294</v>
      </c>
      <c r="D4904" s="5" t="s">
        <v>8</v>
      </c>
    </row>
    <row r="4905" spans="1:4">
      <c r="A4905" s="5" t="s">
        <v>14295</v>
      </c>
      <c r="B4905" s="4" t="s">
        <v>14296</v>
      </c>
      <c r="C4905" s="5" t="s">
        <v>14297</v>
      </c>
      <c r="D4905" s="5" t="s">
        <v>8</v>
      </c>
    </row>
    <row r="4906" spans="1:4">
      <c r="A4906" s="5" t="s">
        <v>14298</v>
      </c>
      <c r="B4906" s="4" t="s">
        <v>14299</v>
      </c>
      <c r="C4906" s="5" t="s">
        <v>14300</v>
      </c>
      <c r="D4906" s="5" t="s">
        <v>8</v>
      </c>
    </row>
    <row r="4907" spans="1:4">
      <c r="A4907" s="5" t="s">
        <v>14301</v>
      </c>
      <c r="B4907" s="4" t="s">
        <v>14302</v>
      </c>
      <c r="C4907" s="5" t="s">
        <v>5627</v>
      </c>
      <c r="D4907" s="5" t="s">
        <v>8</v>
      </c>
    </row>
    <row r="4908" spans="1:4">
      <c r="A4908" s="5" t="s">
        <v>14303</v>
      </c>
      <c r="B4908" s="4" t="s">
        <v>14304</v>
      </c>
      <c r="C4908" s="5" t="s">
        <v>14305</v>
      </c>
      <c r="D4908" s="5" t="s">
        <v>8</v>
      </c>
    </row>
    <row r="4909" spans="1:4">
      <c r="A4909" s="5" t="s">
        <v>14306</v>
      </c>
      <c r="B4909" s="4" t="s">
        <v>14307</v>
      </c>
      <c r="C4909" s="5" t="s">
        <v>14308</v>
      </c>
      <c r="D4909" s="5" t="s">
        <v>8</v>
      </c>
    </row>
    <row r="4910" spans="1:4">
      <c r="A4910" s="5" t="s">
        <v>14309</v>
      </c>
      <c r="B4910" s="4" t="s">
        <v>14310</v>
      </c>
      <c r="C4910" s="5" t="s">
        <v>14311</v>
      </c>
      <c r="D4910" s="5" t="s">
        <v>8</v>
      </c>
    </row>
    <row r="4911" spans="1:4">
      <c r="A4911" s="5" t="s">
        <v>14312</v>
      </c>
      <c r="B4911" s="4" t="s">
        <v>14313</v>
      </c>
      <c r="C4911" s="5" t="s">
        <v>14314</v>
      </c>
      <c r="D4911" s="5" t="s">
        <v>8</v>
      </c>
    </row>
    <row r="4912" spans="1:4">
      <c r="A4912" s="5" t="s">
        <v>14315</v>
      </c>
      <c r="B4912" s="4" t="s">
        <v>14316</v>
      </c>
      <c r="C4912" s="5" t="s">
        <v>4168</v>
      </c>
      <c r="D4912" s="5" t="s">
        <v>8</v>
      </c>
    </row>
    <row r="4913" spans="1:4">
      <c r="A4913" s="5" t="s">
        <v>14317</v>
      </c>
      <c r="B4913" s="4" t="s">
        <v>14318</v>
      </c>
      <c r="C4913" s="5" t="s">
        <v>14319</v>
      </c>
      <c r="D4913" s="5" t="s">
        <v>8</v>
      </c>
    </row>
    <row r="4914" spans="1:4">
      <c r="A4914" s="5" t="s">
        <v>14320</v>
      </c>
      <c r="B4914" s="4" t="s">
        <v>14321</v>
      </c>
      <c r="C4914" s="5" t="s">
        <v>14322</v>
      </c>
      <c r="D4914" s="5" t="s">
        <v>8</v>
      </c>
    </row>
    <row r="4915" spans="1:4">
      <c r="A4915" s="5" t="s">
        <v>14323</v>
      </c>
      <c r="B4915" s="4" t="s">
        <v>14324</v>
      </c>
      <c r="C4915" s="5" t="s">
        <v>3689</v>
      </c>
      <c r="D4915" s="5" t="s">
        <v>8</v>
      </c>
    </row>
    <row r="4916" spans="1:4">
      <c r="A4916" s="5" t="s">
        <v>14325</v>
      </c>
      <c r="B4916" s="4" t="s">
        <v>14326</v>
      </c>
      <c r="C4916" s="5" t="s">
        <v>14327</v>
      </c>
      <c r="D4916" s="5" t="s">
        <v>8</v>
      </c>
    </row>
    <row r="4917" spans="1:4">
      <c r="A4917" s="5" t="s">
        <v>14328</v>
      </c>
      <c r="B4917" s="4" t="s">
        <v>14329</v>
      </c>
      <c r="C4917" s="5" t="s">
        <v>14330</v>
      </c>
      <c r="D4917" s="5" t="s">
        <v>8</v>
      </c>
    </row>
    <row r="4918" spans="1:4">
      <c r="A4918" s="5" t="s">
        <v>14331</v>
      </c>
      <c r="B4918" s="4" t="s">
        <v>14332</v>
      </c>
      <c r="C4918" s="5" t="s">
        <v>14333</v>
      </c>
      <c r="D4918" s="5" t="s">
        <v>8</v>
      </c>
    </row>
    <row r="4919" spans="1:4">
      <c r="A4919" s="5" t="s">
        <v>14334</v>
      </c>
      <c r="B4919" s="4" t="s">
        <v>14335</v>
      </c>
      <c r="C4919" s="5" t="s">
        <v>14336</v>
      </c>
      <c r="D4919" s="5" t="s">
        <v>8</v>
      </c>
    </row>
    <row r="4920" spans="1:4">
      <c r="A4920" s="5" t="s">
        <v>14337</v>
      </c>
      <c r="B4920" s="4" t="s">
        <v>14338</v>
      </c>
      <c r="C4920" s="5" t="s">
        <v>14339</v>
      </c>
      <c r="D4920" s="5" t="s">
        <v>8</v>
      </c>
    </row>
    <row r="4921" spans="1:4">
      <c r="A4921" s="5" t="s">
        <v>14340</v>
      </c>
      <c r="B4921" s="4" t="s">
        <v>14341</v>
      </c>
      <c r="C4921" s="5" t="s">
        <v>5742</v>
      </c>
      <c r="D4921" s="5" t="s">
        <v>8</v>
      </c>
    </row>
    <row r="4922" spans="1:4">
      <c r="A4922" s="5" t="s">
        <v>14342</v>
      </c>
      <c r="B4922" s="4" t="s">
        <v>14343</v>
      </c>
      <c r="C4922" s="5" t="s">
        <v>14344</v>
      </c>
      <c r="D4922" s="5" t="s">
        <v>8</v>
      </c>
    </row>
    <row r="4923" spans="1:4">
      <c r="A4923" s="5" t="s">
        <v>14345</v>
      </c>
      <c r="B4923" s="4" t="s">
        <v>14346</v>
      </c>
      <c r="C4923" s="5" t="s">
        <v>14347</v>
      </c>
      <c r="D4923" s="5" t="s">
        <v>8</v>
      </c>
    </row>
    <row r="4924" spans="1:4">
      <c r="A4924" s="5" t="s">
        <v>14348</v>
      </c>
      <c r="B4924" s="4" t="s">
        <v>14349</v>
      </c>
      <c r="C4924" s="5" t="s">
        <v>14350</v>
      </c>
      <c r="D4924" s="5" t="s">
        <v>8</v>
      </c>
    </row>
    <row r="4925" spans="1:4">
      <c r="A4925" s="5" t="s">
        <v>14351</v>
      </c>
      <c r="B4925" s="4" t="s">
        <v>14352</v>
      </c>
      <c r="C4925" s="5" t="s">
        <v>14353</v>
      </c>
      <c r="D4925" s="5" t="s">
        <v>8</v>
      </c>
    </row>
    <row r="4926" spans="1:4">
      <c r="A4926" s="5" t="s">
        <v>14354</v>
      </c>
      <c r="B4926" s="4" t="s">
        <v>14355</v>
      </c>
      <c r="C4926" s="5" t="s">
        <v>14356</v>
      </c>
      <c r="D4926" s="5" t="s">
        <v>8</v>
      </c>
    </row>
    <row r="4927" spans="1:4">
      <c r="A4927" s="5" t="s">
        <v>14357</v>
      </c>
      <c r="B4927" s="4" t="s">
        <v>14358</v>
      </c>
      <c r="C4927" s="5" t="s">
        <v>14359</v>
      </c>
      <c r="D4927" s="5" t="s">
        <v>8</v>
      </c>
    </row>
    <row r="4928" spans="1:4">
      <c r="A4928" s="5" t="s">
        <v>14360</v>
      </c>
      <c r="B4928" s="4" t="s">
        <v>14361</v>
      </c>
      <c r="C4928" s="5" t="s">
        <v>14362</v>
      </c>
      <c r="D4928" s="5" t="s">
        <v>8</v>
      </c>
    </row>
    <row r="4929" spans="1:4">
      <c r="A4929" s="5" t="s">
        <v>14363</v>
      </c>
      <c r="B4929" s="4" t="s">
        <v>14364</v>
      </c>
      <c r="C4929" s="5" t="s">
        <v>14365</v>
      </c>
      <c r="D4929" s="5" t="s">
        <v>8</v>
      </c>
    </row>
    <row r="4930" spans="1:4">
      <c r="A4930" s="5" t="s">
        <v>14366</v>
      </c>
      <c r="B4930" s="4" t="s">
        <v>14367</v>
      </c>
      <c r="C4930" s="5" t="s">
        <v>14368</v>
      </c>
      <c r="D4930" s="5" t="s">
        <v>8</v>
      </c>
    </row>
    <row r="4931" spans="1:4">
      <c r="A4931" s="5" t="s">
        <v>14369</v>
      </c>
      <c r="B4931" s="4" t="s">
        <v>14370</v>
      </c>
      <c r="C4931" s="5" t="s">
        <v>14371</v>
      </c>
      <c r="D4931" s="5" t="s">
        <v>8</v>
      </c>
    </row>
    <row r="4932" spans="1:4">
      <c r="A4932" s="5" t="s">
        <v>14372</v>
      </c>
      <c r="B4932" s="4" t="s">
        <v>14373</v>
      </c>
      <c r="C4932" s="5" t="s">
        <v>14374</v>
      </c>
      <c r="D4932" s="5" t="s">
        <v>8</v>
      </c>
    </row>
    <row r="4933" spans="1:4">
      <c r="A4933" s="5" t="s">
        <v>14375</v>
      </c>
      <c r="B4933" s="4" t="s">
        <v>14376</v>
      </c>
      <c r="C4933" s="5" t="s">
        <v>14377</v>
      </c>
      <c r="D4933" s="5" t="s">
        <v>8</v>
      </c>
    </row>
    <row r="4934" spans="1:4">
      <c r="A4934" s="5" t="s">
        <v>14378</v>
      </c>
      <c r="B4934" s="4" t="s">
        <v>14379</v>
      </c>
      <c r="C4934" s="5" t="s">
        <v>14380</v>
      </c>
      <c r="D4934" s="5" t="s">
        <v>8</v>
      </c>
    </row>
    <row r="4935" spans="1:4">
      <c r="A4935" s="5" t="s">
        <v>14381</v>
      </c>
      <c r="B4935" s="4" t="s">
        <v>14382</v>
      </c>
      <c r="C4935" s="5" t="s">
        <v>14383</v>
      </c>
      <c r="D4935" s="5" t="s">
        <v>8</v>
      </c>
    </row>
    <row r="4936" spans="1:4">
      <c r="A4936" s="5" t="s">
        <v>14384</v>
      </c>
      <c r="B4936" s="4" t="s">
        <v>14385</v>
      </c>
      <c r="C4936" s="5" t="s">
        <v>14386</v>
      </c>
      <c r="D4936" s="5" t="s">
        <v>8</v>
      </c>
    </row>
    <row r="4937" spans="1:4">
      <c r="A4937" s="5" t="s">
        <v>14387</v>
      </c>
      <c r="B4937" s="4" t="s">
        <v>14388</v>
      </c>
      <c r="C4937" s="5" t="s">
        <v>14389</v>
      </c>
      <c r="D4937" s="5" t="s">
        <v>8</v>
      </c>
    </row>
    <row r="4938" spans="1:4">
      <c r="A4938" s="5" t="s">
        <v>14390</v>
      </c>
      <c r="B4938" s="4" t="s">
        <v>14391</v>
      </c>
      <c r="C4938" s="5" t="s">
        <v>14392</v>
      </c>
      <c r="D4938" s="5" t="s">
        <v>8</v>
      </c>
    </row>
    <row r="4939" spans="1:4">
      <c r="A4939" s="5" t="s">
        <v>14393</v>
      </c>
      <c r="B4939" s="4" t="s">
        <v>14394</v>
      </c>
      <c r="C4939" s="5" t="s">
        <v>14395</v>
      </c>
      <c r="D4939" s="5" t="s">
        <v>8</v>
      </c>
    </row>
    <row r="4940" spans="1:4">
      <c r="A4940" s="5" t="s">
        <v>14396</v>
      </c>
      <c r="B4940" s="4" t="s">
        <v>14397</v>
      </c>
      <c r="C4940" s="5" t="s">
        <v>14398</v>
      </c>
      <c r="D4940" s="5" t="s">
        <v>8</v>
      </c>
    </row>
    <row r="4941" spans="1:4">
      <c r="A4941" s="5" t="s">
        <v>14399</v>
      </c>
      <c r="B4941" s="4" t="s">
        <v>14400</v>
      </c>
      <c r="C4941" s="5" t="s">
        <v>14401</v>
      </c>
      <c r="D4941" s="5" t="s">
        <v>8</v>
      </c>
    </row>
    <row r="4942" spans="1:4">
      <c r="A4942" s="5" t="s">
        <v>14402</v>
      </c>
      <c r="B4942" s="4" t="s">
        <v>14403</v>
      </c>
      <c r="C4942" s="5" t="s">
        <v>14404</v>
      </c>
      <c r="D4942" s="5" t="s">
        <v>8</v>
      </c>
    </row>
    <row r="4943" spans="1:4">
      <c r="A4943" s="5" t="s">
        <v>14405</v>
      </c>
      <c r="B4943" s="4" t="s">
        <v>14406</v>
      </c>
      <c r="C4943" s="5" t="s">
        <v>14407</v>
      </c>
      <c r="D4943" s="5" t="s">
        <v>8</v>
      </c>
    </row>
    <row r="4944" spans="1:4">
      <c r="A4944" s="5" t="s">
        <v>14408</v>
      </c>
      <c r="B4944" s="4" t="s">
        <v>14409</v>
      </c>
      <c r="C4944" s="5" t="s">
        <v>14410</v>
      </c>
      <c r="D4944" s="5" t="s">
        <v>8</v>
      </c>
    </row>
    <row r="4945" spans="1:4">
      <c r="A4945" s="5" t="s">
        <v>14411</v>
      </c>
      <c r="B4945" s="4" t="s">
        <v>14412</v>
      </c>
      <c r="C4945" s="5" t="s">
        <v>14413</v>
      </c>
      <c r="D4945" s="5" t="s">
        <v>8</v>
      </c>
    </row>
    <row r="4946" spans="1:4">
      <c r="A4946" s="5" t="s">
        <v>14414</v>
      </c>
      <c r="B4946" s="4" t="s">
        <v>14415</v>
      </c>
      <c r="C4946" s="5" t="s">
        <v>14416</v>
      </c>
      <c r="D4946" s="5" t="s">
        <v>8</v>
      </c>
    </row>
    <row r="4947" spans="1:4">
      <c r="A4947" s="5" t="s">
        <v>14417</v>
      </c>
      <c r="B4947" s="4" t="s">
        <v>14418</v>
      </c>
      <c r="C4947" s="5" t="s">
        <v>14419</v>
      </c>
      <c r="D4947" s="5" t="s">
        <v>8</v>
      </c>
    </row>
    <row r="4948" spans="1:4">
      <c r="A4948" s="5" t="s">
        <v>14420</v>
      </c>
      <c r="B4948" s="4" t="s">
        <v>14421</v>
      </c>
      <c r="C4948" s="5" t="s">
        <v>14422</v>
      </c>
      <c r="D4948" s="5" t="s">
        <v>8</v>
      </c>
    </row>
    <row r="4949" spans="1:4">
      <c r="A4949" s="5" t="s">
        <v>14423</v>
      </c>
      <c r="B4949" s="4" t="s">
        <v>14424</v>
      </c>
      <c r="C4949" s="5" t="s">
        <v>14425</v>
      </c>
      <c r="D4949" s="5" t="s">
        <v>8</v>
      </c>
    </row>
    <row r="4950" spans="1:4">
      <c r="A4950" s="5" t="s">
        <v>14426</v>
      </c>
      <c r="B4950" s="4" t="s">
        <v>14427</v>
      </c>
      <c r="C4950" s="5" t="s">
        <v>14428</v>
      </c>
      <c r="D4950" s="5" t="s">
        <v>8</v>
      </c>
    </row>
    <row r="4951" spans="1:4">
      <c r="A4951" s="5" t="s">
        <v>14429</v>
      </c>
      <c r="B4951" s="4" t="s">
        <v>14430</v>
      </c>
      <c r="C4951" s="5" t="s">
        <v>14431</v>
      </c>
      <c r="D4951" s="5" t="s">
        <v>8</v>
      </c>
    </row>
    <row r="4952" spans="1:4">
      <c r="A4952" s="5" t="s">
        <v>14432</v>
      </c>
      <c r="B4952" s="4" t="s">
        <v>14433</v>
      </c>
      <c r="C4952" s="5" t="s">
        <v>14434</v>
      </c>
      <c r="D4952" s="5" t="s">
        <v>8</v>
      </c>
    </row>
    <row r="4953" spans="1:4">
      <c r="A4953" s="5" t="s">
        <v>14435</v>
      </c>
      <c r="B4953" s="4" t="s">
        <v>14436</v>
      </c>
      <c r="C4953" s="5" t="s">
        <v>14437</v>
      </c>
      <c r="D4953" s="5" t="s">
        <v>8</v>
      </c>
    </row>
    <row r="4954" spans="1:4">
      <c r="A4954" s="5" t="s">
        <v>14438</v>
      </c>
      <c r="B4954" s="4" t="s">
        <v>14439</v>
      </c>
      <c r="C4954" s="5" t="s">
        <v>14440</v>
      </c>
      <c r="D4954" s="5" t="s">
        <v>8</v>
      </c>
    </row>
    <row r="4955" spans="1:4">
      <c r="A4955" s="5" t="s">
        <v>14441</v>
      </c>
      <c r="B4955" s="4" t="s">
        <v>14442</v>
      </c>
      <c r="C4955" s="5" t="s">
        <v>14443</v>
      </c>
      <c r="D4955" s="5" t="s">
        <v>8</v>
      </c>
    </row>
    <row r="4956" spans="1:4">
      <c r="A4956" s="5" t="s">
        <v>14444</v>
      </c>
      <c r="B4956" s="4" t="s">
        <v>14445</v>
      </c>
      <c r="C4956" s="5" t="s">
        <v>14446</v>
      </c>
      <c r="D4956" s="5" t="s">
        <v>8</v>
      </c>
    </row>
    <row r="4957" spans="1:4">
      <c r="A4957" s="5" t="s">
        <v>14447</v>
      </c>
      <c r="B4957" s="4" t="s">
        <v>14448</v>
      </c>
      <c r="C4957" s="5" t="s">
        <v>14449</v>
      </c>
      <c r="D4957" s="5" t="s">
        <v>8</v>
      </c>
    </row>
    <row r="4958" spans="1:4">
      <c r="A4958" s="5" t="s">
        <v>14450</v>
      </c>
      <c r="B4958" s="4" t="s">
        <v>14451</v>
      </c>
      <c r="C4958" s="5" t="s">
        <v>14452</v>
      </c>
      <c r="D4958" s="5" t="s">
        <v>8</v>
      </c>
    </row>
    <row r="4959" spans="1:4">
      <c r="A4959" s="5" t="s">
        <v>14453</v>
      </c>
      <c r="B4959" s="4" t="s">
        <v>14454</v>
      </c>
      <c r="C4959" s="5" t="s">
        <v>14455</v>
      </c>
      <c r="D4959" s="5" t="s">
        <v>8</v>
      </c>
    </row>
    <row r="4960" spans="1:4">
      <c r="A4960" s="5" t="s">
        <v>14456</v>
      </c>
      <c r="B4960" s="4" t="s">
        <v>14457</v>
      </c>
      <c r="C4960" s="5" t="s">
        <v>14458</v>
      </c>
      <c r="D4960" s="5" t="s">
        <v>8</v>
      </c>
    </row>
    <row r="4961" spans="1:4">
      <c r="A4961" s="5" t="s">
        <v>14459</v>
      </c>
      <c r="B4961" s="4" t="s">
        <v>14460</v>
      </c>
      <c r="C4961" s="5" t="s">
        <v>14461</v>
      </c>
      <c r="D4961" s="5" t="s">
        <v>8</v>
      </c>
    </row>
    <row r="4962" spans="1:4">
      <c r="A4962" s="5" t="s">
        <v>14462</v>
      </c>
      <c r="B4962" s="4" t="s">
        <v>14463</v>
      </c>
      <c r="C4962" s="5" t="s">
        <v>14464</v>
      </c>
      <c r="D4962" s="5" t="s">
        <v>8</v>
      </c>
    </row>
    <row r="4963" spans="1:4">
      <c r="A4963" s="5" t="s">
        <v>14465</v>
      </c>
      <c r="B4963" s="4" t="s">
        <v>14466</v>
      </c>
      <c r="C4963" s="5" t="s">
        <v>14467</v>
      </c>
      <c r="D4963" s="5" t="s">
        <v>8</v>
      </c>
    </row>
    <row r="4964" spans="1:4">
      <c r="A4964" s="5" t="s">
        <v>14468</v>
      </c>
      <c r="B4964" s="4" t="s">
        <v>14469</v>
      </c>
      <c r="C4964" s="5" t="s">
        <v>14470</v>
      </c>
      <c r="D4964" s="5" t="s">
        <v>8</v>
      </c>
    </row>
    <row r="4965" spans="1:4">
      <c r="A4965" s="5" t="s">
        <v>14471</v>
      </c>
      <c r="B4965" s="4" t="s">
        <v>14472</v>
      </c>
      <c r="C4965" s="5" t="s">
        <v>14473</v>
      </c>
      <c r="D4965" s="5" t="s">
        <v>8</v>
      </c>
    </row>
    <row r="4966" spans="1:4">
      <c r="A4966" s="5" t="s">
        <v>14474</v>
      </c>
      <c r="B4966" s="4" t="s">
        <v>14475</v>
      </c>
      <c r="C4966" s="5" t="s">
        <v>14476</v>
      </c>
      <c r="D4966" s="5" t="s">
        <v>8</v>
      </c>
    </row>
    <row r="4967" spans="1:4">
      <c r="A4967" s="5" t="s">
        <v>14477</v>
      </c>
      <c r="B4967" s="4" t="s">
        <v>14478</v>
      </c>
      <c r="C4967" s="5" t="s">
        <v>14479</v>
      </c>
      <c r="D4967" s="5" t="s">
        <v>8</v>
      </c>
    </row>
    <row r="4968" spans="1:4">
      <c r="A4968" s="5" t="s">
        <v>14480</v>
      </c>
      <c r="B4968" s="4" t="s">
        <v>14481</v>
      </c>
      <c r="C4968" s="5" t="s">
        <v>13198</v>
      </c>
      <c r="D4968" s="5" t="s">
        <v>8</v>
      </c>
    </row>
    <row r="4969" spans="1:4">
      <c r="A4969" s="5" t="s">
        <v>14482</v>
      </c>
      <c r="B4969" s="4" t="s">
        <v>14483</v>
      </c>
      <c r="C4969" s="5" t="s">
        <v>14484</v>
      </c>
      <c r="D4969" s="5" t="s">
        <v>8</v>
      </c>
    </row>
    <row r="4970" spans="1:4">
      <c r="A4970" s="5" t="s">
        <v>14485</v>
      </c>
      <c r="B4970" s="4" t="s">
        <v>14486</v>
      </c>
      <c r="C4970" s="5" t="s">
        <v>656</v>
      </c>
      <c r="D4970" s="5" t="s">
        <v>8</v>
      </c>
    </row>
    <row r="4971" spans="1:4">
      <c r="A4971" s="5" t="s">
        <v>14487</v>
      </c>
      <c r="B4971" s="4" t="s">
        <v>14488</v>
      </c>
      <c r="C4971" s="5" t="s">
        <v>14489</v>
      </c>
      <c r="D4971" s="5" t="s">
        <v>8</v>
      </c>
    </row>
    <row r="4972" spans="1:4">
      <c r="A4972" s="5" t="s">
        <v>14490</v>
      </c>
      <c r="B4972" s="4" t="s">
        <v>14491</v>
      </c>
      <c r="C4972" s="5" t="s">
        <v>14492</v>
      </c>
      <c r="D4972" s="5" t="s">
        <v>8</v>
      </c>
    </row>
    <row r="4973" spans="1:4">
      <c r="A4973" s="5" t="s">
        <v>14493</v>
      </c>
      <c r="B4973" s="4" t="s">
        <v>14494</v>
      </c>
      <c r="C4973" s="5" t="s">
        <v>14495</v>
      </c>
      <c r="D4973" s="5" t="s">
        <v>8</v>
      </c>
    </row>
    <row r="4974" spans="1:4">
      <c r="A4974" s="5" t="s">
        <v>14496</v>
      </c>
      <c r="B4974" s="4" t="s">
        <v>14497</v>
      </c>
      <c r="C4974" s="5" t="s">
        <v>14498</v>
      </c>
      <c r="D4974" s="5" t="s">
        <v>8</v>
      </c>
    </row>
    <row r="4975" spans="1:4">
      <c r="A4975" s="5" t="s">
        <v>14499</v>
      </c>
      <c r="B4975" s="4" t="s">
        <v>14500</v>
      </c>
      <c r="C4975" s="5" t="s">
        <v>14501</v>
      </c>
      <c r="D4975" s="5" t="s">
        <v>8</v>
      </c>
    </row>
    <row r="4976" spans="1:4">
      <c r="A4976" s="5" t="s">
        <v>14502</v>
      </c>
      <c r="B4976" s="4" t="s">
        <v>14503</v>
      </c>
      <c r="C4976" s="5" t="s">
        <v>14504</v>
      </c>
      <c r="D4976" s="5" t="s">
        <v>8</v>
      </c>
    </row>
    <row r="4977" spans="1:4">
      <c r="A4977" s="5" t="s">
        <v>14505</v>
      </c>
      <c r="B4977" s="4" t="s">
        <v>14506</v>
      </c>
      <c r="C4977" s="5" t="s">
        <v>14507</v>
      </c>
      <c r="D4977" s="5" t="s">
        <v>8</v>
      </c>
    </row>
    <row r="4978" spans="1:4">
      <c r="A4978" s="5" t="s">
        <v>14508</v>
      </c>
      <c r="B4978" s="4" t="s">
        <v>14509</v>
      </c>
      <c r="C4978" s="5" t="s">
        <v>14510</v>
      </c>
      <c r="D4978" s="5" t="s">
        <v>8</v>
      </c>
    </row>
    <row r="4979" spans="1:4">
      <c r="A4979" s="5" t="s">
        <v>14511</v>
      </c>
      <c r="B4979" s="4" t="s">
        <v>14512</v>
      </c>
      <c r="C4979" s="5" t="s">
        <v>14513</v>
      </c>
      <c r="D4979" s="5" t="s">
        <v>8</v>
      </c>
    </row>
    <row r="4980" spans="1:4">
      <c r="A4980" s="5" t="s">
        <v>14514</v>
      </c>
      <c r="B4980" s="4" t="s">
        <v>14515</v>
      </c>
      <c r="C4980" s="5" t="s">
        <v>14516</v>
      </c>
      <c r="D4980" s="5" t="s">
        <v>8</v>
      </c>
    </row>
    <row r="4981" spans="1:4">
      <c r="A4981" s="5" t="s">
        <v>14517</v>
      </c>
      <c r="B4981" s="4" t="s">
        <v>14518</v>
      </c>
      <c r="C4981" s="5" t="s">
        <v>14519</v>
      </c>
      <c r="D4981" s="5" t="s">
        <v>8</v>
      </c>
    </row>
    <row r="4982" spans="1:4">
      <c r="A4982" s="5" t="s">
        <v>14520</v>
      </c>
      <c r="B4982" s="4" t="s">
        <v>14521</v>
      </c>
      <c r="C4982" s="5" t="s">
        <v>14522</v>
      </c>
      <c r="D4982" s="5" t="s">
        <v>8</v>
      </c>
    </row>
    <row r="4983" spans="1:4">
      <c r="A4983" s="5" t="s">
        <v>14523</v>
      </c>
      <c r="B4983" s="4" t="s">
        <v>14524</v>
      </c>
      <c r="C4983" s="5" t="s">
        <v>14525</v>
      </c>
      <c r="D4983" s="5" t="s">
        <v>8</v>
      </c>
    </row>
    <row r="4984" spans="1:4">
      <c r="A4984" s="5" t="s">
        <v>14526</v>
      </c>
      <c r="B4984" s="4" t="s">
        <v>14527</v>
      </c>
      <c r="C4984" s="5" t="s">
        <v>14528</v>
      </c>
      <c r="D4984" s="5" t="s">
        <v>8</v>
      </c>
    </row>
    <row r="4985" spans="1:4">
      <c r="A4985" s="5" t="s">
        <v>14529</v>
      </c>
      <c r="B4985" s="4" t="s">
        <v>14530</v>
      </c>
      <c r="C4985" s="5" t="s">
        <v>14531</v>
      </c>
      <c r="D4985" s="5" t="s">
        <v>8</v>
      </c>
    </row>
    <row r="4986" spans="1:4">
      <c r="A4986" s="5" t="s">
        <v>14532</v>
      </c>
      <c r="B4986" s="4" t="s">
        <v>14533</v>
      </c>
      <c r="C4986" s="5" t="s">
        <v>14534</v>
      </c>
      <c r="D4986" s="5" t="s">
        <v>8</v>
      </c>
    </row>
    <row r="4987" spans="1:4">
      <c r="A4987" s="5" t="s">
        <v>14535</v>
      </c>
      <c r="B4987" s="4" t="s">
        <v>14536</v>
      </c>
      <c r="C4987" s="5" t="s">
        <v>14537</v>
      </c>
      <c r="D4987" s="5" t="s">
        <v>8</v>
      </c>
    </row>
    <row r="4988" spans="1:4">
      <c r="A4988" s="5" t="s">
        <v>14538</v>
      </c>
      <c r="B4988" s="4" t="s">
        <v>14539</v>
      </c>
      <c r="C4988" s="5" t="s">
        <v>14540</v>
      </c>
      <c r="D4988" s="5" t="s">
        <v>8</v>
      </c>
    </row>
    <row r="4989" spans="1:4">
      <c r="A4989" s="5" t="s">
        <v>14541</v>
      </c>
      <c r="B4989" s="4" t="s">
        <v>14542</v>
      </c>
      <c r="C4989" s="5" t="s">
        <v>14543</v>
      </c>
      <c r="D4989" s="5" t="s">
        <v>8</v>
      </c>
    </row>
    <row r="4990" spans="1:4">
      <c r="A4990" s="5" t="s">
        <v>14544</v>
      </c>
      <c r="B4990" s="4" t="s">
        <v>14545</v>
      </c>
      <c r="C4990" s="5" t="s">
        <v>14546</v>
      </c>
      <c r="D4990" s="5" t="s">
        <v>8</v>
      </c>
    </row>
    <row r="4991" spans="1:4">
      <c r="A4991" s="5" t="s">
        <v>14547</v>
      </c>
      <c r="B4991" s="4" t="s">
        <v>14548</v>
      </c>
      <c r="C4991" s="5" t="s">
        <v>14549</v>
      </c>
      <c r="D4991" s="5" t="s">
        <v>8</v>
      </c>
    </row>
    <row r="4992" spans="1:4">
      <c r="A4992" s="5" t="s">
        <v>14550</v>
      </c>
      <c r="B4992" s="4" t="s">
        <v>14551</v>
      </c>
      <c r="C4992" s="5" t="s">
        <v>14552</v>
      </c>
      <c r="D4992" s="5" t="s">
        <v>8</v>
      </c>
    </row>
    <row r="4993" spans="1:4">
      <c r="A4993" s="5" t="s">
        <v>14553</v>
      </c>
      <c r="B4993" s="4" t="s">
        <v>14554</v>
      </c>
      <c r="C4993" s="5" t="s">
        <v>14555</v>
      </c>
      <c r="D4993" s="5" t="s">
        <v>8</v>
      </c>
    </row>
    <row r="4994" spans="1:4">
      <c r="A4994" s="5" t="s">
        <v>14556</v>
      </c>
      <c r="B4994" s="4" t="s">
        <v>14557</v>
      </c>
      <c r="C4994" s="5" t="s">
        <v>14558</v>
      </c>
      <c r="D4994" s="5" t="s">
        <v>8</v>
      </c>
    </row>
    <row r="4995" spans="1:4">
      <c r="A4995" s="5" t="s">
        <v>14559</v>
      </c>
      <c r="B4995" s="4" t="s">
        <v>14560</v>
      </c>
      <c r="C4995" s="5" t="s">
        <v>14561</v>
      </c>
      <c r="D4995" s="5" t="s">
        <v>8</v>
      </c>
    </row>
    <row r="4996" spans="1:4">
      <c r="A4996" s="5" t="s">
        <v>14562</v>
      </c>
      <c r="B4996" s="4" t="s">
        <v>14563</v>
      </c>
      <c r="C4996" s="5" t="s">
        <v>14564</v>
      </c>
      <c r="D4996" s="5" t="s">
        <v>8</v>
      </c>
    </row>
    <row r="4997" spans="1:4">
      <c r="A4997" s="5" t="s">
        <v>14565</v>
      </c>
      <c r="B4997" s="4" t="s">
        <v>14566</v>
      </c>
      <c r="C4997" s="5" t="s">
        <v>5742</v>
      </c>
      <c r="D4997" s="5" t="s">
        <v>8</v>
      </c>
    </row>
    <row r="4998" spans="1:4">
      <c r="A4998" s="5" t="s">
        <v>14567</v>
      </c>
      <c r="B4998" s="4" t="s">
        <v>14568</v>
      </c>
      <c r="C4998" s="5" t="s">
        <v>14569</v>
      </c>
      <c r="D4998" s="5" t="s">
        <v>8</v>
      </c>
    </row>
    <row r="4999" spans="1:4">
      <c r="A4999" s="5" t="s">
        <v>14570</v>
      </c>
      <c r="B4999" s="4" t="s">
        <v>14571</v>
      </c>
      <c r="C4999" s="5" t="s">
        <v>14572</v>
      </c>
      <c r="D4999" s="5" t="s">
        <v>8</v>
      </c>
    </row>
    <row r="5000" spans="1:4">
      <c r="A5000" s="5" t="s">
        <v>14573</v>
      </c>
      <c r="B5000" s="4" t="s">
        <v>14574</v>
      </c>
      <c r="C5000" s="5" t="s">
        <v>6305</v>
      </c>
      <c r="D5000" s="5" t="s">
        <v>8</v>
      </c>
    </row>
    <row r="5001" spans="1:4">
      <c r="A5001" s="5" t="s">
        <v>14575</v>
      </c>
      <c r="B5001" s="4" t="s">
        <v>14576</v>
      </c>
      <c r="C5001" s="5" t="s">
        <v>14577</v>
      </c>
      <c r="D5001" s="5" t="s">
        <v>8</v>
      </c>
    </row>
    <row r="5002" spans="1:4">
      <c r="A5002" s="5" t="s">
        <v>14578</v>
      </c>
      <c r="B5002" s="4" t="s">
        <v>14579</v>
      </c>
      <c r="C5002" s="5" t="s">
        <v>14580</v>
      </c>
      <c r="D5002" s="5" t="s">
        <v>8</v>
      </c>
    </row>
    <row r="5003" spans="1:4">
      <c r="A5003" s="5" t="s">
        <v>14581</v>
      </c>
      <c r="B5003" s="4" t="s">
        <v>14582</v>
      </c>
      <c r="C5003" s="5" t="s">
        <v>14583</v>
      </c>
      <c r="D5003" s="5" t="s">
        <v>8</v>
      </c>
    </row>
    <row r="5004" spans="1:4">
      <c r="A5004" s="5" t="s">
        <v>14584</v>
      </c>
      <c r="B5004" s="4" t="s">
        <v>14585</v>
      </c>
      <c r="C5004" s="5" t="s">
        <v>14586</v>
      </c>
      <c r="D5004" s="5" t="s">
        <v>8</v>
      </c>
    </row>
    <row r="5005" spans="1:4">
      <c r="A5005" s="5" t="s">
        <v>14587</v>
      </c>
      <c r="B5005" s="4" t="s">
        <v>14588</v>
      </c>
      <c r="C5005" s="5" t="s">
        <v>14589</v>
      </c>
      <c r="D5005" s="5" t="s">
        <v>8</v>
      </c>
    </row>
    <row r="5006" spans="1:4">
      <c r="A5006" s="5" t="s">
        <v>14590</v>
      </c>
      <c r="B5006" s="4" t="s">
        <v>14591</v>
      </c>
      <c r="C5006" s="5" t="s">
        <v>14592</v>
      </c>
      <c r="D5006" s="5" t="s">
        <v>8</v>
      </c>
    </row>
    <row r="5007" spans="1:4">
      <c r="A5007" s="5" t="s">
        <v>14593</v>
      </c>
      <c r="B5007" s="4" t="s">
        <v>14594</v>
      </c>
      <c r="C5007" s="5" t="s">
        <v>14595</v>
      </c>
      <c r="D5007" s="5" t="s">
        <v>8</v>
      </c>
    </row>
    <row r="5008" spans="1:4">
      <c r="A5008" s="5" t="s">
        <v>14596</v>
      </c>
      <c r="B5008" s="4" t="s">
        <v>14597</v>
      </c>
      <c r="C5008" s="5" t="s">
        <v>14598</v>
      </c>
      <c r="D5008" s="5" t="s">
        <v>8</v>
      </c>
    </row>
    <row r="5009" spans="1:4">
      <c r="A5009" s="5" t="s">
        <v>14599</v>
      </c>
      <c r="B5009" s="4" t="s">
        <v>14600</v>
      </c>
      <c r="C5009" s="5" t="s">
        <v>14601</v>
      </c>
      <c r="D5009" s="5" t="s">
        <v>8</v>
      </c>
    </row>
    <row r="5010" spans="1:4">
      <c r="A5010" s="5" t="s">
        <v>14602</v>
      </c>
      <c r="B5010" s="4" t="s">
        <v>14603</v>
      </c>
      <c r="C5010" s="5" t="s">
        <v>14604</v>
      </c>
      <c r="D5010" s="5" t="s">
        <v>8</v>
      </c>
    </row>
    <row r="5011" spans="1:4">
      <c r="A5011" s="5" t="s">
        <v>14605</v>
      </c>
      <c r="B5011" s="4" t="s">
        <v>14606</v>
      </c>
      <c r="C5011" s="5" t="s">
        <v>14607</v>
      </c>
      <c r="D5011" s="5" t="s">
        <v>8</v>
      </c>
    </row>
    <row r="5012" spans="1:4">
      <c r="A5012" s="5" t="s">
        <v>14608</v>
      </c>
      <c r="B5012" s="4" t="s">
        <v>14609</v>
      </c>
      <c r="C5012" s="5" t="s">
        <v>14610</v>
      </c>
      <c r="D5012" s="5" t="s">
        <v>8</v>
      </c>
    </row>
    <row r="5013" spans="1:4">
      <c r="A5013" s="5" t="s">
        <v>14611</v>
      </c>
      <c r="B5013" s="4" t="s">
        <v>14612</v>
      </c>
      <c r="C5013" s="5" t="s">
        <v>14613</v>
      </c>
      <c r="D5013" s="5" t="s">
        <v>8</v>
      </c>
    </row>
    <row r="5014" spans="1:4">
      <c r="A5014" s="5" t="s">
        <v>14614</v>
      </c>
      <c r="B5014" s="4" t="s">
        <v>14615</v>
      </c>
      <c r="C5014" s="5" t="s">
        <v>14616</v>
      </c>
      <c r="D5014" s="5" t="s">
        <v>8</v>
      </c>
    </row>
    <row r="5015" spans="1:4">
      <c r="A5015" s="5" t="s">
        <v>14617</v>
      </c>
      <c r="B5015" s="4" t="s">
        <v>14618</v>
      </c>
      <c r="C5015" s="5" t="s">
        <v>14619</v>
      </c>
      <c r="D5015" s="5" t="s">
        <v>8</v>
      </c>
    </row>
    <row r="5016" spans="1:4">
      <c r="A5016" s="5" t="s">
        <v>14620</v>
      </c>
      <c r="B5016" s="4" t="s">
        <v>14621</v>
      </c>
      <c r="C5016" s="5" t="s">
        <v>14622</v>
      </c>
      <c r="D5016" s="5" t="s">
        <v>8</v>
      </c>
    </row>
    <row r="5017" spans="1:4">
      <c r="A5017" s="5" t="s">
        <v>14623</v>
      </c>
      <c r="B5017" s="4" t="s">
        <v>14624</v>
      </c>
      <c r="C5017" s="5" t="s">
        <v>14625</v>
      </c>
      <c r="D5017" s="5" t="s">
        <v>8</v>
      </c>
    </row>
    <row r="5018" spans="1:4">
      <c r="A5018" s="5" t="s">
        <v>14626</v>
      </c>
      <c r="B5018" s="4" t="s">
        <v>14627</v>
      </c>
      <c r="C5018" s="5" t="s">
        <v>14628</v>
      </c>
      <c r="D5018" s="5" t="s">
        <v>8</v>
      </c>
    </row>
    <row r="5019" spans="1:4">
      <c r="A5019" s="5" t="s">
        <v>14629</v>
      </c>
      <c r="B5019" s="4" t="s">
        <v>14630</v>
      </c>
      <c r="C5019" s="5" t="s">
        <v>14631</v>
      </c>
      <c r="D5019" s="5" t="s">
        <v>8</v>
      </c>
    </row>
    <row r="5020" spans="1:4">
      <c r="A5020" s="5" t="s">
        <v>14632</v>
      </c>
      <c r="B5020" s="4" t="s">
        <v>14633</v>
      </c>
      <c r="C5020" s="5" t="s">
        <v>14634</v>
      </c>
      <c r="D5020" s="5" t="s">
        <v>8</v>
      </c>
    </row>
    <row r="5021" spans="1:4">
      <c r="A5021" s="5" t="s">
        <v>14635</v>
      </c>
      <c r="B5021" s="4" t="s">
        <v>14636</v>
      </c>
      <c r="C5021" s="5" t="s">
        <v>14637</v>
      </c>
      <c r="D5021" s="5" t="s">
        <v>8</v>
      </c>
    </row>
    <row r="5022" spans="1:4">
      <c r="A5022" s="5" t="s">
        <v>14638</v>
      </c>
      <c r="B5022" s="4" t="s">
        <v>14639</v>
      </c>
      <c r="C5022" s="5" t="s">
        <v>14640</v>
      </c>
      <c r="D5022" s="5" t="s">
        <v>8</v>
      </c>
    </row>
    <row r="5023" spans="1:4">
      <c r="A5023" s="5" t="s">
        <v>14641</v>
      </c>
      <c r="B5023" s="4" t="s">
        <v>14642</v>
      </c>
      <c r="C5023" s="5" t="s">
        <v>14643</v>
      </c>
      <c r="D5023" s="5" t="s">
        <v>8</v>
      </c>
    </row>
    <row r="5024" spans="1:4">
      <c r="A5024" s="5" t="s">
        <v>14644</v>
      </c>
      <c r="B5024" s="4" t="s">
        <v>14645</v>
      </c>
      <c r="C5024" s="5" t="s">
        <v>14646</v>
      </c>
      <c r="D5024" s="5" t="s">
        <v>8</v>
      </c>
    </row>
    <row r="5025" spans="1:4">
      <c r="A5025" s="5" t="s">
        <v>14647</v>
      </c>
      <c r="B5025" s="4" t="s">
        <v>14648</v>
      </c>
      <c r="C5025" s="5" t="s">
        <v>14649</v>
      </c>
      <c r="D5025" s="5" t="s">
        <v>8</v>
      </c>
    </row>
    <row r="5026" spans="1:4">
      <c r="A5026" s="5" t="s">
        <v>14650</v>
      </c>
      <c r="B5026" s="4" t="s">
        <v>14651</v>
      </c>
      <c r="C5026" s="5" t="s">
        <v>14652</v>
      </c>
      <c r="D5026" s="5" t="s">
        <v>8</v>
      </c>
    </row>
    <row r="5027" spans="1:4">
      <c r="A5027" s="5" t="s">
        <v>14653</v>
      </c>
      <c r="B5027" s="4" t="s">
        <v>14654</v>
      </c>
      <c r="C5027" s="5" t="s">
        <v>14655</v>
      </c>
      <c r="D5027" s="5" t="s">
        <v>8</v>
      </c>
    </row>
    <row r="5028" spans="1:4">
      <c r="A5028" s="5" t="s">
        <v>14656</v>
      </c>
      <c r="B5028" s="4" t="s">
        <v>14657</v>
      </c>
      <c r="C5028" s="5" t="s">
        <v>14658</v>
      </c>
      <c r="D5028" s="5" t="s">
        <v>8</v>
      </c>
    </row>
    <row r="5029" spans="1:4">
      <c r="A5029" s="5" t="s">
        <v>14659</v>
      </c>
      <c r="B5029" s="4" t="s">
        <v>14660</v>
      </c>
      <c r="C5029" s="5" t="s">
        <v>14661</v>
      </c>
      <c r="D5029" s="5" t="s">
        <v>8</v>
      </c>
    </row>
    <row r="5030" spans="1:4">
      <c r="A5030" s="5" t="s">
        <v>14662</v>
      </c>
      <c r="B5030" s="4" t="s">
        <v>14663</v>
      </c>
      <c r="C5030" s="5" t="s">
        <v>14664</v>
      </c>
      <c r="D5030" s="5" t="s">
        <v>8</v>
      </c>
    </row>
    <row r="5031" spans="1:4">
      <c r="A5031" s="5" t="s">
        <v>14665</v>
      </c>
      <c r="B5031" s="4" t="s">
        <v>14666</v>
      </c>
      <c r="C5031" s="5" t="s">
        <v>14667</v>
      </c>
      <c r="D5031" s="5" t="s">
        <v>8</v>
      </c>
    </row>
    <row r="5032" spans="1:4">
      <c r="A5032" s="5" t="s">
        <v>14668</v>
      </c>
      <c r="B5032" s="4" t="s">
        <v>14669</v>
      </c>
      <c r="C5032" s="5" t="s">
        <v>14670</v>
      </c>
      <c r="D5032" s="5" t="s">
        <v>8</v>
      </c>
    </row>
    <row r="5033" spans="1:4">
      <c r="A5033" s="5" t="s">
        <v>14671</v>
      </c>
      <c r="B5033" s="4" t="s">
        <v>14672</v>
      </c>
      <c r="C5033" s="5" t="s">
        <v>14673</v>
      </c>
      <c r="D5033" s="5" t="s">
        <v>8</v>
      </c>
    </row>
    <row r="5034" spans="1:4">
      <c r="A5034" s="5" t="s">
        <v>14674</v>
      </c>
      <c r="B5034" s="4" t="s">
        <v>14675</v>
      </c>
      <c r="C5034" s="5" t="s">
        <v>14676</v>
      </c>
      <c r="D5034" s="5" t="s">
        <v>8</v>
      </c>
    </row>
    <row r="5035" spans="1:4">
      <c r="A5035" s="5" t="s">
        <v>14677</v>
      </c>
      <c r="B5035" s="4" t="s">
        <v>14678</v>
      </c>
      <c r="C5035" s="5" t="s">
        <v>14679</v>
      </c>
      <c r="D5035" s="5" t="s">
        <v>8</v>
      </c>
    </row>
    <row r="5036" spans="1:4">
      <c r="A5036" s="5" t="s">
        <v>14680</v>
      </c>
      <c r="B5036" s="4" t="s">
        <v>14681</v>
      </c>
      <c r="C5036" s="5" t="s">
        <v>14682</v>
      </c>
      <c r="D5036" s="5" t="s">
        <v>8</v>
      </c>
    </row>
    <row r="5037" spans="1:4">
      <c r="A5037" s="5" t="s">
        <v>14683</v>
      </c>
      <c r="B5037" s="4" t="s">
        <v>14684</v>
      </c>
      <c r="C5037" s="5" t="s">
        <v>14685</v>
      </c>
      <c r="D5037" s="5" t="s">
        <v>8</v>
      </c>
    </row>
    <row r="5038" spans="1:4">
      <c r="A5038" s="5" t="s">
        <v>14686</v>
      </c>
      <c r="B5038" s="4" t="s">
        <v>14687</v>
      </c>
      <c r="C5038" s="5" t="s">
        <v>13877</v>
      </c>
      <c r="D5038" s="5" t="s">
        <v>8</v>
      </c>
    </row>
    <row r="5039" spans="1:4">
      <c r="A5039" s="5" t="s">
        <v>14688</v>
      </c>
      <c r="B5039" s="4" t="s">
        <v>14689</v>
      </c>
      <c r="C5039" s="5" t="s">
        <v>14690</v>
      </c>
      <c r="D5039" s="5" t="s">
        <v>8</v>
      </c>
    </row>
    <row r="5040" spans="1:4">
      <c r="A5040" s="5" t="s">
        <v>14691</v>
      </c>
      <c r="B5040" s="4" t="s">
        <v>14692</v>
      </c>
      <c r="C5040" s="5" t="s">
        <v>14693</v>
      </c>
      <c r="D5040" s="5" t="s">
        <v>8</v>
      </c>
    </row>
    <row r="5041" spans="1:4">
      <c r="A5041" s="5" t="s">
        <v>14694</v>
      </c>
      <c r="B5041" s="4" t="s">
        <v>14695</v>
      </c>
      <c r="C5041" s="5" t="s">
        <v>10559</v>
      </c>
      <c r="D5041" s="5" t="s">
        <v>8</v>
      </c>
    </row>
    <row r="5042" spans="1:4">
      <c r="A5042" s="5" t="s">
        <v>14696</v>
      </c>
      <c r="B5042" s="4" t="s">
        <v>14697</v>
      </c>
      <c r="C5042" s="5" t="s">
        <v>14698</v>
      </c>
      <c r="D5042" s="5" t="s">
        <v>8</v>
      </c>
    </row>
    <row r="5043" spans="1:4">
      <c r="A5043" s="5" t="s">
        <v>14699</v>
      </c>
      <c r="B5043" s="4" t="s">
        <v>14700</v>
      </c>
      <c r="C5043" s="5" t="s">
        <v>14701</v>
      </c>
      <c r="D5043" s="5" t="s">
        <v>8</v>
      </c>
    </row>
    <row r="5044" spans="1:4">
      <c r="A5044" s="5" t="s">
        <v>14702</v>
      </c>
      <c r="B5044" s="4" t="s">
        <v>14703</v>
      </c>
      <c r="C5044" s="5" t="s">
        <v>14704</v>
      </c>
      <c r="D5044" s="5" t="s">
        <v>8</v>
      </c>
    </row>
    <row r="5045" spans="1:4">
      <c r="A5045" s="5" t="s">
        <v>14705</v>
      </c>
      <c r="B5045" s="4" t="s">
        <v>14706</v>
      </c>
      <c r="C5045" s="5" t="s">
        <v>14707</v>
      </c>
      <c r="D5045" s="5" t="s">
        <v>8</v>
      </c>
    </row>
    <row r="5046" spans="1:4">
      <c r="A5046" s="5" t="s">
        <v>14708</v>
      </c>
      <c r="B5046" s="4" t="s">
        <v>14709</v>
      </c>
      <c r="C5046" s="5" t="s">
        <v>14710</v>
      </c>
      <c r="D5046" s="5" t="s">
        <v>8</v>
      </c>
    </row>
    <row r="5047" spans="1:4">
      <c r="A5047" s="5" t="s">
        <v>14711</v>
      </c>
      <c r="B5047" s="4" t="s">
        <v>14712</v>
      </c>
      <c r="C5047" s="5" t="s">
        <v>14713</v>
      </c>
      <c r="D5047" s="5" t="s">
        <v>8</v>
      </c>
    </row>
    <row r="5048" spans="1:4">
      <c r="A5048" s="5" t="s">
        <v>14714</v>
      </c>
      <c r="B5048" s="4" t="s">
        <v>14715</v>
      </c>
      <c r="C5048" s="5" t="s">
        <v>14716</v>
      </c>
      <c r="D5048" s="5" t="s">
        <v>8</v>
      </c>
    </row>
    <row r="5049" spans="1:4">
      <c r="A5049" s="5" t="s">
        <v>14717</v>
      </c>
      <c r="B5049" s="4" t="s">
        <v>14718</v>
      </c>
      <c r="C5049" s="5" t="s">
        <v>14719</v>
      </c>
      <c r="D5049" s="5" t="s">
        <v>8</v>
      </c>
    </row>
    <row r="5050" spans="1:4">
      <c r="A5050" s="5" t="s">
        <v>14720</v>
      </c>
      <c r="B5050" s="4" t="s">
        <v>14721</v>
      </c>
      <c r="C5050" s="5" t="s">
        <v>14722</v>
      </c>
      <c r="D5050" s="5" t="s">
        <v>8</v>
      </c>
    </row>
    <row r="5051" spans="1:4">
      <c r="A5051" s="5" t="s">
        <v>14723</v>
      </c>
      <c r="B5051" s="4" t="s">
        <v>14724</v>
      </c>
      <c r="C5051" s="5" t="s">
        <v>14725</v>
      </c>
      <c r="D5051" s="5" t="s">
        <v>8</v>
      </c>
    </row>
    <row r="5052" spans="1:4">
      <c r="A5052" s="5" t="s">
        <v>14726</v>
      </c>
      <c r="B5052" s="4" t="s">
        <v>14727</v>
      </c>
      <c r="C5052" s="5" t="s">
        <v>14728</v>
      </c>
      <c r="D5052" s="5" t="s">
        <v>8</v>
      </c>
    </row>
    <row r="5053" spans="1:4">
      <c r="A5053" s="5" t="s">
        <v>14729</v>
      </c>
      <c r="B5053" s="4" t="s">
        <v>14730</v>
      </c>
      <c r="C5053" s="5" t="s">
        <v>14731</v>
      </c>
      <c r="D5053" s="5" t="s">
        <v>8</v>
      </c>
    </row>
    <row r="5054" spans="1:4">
      <c r="A5054" s="5" t="s">
        <v>14732</v>
      </c>
      <c r="B5054" s="4" t="s">
        <v>14733</v>
      </c>
      <c r="C5054" s="5" t="s">
        <v>14734</v>
      </c>
      <c r="D5054" s="5" t="s">
        <v>8</v>
      </c>
    </row>
    <row r="5055" spans="1:4">
      <c r="A5055" s="5" t="s">
        <v>14735</v>
      </c>
      <c r="B5055" s="4" t="s">
        <v>14736</v>
      </c>
      <c r="C5055" s="5" t="s">
        <v>6462</v>
      </c>
      <c r="D5055" s="5" t="s">
        <v>8</v>
      </c>
    </row>
    <row r="5056" spans="1:4">
      <c r="A5056" s="5" t="s">
        <v>14737</v>
      </c>
      <c r="B5056" s="4" t="s">
        <v>14738</v>
      </c>
      <c r="C5056" s="5" t="s">
        <v>14739</v>
      </c>
      <c r="D5056" s="5" t="s">
        <v>8</v>
      </c>
    </row>
    <row r="5057" spans="1:4">
      <c r="A5057" s="5" t="s">
        <v>14740</v>
      </c>
      <c r="B5057" s="4" t="s">
        <v>14741</v>
      </c>
      <c r="C5057" s="5" t="s">
        <v>2456</v>
      </c>
      <c r="D5057" s="5" t="s">
        <v>8</v>
      </c>
    </row>
    <row r="5058" spans="1:4">
      <c r="A5058" s="5" t="s">
        <v>14742</v>
      </c>
      <c r="B5058" s="4" t="s">
        <v>14743</v>
      </c>
      <c r="C5058" s="5" t="s">
        <v>14744</v>
      </c>
      <c r="D5058" s="5" t="s">
        <v>8</v>
      </c>
    </row>
    <row r="5059" spans="1:4">
      <c r="A5059" s="5" t="s">
        <v>14745</v>
      </c>
      <c r="B5059" s="4" t="s">
        <v>14746</v>
      </c>
      <c r="C5059" s="5" t="s">
        <v>9723</v>
      </c>
      <c r="D5059" s="5" t="s">
        <v>8</v>
      </c>
    </row>
    <row r="5060" spans="1:4">
      <c r="A5060" s="5" t="s">
        <v>14747</v>
      </c>
      <c r="B5060" s="4" t="s">
        <v>14748</v>
      </c>
      <c r="C5060" s="5" t="s">
        <v>14749</v>
      </c>
      <c r="D5060" s="5" t="s">
        <v>8</v>
      </c>
    </row>
    <row r="5061" spans="1:4">
      <c r="A5061" s="5" t="s">
        <v>14750</v>
      </c>
      <c r="B5061" s="4" t="s">
        <v>14751</v>
      </c>
      <c r="C5061" s="5" t="s">
        <v>14752</v>
      </c>
      <c r="D5061" s="5" t="s">
        <v>8</v>
      </c>
    </row>
    <row r="5062" spans="1:4">
      <c r="A5062" s="5" t="s">
        <v>14753</v>
      </c>
      <c r="B5062" s="4" t="s">
        <v>14754</v>
      </c>
      <c r="C5062" s="5" t="s">
        <v>14755</v>
      </c>
      <c r="D5062" s="5" t="s">
        <v>8</v>
      </c>
    </row>
    <row r="5063" spans="1:4">
      <c r="A5063" s="5" t="s">
        <v>14756</v>
      </c>
      <c r="B5063" s="4" t="s">
        <v>14757</v>
      </c>
      <c r="C5063" s="5" t="s">
        <v>14758</v>
      </c>
      <c r="D5063" s="5" t="s">
        <v>8</v>
      </c>
    </row>
    <row r="5064" spans="1:4">
      <c r="A5064" s="5" t="s">
        <v>14759</v>
      </c>
      <c r="B5064" s="4" t="s">
        <v>14760</v>
      </c>
      <c r="C5064" s="5" t="s">
        <v>14761</v>
      </c>
      <c r="D5064" s="5" t="s">
        <v>8</v>
      </c>
    </row>
    <row r="5065" spans="1:4">
      <c r="A5065" s="5" t="s">
        <v>14762</v>
      </c>
      <c r="B5065" s="4" t="s">
        <v>14763</v>
      </c>
      <c r="C5065" s="5" t="s">
        <v>14764</v>
      </c>
      <c r="D5065" s="5" t="s">
        <v>8</v>
      </c>
    </row>
    <row r="5066" spans="1:4">
      <c r="A5066" s="5" t="s">
        <v>14765</v>
      </c>
      <c r="B5066" s="4" t="s">
        <v>14766</v>
      </c>
      <c r="C5066" s="5" t="s">
        <v>14767</v>
      </c>
      <c r="D5066" s="5" t="s">
        <v>8</v>
      </c>
    </row>
    <row r="5067" spans="1:4">
      <c r="A5067" s="5" t="s">
        <v>14768</v>
      </c>
      <c r="B5067" s="4" t="s">
        <v>14769</v>
      </c>
      <c r="C5067" s="5" t="s">
        <v>14770</v>
      </c>
      <c r="D5067" s="5" t="s">
        <v>8</v>
      </c>
    </row>
    <row r="5068" spans="1:4">
      <c r="A5068" s="5" t="s">
        <v>14771</v>
      </c>
      <c r="B5068" s="4" t="s">
        <v>14772</v>
      </c>
      <c r="C5068" s="5" t="s">
        <v>14773</v>
      </c>
      <c r="D5068" s="5" t="s">
        <v>8</v>
      </c>
    </row>
    <row r="5069" spans="1:4">
      <c r="A5069" s="5" t="s">
        <v>14774</v>
      </c>
      <c r="B5069" s="4" t="s">
        <v>14775</v>
      </c>
      <c r="C5069" s="5" t="s">
        <v>14776</v>
      </c>
      <c r="D5069" s="5" t="s">
        <v>8</v>
      </c>
    </row>
    <row r="5070" spans="1:4">
      <c r="A5070" s="5" t="s">
        <v>14777</v>
      </c>
      <c r="B5070" s="4" t="s">
        <v>14778</v>
      </c>
      <c r="C5070" s="5" t="s">
        <v>1556</v>
      </c>
      <c r="D5070" s="5" t="s">
        <v>8</v>
      </c>
    </row>
    <row r="5071" spans="1:4">
      <c r="A5071" s="5" t="s">
        <v>14779</v>
      </c>
      <c r="B5071" s="4" t="s">
        <v>14780</v>
      </c>
      <c r="C5071" s="5" t="s">
        <v>14781</v>
      </c>
      <c r="D5071" s="5" t="s">
        <v>8</v>
      </c>
    </row>
    <row r="5072" spans="1:4">
      <c r="A5072" s="5" t="s">
        <v>14782</v>
      </c>
      <c r="B5072" s="4" t="s">
        <v>14783</v>
      </c>
      <c r="C5072" s="5" t="s">
        <v>14784</v>
      </c>
      <c r="D5072" s="5" t="s">
        <v>8</v>
      </c>
    </row>
    <row r="5073" spans="1:4">
      <c r="A5073" s="5" t="s">
        <v>14785</v>
      </c>
      <c r="B5073" s="4" t="s">
        <v>14786</v>
      </c>
      <c r="C5073" s="5" t="s">
        <v>14787</v>
      </c>
      <c r="D5073" s="5" t="s">
        <v>8</v>
      </c>
    </row>
    <row r="5074" spans="1:4">
      <c r="A5074" s="5" t="s">
        <v>14788</v>
      </c>
      <c r="B5074" s="4" t="s">
        <v>14789</v>
      </c>
      <c r="C5074" s="5" t="s">
        <v>14790</v>
      </c>
      <c r="D5074" s="5" t="s">
        <v>8</v>
      </c>
    </row>
    <row r="5075" spans="1:4">
      <c r="A5075" s="5" t="s">
        <v>14791</v>
      </c>
      <c r="B5075" s="4" t="s">
        <v>14792</v>
      </c>
      <c r="C5075" s="5" t="s">
        <v>14793</v>
      </c>
      <c r="D5075" s="5" t="s">
        <v>8</v>
      </c>
    </row>
    <row r="5076" spans="1:4">
      <c r="A5076" s="5" t="s">
        <v>14794</v>
      </c>
      <c r="B5076" s="4" t="s">
        <v>14795</v>
      </c>
      <c r="C5076" s="5" t="s">
        <v>3521</v>
      </c>
      <c r="D5076" s="5" t="s">
        <v>8</v>
      </c>
    </row>
    <row r="5077" spans="1:4">
      <c r="A5077" s="5" t="s">
        <v>14796</v>
      </c>
      <c r="B5077" s="4" t="s">
        <v>14797</v>
      </c>
      <c r="C5077" s="5" t="s">
        <v>14798</v>
      </c>
      <c r="D5077" s="5" t="s">
        <v>8</v>
      </c>
    </row>
    <row r="5078" spans="1:4">
      <c r="A5078" s="5" t="s">
        <v>14799</v>
      </c>
      <c r="B5078" s="4" t="s">
        <v>14800</v>
      </c>
      <c r="C5078" s="5" t="s">
        <v>14801</v>
      </c>
      <c r="D5078" s="5" t="s">
        <v>8</v>
      </c>
    </row>
    <row r="5079" spans="1:4">
      <c r="A5079" s="5" t="s">
        <v>14802</v>
      </c>
      <c r="B5079" s="4" t="s">
        <v>14803</v>
      </c>
      <c r="C5079" s="5" t="s">
        <v>14804</v>
      </c>
      <c r="D5079" s="5" t="s">
        <v>8</v>
      </c>
    </row>
    <row r="5080" spans="1:4">
      <c r="A5080" s="5" t="s">
        <v>14805</v>
      </c>
      <c r="B5080" s="4" t="s">
        <v>14806</v>
      </c>
      <c r="C5080" s="5" t="s">
        <v>14807</v>
      </c>
      <c r="D5080" s="5" t="s">
        <v>8</v>
      </c>
    </row>
    <row r="5081" spans="1:4">
      <c r="A5081" s="5" t="s">
        <v>14808</v>
      </c>
      <c r="B5081" s="4" t="s">
        <v>14809</v>
      </c>
      <c r="C5081" s="5" t="s">
        <v>14810</v>
      </c>
      <c r="D5081" s="5" t="s">
        <v>8</v>
      </c>
    </row>
    <row r="5082" spans="1:4">
      <c r="A5082" s="5" t="s">
        <v>14811</v>
      </c>
      <c r="B5082" s="4" t="s">
        <v>14812</v>
      </c>
      <c r="C5082" s="5" t="s">
        <v>14813</v>
      </c>
      <c r="D5082" s="5" t="s">
        <v>8</v>
      </c>
    </row>
    <row r="5083" spans="1:4">
      <c r="A5083" s="5" t="s">
        <v>14814</v>
      </c>
      <c r="B5083" s="4" t="s">
        <v>14815</v>
      </c>
      <c r="C5083" s="5" t="s">
        <v>14816</v>
      </c>
      <c r="D5083" s="5" t="s">
        <v>8</v>
      </c>
    </row>
    <row r="5084" spans="1:4">
      <c r="A5084" s="5" t="s">
        <v>14817</v>
      </c>
      <c r="B5084" s="4" t="s">
        <v>14818</v>
      </c>
      <c r="C5084" s="5" t="s">
        <v>14819</v>
      </c>
      <c r="D5084" s="5" t="s">
        <v>8</v>
      </c>
    </row>
    <row r="5085" spans="1:4">
      <c r="A5085" s="5" t="s">
        <v>14820</v>
      </c>
      <c r="B5085" s="4" t="s">
        <v>14821</v>
      </c>
      <c r="C5085" s="5" t="s">
        <v>14822</v>
      </c>
      <c r="D5085" s="5" t="s">
        <v>8</v>
      </c>
    </row>
    <row r="5086" spans="1:4">
      <c r="A5086" s="5" t="s">
        <v>14823</v>
      </c>
      <c r="B5086" s="4" t="s">
        <v>14824</v>
      </c>
      <c r="C5086" s="5" t="s">
        <v>14825</v>
      </c>
      <c r="D5086" s="5" t="s">
        <v>8</v>
      </c>
    </row>
    <row r="5087" spans="1:4">
      <c r="A5087" s="5" t="s">
        <v>14826</v>
      </c>
      <c r="B5087" s="4" t="s">
        <v>14827</v>
      </c>
      <c r="C5087" s="5" t="s">
        <v>14828</v>
      </c>
      <c r="D5087" s="5" t="s">
        <v>8</v>
      </c>
    </row>
    <row r="5088" spans="1:4">
      <c r="A5088" s="5" t="s">
        <v>14829</v>
      </c>
      <c r="B5088" s="4" t="s">
        <v>14830</v>
      </c>
      <c r="C5088" s="5" t="s">
        <v>14831</v>
      </c>
      <c r="D5088" s="5" t="s">
        <v>8</v>
      </c>
    </row>
    <row r="5089" spans="1:4">
      <c r="A5089" s="5" t="s">
        <v>14832</v>
      </c>
      <c r="B5089" s="4" t="s">
        <v>14833</v>
      </c>
      <c r="C5089" s="5" t="s">
        <v>14834</v>
      </c>
      <c r="D5089" s="5" t="s">
        <v>8</v>
      </c>
    </row>
    <row r="5090" spans="1:4">
      <c r="A5090" s="5" t="s">
        <v>14835</v>
      </c>
      <c r="B5090" s="4" t="s">
        <v>14836</v>
      </c>
      <c r="C5090" s="5" t="s">
        <v>14837</v>
      </c>
      <c r="D5090" s="5" t="s">
        <v>8</v>
      </c>
    </row>
    <row r="5091" spans="1:4">
      <c r="A5091" s="5" t="s">
        <v>14838</v>
      </c>
      <c r="B5091" s="4" t="s">
        <v>14839</v>
      </c>
      <c r="C5091" s="5" t="s">
        <v>14840</v>
      </c>
      <c r="D5091" s="5" t="s">
        <v>8</v>
      </c>
    </row>
    <row r="5092" spans="1:4">
      <c r="A5092" s="5" t="s">
        <v>14841</v>
      </c>
      <c r="B5092" s="4" t="s">
        <v>14842</v>
      </c>
      <c r="C5092" s="5" t="s">
        <v>14843</v>
      </c>
      <c r="D5092" s="5" t="s">
        <v>8</v>
      </c>
    </row>
    <row r="5093" spans="1:4">
      <c r="A5093" s="5" t="s">
        <v>14844</v>
      </c>
      <c r="B5093" s="4" t="s">
        <v>14845</v>
      </c>
      <c r="C5093" s="5" t="s">
        <v>14846</v>
      </c>
      <c r="D5093" s="5" t="s">
        <v>8</v>
      </c>
    </row>
    <row r="5094" spans="1:4">
      <c r="A5094" s="5" t="s">
        <v>14847</v>
      </c>
      <c r="B5094" s="4" t="s">
        <v>14848</v>
      </c>
      <c r="C5094" s="5" t="s">
        <v>8069</v>
      </c>
      <c r="D5094" s="5" t="s">
        <v>8</v>
      </c>
    </row>
    <row r="5095" spans="1:4">
      <c r="A5095" s="5" t="s">
        <v>14849</v>
      </c>
      <c r="B5095" s="4" t="s">
        <v>14850</v>
      </c>
      <c r="C5095" s="5" t="s">
        <v>14851</v>
      </c>
      <c r="D5095" s="5" t="s">
        <v>8</v>
      </c>
    </row>
    <row r="5096" spans="1:4">
      <c r="A5096" s="5" t="s">
        <v>14852</v>
      </c>
      <c r="B5096" s="4" t="s">
        <v>14853</v>
      </c>
      <c r="C5096" s="5" t="s">
        <v>14854</v>
      </c>
      <c r="D5096" s="5" t="s">
        <v>8</v>
      </c>
    </row>
    <row r="5097" spans="1:4">
      <c r="A5097" s="5" t="s">
        <v>14855</v>
      </c>
      <c r="B5097" s="4" t="s">
        <v>14856</v>
      </c>
      <c r="C5097" s="5" t="s">
        <v>14857</v>
      </c>
      <c r="D5097" s="5" t="s">
        <v>8</v>
      </c>
    </row>
    <row r="5098" spans="1:4">
      <c r="A5098" s="5" t="s">
        <v>14858</v>
      </c>
      <c r="B5098" s="4" t="s">
        <v>14859</v>
      </c>
      <c r="C5098" s="5" t="s">
        <v>9735</v>
      </c>
      <c r="D5098" s="5" t="s">
        <v>8</v>
      </c>
    </row>
    <row r="5099" spans="1:4">
      <c r="A5099" s="5" t="s">
        <v>14860</v>
      </c>
      <c r="B5099" s="4" t="s">
        <v>14861</v>
      </c>
      <c r="C5099" s="5" t="s">
        <v>14862</v>
      </c>
      <c r="D5099" s="5" t="s">
        <v>8</v>
      </c>
    </row>
    <row r="5100" spans="1:4">
      <c r="A5100" s="5" t="s">
        <v>14863</v>
      </c>
      <c r="B5100" s="4" t="s">
        <v>14864</v>
      </c>
      <c r="C5100" s="5" t="s">
        <v>14865</v>
      </c>
      <c r="D5100" s="5" t="s">
        <v>8</v>
      </c>
    </row>
    <row r="5101" spans="1:4">
      <c r="A5101" s="5" t="s">
        <v>14866</v>
      </c>
      <c r="B5101" s="4" t="s">
        <v>14867</v>
      </c>
      <c r="C5101" s="5" t="s">
        <v>14868</v>
      </c>
      <c r="D5101" s="5" t="s">
        <v>8</v>
      </c>
    </row>
    <row r="5102" spans="1:4">
      <c r="A5102" s="5" t="s">
        <v>14869</v>
      </c>
      <c r="B5102" s="4" t="s">
        <v>14870</v>
      </c>
      <c r="C5102" s="5" t="s">
        <v>3530</v>
      </c>
      <c r="D5102" s="5" t="s">
        <v>8</v>
      </c>
    </row>
    <row r="5103" spans="1:4">
      <c r="A5103" s="5" t="s">
        <v>14871</v>
      </c>
      <c r="B5103" s="4" t="s">
        <v>14872</v>
      </c>
      <c r="C5103" s="5" t="s">
        <v>14873</v>
      </c>
      <c r="D5103" s="5" t="s">
        <v>8</v>
      </c>
    </row>
    <row r="5104" spans="1:4">
      <c r="A5104" s="5" t="s">
        <v>14874</v>
      </c>
      <c r="B5104" s="4" t="s">
        <v>14875</v>
      </c>
      <c r="C5104" s="5" t="s">
        <v>14876</v>
      </c>
      <c r="D5104" s="5" t="s">
        <v>8</v>
      </c>
    </row>
    <row r="5105" spans="1:4">
      <c r="A5105" s="5" t="s">
        <v>14877</v>
      </c>
      <c r="B5105" s="4" t="s">
        <v>14878</v>
      </c>
      <c r="C5105" s="5" t="s">
        <v>14879</v>
      </c>
      <c r="D5105" s="5" t="s">
        <v>8</v>
      </c>
    </row>
    <row r="5106" spans="1:4">
      <c r="A5106" s="5" t="s">
        <v>14880</v>
      </c>
      <c r="B5106" s="4" t="s">
        <v>14881</v>
      </c>
      <c r="C5106" s="5" t="s">
        <v>14882</v>
      </c>
      <c r="D5106" s="5" t="s">
        <v>8</v>
      </c>
    </row>
    <row r="5107" spans="1:4">
      <c r="A5107" s="5" t="s">
        <v>14883</v>
      </c>
      <c r="B5107" s="4" t="s">
        <v>14884</v>
      </c>
      <c r="C5107" s="5" t="s">
        <v>14885</v>
      </c>
      <c r="D5107" s="5" t="s">
        <v>8</v>
      </c>
    </row>
    <row r="5108" spans="1:4">
      <c r="A5108" s="5" t="s">
        <v>14886</v>
      </c>
      <c r="B5108" s="4" t="s">
        <v>14887</v>
      </c>
      <c r="C5108" s="5" t="s">
        <v>14888</v>
      </c>
      <c r="D5108" s="5" t="s">
        <v>8</v>
      </c>
    </row>
    <row r="5109" spans="1:4">
      <c r="A5109" s="5" t="s">
        <v>14889</v>
      </c>
      <c r="B5109" s="4" t="s">
        <v>14890</v>
      </c>
      <c r="C5109" s="5" t="s">
        <v>14891</v>
      </c>
      <c r="D5109" s="5" t="s">
        <v>8</v>
      </c>
    </row>
    <row r="5110" spans="1:4">
      <c r="A5110" s="5" t="s">
        <v>14892</v>
      </c>
      <c r="B5110" s="4" t="s">
        <v>14893</v>
      </c>
      <c r="C5110" s="5" t="s">
        <v>14894</v>
      </c>
      <c r="D5110" s="5" t="s">
        <v>8</v>
      </c>
    </row>
    <row r="5111" spans="1:4">
      <c r="A5111" s="5" t="s">
        <v>14895</v>
      </c>
      <c r="B5111" s="4" t="s">
        <v>14896</v>
      </c>
      <c r="C5111" s="5" t="s">
        <v>14897</v>
      </c>
      <c r="D5111" s="5" t="s">
        <v>8</v>
      </c>
    </row>
    <row r="5112" spans="1:4">
      <c r="A5112" s="5" t="s">
        <v>14898</v>
      </c>
      <c r="B5112" s="4" t="s">
        <v>14899</v>
      </c>
      <c r="C5112" s="5" t="s">
        <v>14900</v>
      </c>
      <c r="D5112" s="5" t="s">
        <v>8</v>
      </c>
    </row>
    <row r="5113" spans="1:4">
      <c r="A5113" s="5" t="s">
        <v>14901</v>
      </c>
      <c r="B5113" s="4" t="s">
        <v>14902</v>
      </c>
      <c r="C5113" s="5" t="s">
        <v>13537</v>
      </c>
      <c r="D5113" s="5" t="s">
        <v>8</v>
      </c>
    </row>
    <row r="5114" spans="1:4">
      <c r="A5114" s="5" t="s">
        <v>14903</v>
      </c>
      <c r="B5114" s="4" t="s">
        <v>14904</v>
      </c>
      <c r="C5114" s="5" t="s">
        <v>14905</v>
      </c>
      <c r="D5114" s="5" t="s">
        <v>8</v>
      </c>
    </row>
    <row r="5115" spans="1:4">
      <c r="A5115" s="5" t="s">
        <v>14906</v>
      </c>
      <c r="B5115" s="4" t="s">
        <v>14907</v>
      </c>
      <c r="C5115" s="5" t="s">
        <v>14908</v>
      </c>
      <c r="D5115" s="5" t="s">
        <v>8</v>
      </c>
    </row>
    <row r="5116" spans="1:4">
      <c r="A5116" s="5" t="s">
        <v>14909</v>
      </c>
      <c r="B5116" s="4" t="s">
        <v>14910</v>
      </c>
      <c r="C5116" s="5" t="s">
        <v>14911</v>
      </c>
      <c r="D5116" s="5" t="s">
        <v>8</v>
      </c>
    </row>
    <row r="5117" spans="1:4">
      <c r="A5117" s="5" t="s">
        <v>14912</v>
      </c>
      <c r="B5117" s="4" t="s">
        <v>14913</v>
      </c>
      <c r="C5117" s="5" t="s">
        <v>14914</v>
      </c>
      <c r="D5117" s="5" t="s">
        <v>8</v>
      </c>
    </row>
    <row r="5118" spans="1:4">
      <c r="A5118" s="5" t="s">
        <v>14915</v>
      </c>
      <c r="B5118" s="4" t="s">
        <v>14916</v>
      </c>
      <c r="C5118" s="5" t="s">
        <v>14917</v>
      </c>
      <c r="D5118" s="5" t="s">
        <v>8</v>
      </c>
    </row>
    <row r="5119" spans="1:4">
      <c r="A5119" s="5" t="s">
        <v>14918</v>
      </c>
      <c r="B5119" s="4" t="s">
        <v>14919</v>
      </c>
      <c r="C5119" s="5" t="s">
        <v>14920</v>
      </c>
      <c r="D5119" s="5" t="s">
        <v>8</v>
      </c>
    </row>
    <row r="5120" spans="1:4">
      <c r="A5120" s="5" t="s">
        <v>14921</v>
      </c>
      <c r="B5120" s="4" t="s">
        <v>14922</v>
      </c>
      <c r="C5120" s="5" t="s">
        <v>14923</v>
      </c>
      <c r="D5120" s="5" t="s">
        <v>8</v>
      </c>
    </row>
    <row r="5121" spans="1:4">
      <c r="A5121" s="5" t="s">
        <v>14924</v>
      </c>
      <c r="B5121" s="4" t="s">
        <v>14925</v>
      </c>
      <c r="C5121" s="5" t="s">
        <v>83</v>
      </c>
      <c r="D5121" s="5" t="s">
        <v>8</v>
      </c>
    </row>
    <row r="5122" spans="1:4">
      <c r="A5122" s="5" t="s">
        <v>14926</v>
      </c>
      <c r="B5122" s="4" t="s">
        <v>14927</v>
      </c>
      <c r="C5122" s="5" t="s">
        <v>14928</v>
      </c>
      <c r="D5122" s="5" t="s">
        <v>8</v>
      </c>
    </row>
    <row r="5123" spans="1:4">
      <c r="A5123" s="5" t="s">
        <v>14929</v>
      </c>
      <c r="B5123" s="4" t="s">
        <v>14930</v>
      </c>
      <c r="C5123" s="5" t="s">
        <v>14931</v>
      </c>
      <c r="D5123" s="5" t="s">
        <v>8</v>
      </c>
    </row>
    <row r="5124" spans="1:4">
      <c r="A5124" s="5" t="s">
        <v>14932</v>
      </c>
      <c r="B5124" s="4" t="s">
        <v>14933</v>
      </c>
      <c r="C5124" s="5" t="s">
        <v>12215</v>
      </c>
      <c r="D5124" s="5" t="s">
        <v>8</v>
      </c>
    </row>
    <row r="5125" spans="1:4">
      <c r="A5125" s="5" t="s">
        <v>14934</v>
      </c>
      <c r="B5125" s="4" t="s">
        <v>14935</v>
      </c>
      <c r="C5125" s="5" t="s">
        <v>3070</v>
      </c>
      <c r="D5125" s="5" t="s">
        <v>8</v>
      </c>
    </row>
    <row r="5126" spans="1:4">
      <c r="A5126" s="5" t="s">
        <v>14936</v>
      </c>
      <c r="B5126" s="4" t="s">
        <v>14937</v>
      </c>
      <c r="C5126" s="5" t="s">
        <v>14938</v>
      </c>
      <c r="D5126" s="5" t="s">
        <v>8</v>
      </c>
    </row>
    <row r="5127" spans="1:4">
      <c r="A5127" s="5" t="s">
        <v>14939</v>
      </c>
      <c r="B5127" s="4" t="s">
        <v>14940</v>
      </c>
      <c r="C5127" s="5" t="s">
        <v>14941</v>
      </c>
      <c r="D5127" s="5" t="s">
        <v>8</v>
      </c>
    </row>
    <row r="5128" spans="1:4">
      <c r="A5128" s="5" t="s">
        <v>14942</v>
      </c>
      <c r="B5128" s="4" t="s">
        <v>14943</v>
      </c>
      <c r="C5128" s="5" t="s">
        <v>11775</v>
      </c>
      <c r="D5128" s="5" t="s">
        <v>8</v>
      </c>
    </row>
    <row r="5129" spans="1:4">
      <c r="A5129" s="5" t="s">
        <v>14944</v>
      </c>
      <c r="B5129" s="4" t="s">
        <v>14945</v>
      </c>
      <c r="C5129" s="5" t="s">
        <v>14946</v>
      </c>
      <c r="D5129" s="5" t="s">
        <v>8</v>
      </c>
    </row>
    <row r="5130" spans="1:4">
      <c r="A5130" s="5" t="s">
        <v>14947</v>
      </c>
      <c r="B5130" s="4" t="s">
        <v>14948</v>
      </c>
      <c r="C5130" s="5" t="s">
        <v>14949</v>
      </c>
      <c r="D5130" s="5" t="s">
        <v>8</v>
      </c>
    </row>
    <row r="5131" spans="1:4">
      <c r="A5131" s="5" t="s">
        <v>14950</v>
      </c>
      <c r="B5131" s="4" t="s">
        <v>14951</v>
      </c>
      <c r="C5131" s="5" t="s">
        <v>14952</v>
      </c>
      <c r="D5131" s="5" t="s">
        <v>8</v>
      </c>
    </row>
    <row r="5132" spans="1:4">
      <c r="A5132" s="5" t="s">
        <v>14953</v>
      </c>
      <c r="B5132" s="4" t="s">
        <v>14954</v>
      </c>
      <c r="C5132" s="5" t="s">
        <v>344</v>
      </c>
      <c r="D5132" s="5" t="s">
        <v>8</v>
      </c>
    </row>
    <row r="5133" spans="1:4">
      <c r="A5133" s="5" t="s">
        <v>14955</v>
      </c>
      <c r="B5133" s="4" t="s">
        <v>14956</v>
      </c>
      <c r="C5133" s="5" t="s">
        <v>14957</v>
      </c>
      <c r="D5133" s="5" t="s">
        <v>8</v>
      </c>
    </row>
    <row r="5134" spans="1:4">
      <c r="A5134" s="5" t="s">
        <v>14958</v>
      </c>
      <c r="B5134" s="4" t="s">
        <v>14959</v>
      </c>
      <c r="C5134" s="5" t="s">
        <v>14960</v>
      </c>
      <c r="D5134" s="5" t="s">
        <v>8</v>
      </c>
    </row>
    <row r="5135" spans="1:4">
      <c r="A5135" s="5" t="s">
        <v>14961</v>
      </c>
      <c r="B5135" s="4" t="s">
        <v>14962</v>
      </c>
      <c r="C5135" s="5" t="s">
        <v>14963</v>
      </c>
      <c r="D5135" s="5" t="s">
        <v>8</v>
      </c>
    </row>
    <row r="5136" spans="1:4">
      <c r="A5136" s="5" t="s">
        <v>14964</v>
      </c>
      <c r="B5136" s="4" t="s">
        <v>14965</v>
      </c>
      <c r="C5136" s="5" t="s">
        <v>4411</v>
      </c>
      <c r="D5136" s="5" t="s">
        <v>8</v>
      </c>
    </row>
    <row r="5137" spans="1:4">
      <c r="A5137" s="5" t="s">
        <v>14966</v>
      </c>
      <c r="B5137" s="4" t="s">
        <v>14967</v>
      </c>
      <c r="C5137" s="5" t="s">
        <v>14968</v>
      </c>
      <c r="D5137" s="5" t="s">
        <v>8</v>
      </c>
    </row>
    <row r="5138" spans="1:4">
      <c r="A5138" s="5" t="s">
        <v>14969</v>
      </c>
      <c r="B5138" s="4" t="s">
        <v>14970</v>
      </c>
      <c r="C5138" s="5" t="s">
        <v>14971</v>
      </c>
      <c r="D5138" s="5" t="s">
        <v>8</v>
      </c>
    </row>
    <row r="5139" spans="1:4">
      <c r="A5139" s="5" t="s">
        <v>14972</v>
      </c>
      <c r="B5139" s="4" t="s">
        <v>14973</v>
      </c>
      <c r="C5139" s="5" t="s">
        <v>14974</v>
      </c>
      <c r="D5139" s="5" t="s">
        <v>8</v>
      </c>
    </row>
    <row r="5140" spans="1:4">
      <c r="A5140" s="5" t="s">
        <v>14975</v>
      </c>
      <c r="B5140" s="4" t="s">
        <v>14976</v>
      </c>
      <c r="C5140" s="5" t="s">
        <v>14977</v>
      </c>
      <c r="D5140" s="5" t="s">
        <v>8</v>
      </c>
    </row>
    <row r="5141" spans="1:4">
      <c r="A5141" s="5" t="s">
        <v>14978</v>
      </c>
      <c r="B5141" s="4" t="s">
        <v>14979</v>
      </c>
      <c r="C5141" s="5" t="s">
        <v>14980</v>
      </c>
      <c r="D5141" s="5" t="s">
        <v>8</v>
      </c>
    </row>
    <row r="5142" spans="1:4">
      <c r="A5142" s="5" t="s">
        <v>14981</v>
      </c>
      <c r="B5142" s="4" t="s">
        <v>14982</v>
      </c>
      <c r="C5142" s="5" t="s">
        <v>14983</v>
      </c>
      <c r="D5142" s="5" t="s">
        <v>8</v>
      </c>
    </row>
    <row r="5143" spans="1:4">
      <c r="A5143" s="5" t="s">
        <v>14984</v>
      </c>
      <c r="B5143" s="4" t="s">
        <v>14985</v>
      </c>
      <c r="C5143" s="5" t="s">
        <v>14986</v>
      </c>
      <c r="D5143" s="5" t="s">
        <v>8</v>
      </c>
    </row>
    <row r="5144" spans="1:4">
      <c r="A5144" s="5" t="s">
        <v>14987</v>
      </c>
      <c r="B5144" s="4" t="s">
        <v>14988</v>
      </c>
      <c r="C5144" s="5" t="s">
        <v>14989</v>
      </c>
      <c r="D5144" s="5" t="s">
        <v>8</v>
      </c>
    </row>
    <row r="5145" spans="1:4">
      <c r="A5145" s="5" t="s">
        <v>14990</v>
      </c>
      <c r="B5145" s="4" t="s">
        <v>14991</v>
      </c>
      <c r="C5145" s="5" t="s">
        <v>14992</v>
      </c>
      <c r="D5145" s="5" t="s">
        <v>8</v>
      </c>
    </row>
    <row r="5146" spans="1:4">
      <c r="A5146" s="5" t="s">
        <v>14993</v>
      </c>
      <c r="B5146" s="4" t="s">
        <v>14994</v>
      </c>
      <c r="C5146" s="5" t="s">
        <v>14995</v>
      </c>
      <c r="D5146" s="5" t="s">
        <v>8</v>
      </c>
    </row>
    <row r="5147" spans="1:4">
      <c r="A5147" s="5" t="s">
        <v>14996</v>
      </c>
      <c r="B5147" s="4" t="s">
        <v>14997</v>
      </c>
      <c r="C5147" s="5" t="s">
        <v>14998</v>
      </c>
      <c r="D5147" s="5" t="s">
        <v>8</v>
      </c>
    </row>
    <row r="5148" spans="1:4">
      <c r="A5148" s="5" t="s">
        <v>14999</v>
      </c>
      <c r="B5148" s="4" t="s">
        <v>15000</v>
      </c>
      <c r="C5148" s="5" t="s">
        <v>15001</v>
      </c>
      <c r="D5148" s="5" t="s">
        <v>8</v>
      </c>
    </row>
    <row r="5149" spans="1:4">
      <c r="A5149" s="5" t="s">
        <v>15002</v>
      </c>
      <c r="B5149" s="4" t="s">
        <v>15003</v>
      </c>
      <c r="C5149" s="5" t="s">
        <v>15004</v>
      </c>
      <c r="D5149" s="5" t="s">
        <v>8</v>
      </c>
    </row>
    <row r="5150" spans="1:4">
      <c r="A5150" s="5" t="s">
        <v>15005</v>
      </c>
      <c r="B5150" s="4" t="s">
        <v>15006</v>
      </c>
      <c r="C5150" s="5" t="s">
        <v>15007</v>
      </c>
      <c r="D5150" s="5" t="s">
        <v>8</v>
      </c>
    </row>
    <row r="5151" spans="1:4">
      <c r="A5151" s="5" t="s">
        <v>15008</v>
      </c>
      <c r="B5151" s="4" t="s">
        <v>15009</v>
      </c>
      <c r="C5151" s="5" t="s">
        <v>15010</v>
      </c>
      <c r="D5151" s="5" t="s">
        <v>8</v>
      </c>
    </row>
    <row r="5152" spans="1:4">
      <c r="A5152" s="5" t="s">
        <v>15011</v>
      </c>
      <c r="B5152" s="4" t="s">
        <v>15012</v>
      </c>
      <c r="C5152" s="5" t="s">
        <v>15013</v>
      </c>
      <c r="D5152" s="5" t="s">
        <v>8</v>
      </c>
    </row>
    <row r="5153" spans="1:4">
      <c r="A5153" s="5" t="s">
        <v>15014</v>
      </c>
      <c r="B5153" s="4" t="s">
        <v>15015</v>
      </c>
      <c r="C5153" s="5" t="s">
        <v>15016</v>
      </c>
      <c r="D5153" s="5" t="s">
        <v>8</v>
      </c>
    </row>
    <row r="5154" spans="1:4">
      <c r="A5154" s="5" t="s">
        <v>15017</v>
      </c>
      <c r="B5154" s="4" t="s">
        <v>15018</v>
      </c>
      <c r="C5154" s="5" t="s">
        <v>15019</v>
      </c>
      <c r="D5154" s="5" t="s">
        <v>8</v>
      </c>
    </row>
    <row r="5155" spans="1:4">
      <c r="A5155" s="5" t="s">
        <v>15020</v>
      </c>
      <c r="B5155" s="4" t="s">
        <v>15021</v>
      </c>
      <c r="C5155" s="5" t="s">
        <v>15022</v>
      </c>
      <c r="D5155" s="5" t="s">
        <v>8</v>
      </c>
    </row>
    <row r="5156" spans="1:4">
      <c r="A5156" s="5" t="s">
        <v>15023</v>
      </c>
      <c r="B5156" s="4" t="s">
        <v>15024</v>
      </c>
      <c r="C5156" s="5" t="s">
        <v>15025</v>
      </c>
      <c r="D5156" s="5" t="s">
        <v>8</v>
      </c>
    </row>
    <row r="5157" spans="1:4">
      <c r="A5157" s="5" t="s">
        <v>15026</v>
      </c>
      <c r="B5157" s="4" t="s">
        <v>15027</v>
      </c>
      <c r="C5157" s="5" t="s">
        <v>15028</v>
      </c>
      <c r="D5157" s="5" t="s">
        <v>8</v>
      </c>
    </row>
    <row r="5158" spans="1:4">
      <c r="A5158" s="5" t="s">
        <v>15029</v>
      </c>
      <c r="B5158" s="4" t="s">
        <v>15030</v>
      </c>
      <c r="C5158" s="5" t="s">
        <v>15031</v>
      </c>
      <c r="D5158" s="5" t="s">
        <v>8</v>
      </c>
    </row>
    <row r="5159" spans="1:4">
      <c r="A5159" s="5" t="s">
        <v>15032</v>
      </c>
      <c r="B5159" s="4" t="s">
        <v>15033</v>
      </c>
      <c r="C5159" s="5" t="s">
        <v>15034</v>
      </c>
      <c r="D5159" s="5" t="s">
        <v>8</v>
      </c>
    </row>
    <row r="5160" spans="1:4">
      <c r="A5160" s="5" t="s">
        <v>15035</v>
      </c>
      <c r="B5160" s="4" t="s">
        <v>15036</v>
      </c>
      <c r="C5160" s="5" t="s">
        <v>8312</v>
      </c>
      <c r="D5160" s="5" t="s">
        <v>8</v>
      </c>
    </row>
    <row r="5161" spans="1:4">
      <c r="A5161" s="5" t="s">
        <v>15037</v>
      </c>
      <c r="B5161" s="4" t="s">
        <v>15038</v>
      </c>
      <c r="C5161" s="5" t="s">
        <v>15039</v>
      </c>
      <c r="D5161" s="5" t="s">
        <v>8</v>
      </c>
    </row>
    <row r="5162" spans="1:4">
      <c r="A5162" s="5" t="s">
        <v>15040</v>
      </c>
      <c r="B5162" s="4" t="s">
        <v>15041</v>
      </c>
      <c r="C5162" s="5" t="s">
        <v>15042</v>
      </c>
      <c r="D5162" s="5" t="s">
        <v>8</v>
      </c>
    </row>
    <row r="5163" spans="1:4">
      <c r="A5163" s="5" t="s">
        <v>15043</v>
      </c>
      <c r="B5163" s="4" t="s">
        <v>15044</v>
      </c>
      <c r="C5163" s="5" t="s">
        <v>15045</v>
      </c>
      <c r="D5163" s="5" t="s">
        <v>8</v>
      </c>
    </row>
    <row r="5164" spans="1:4">
      <c r="A5164" s="5" t="s">
        <v>15046</v>
      </c>
      <c r="B5164" s="4" t="s">
        <v>15047</v>
      </c>
      <c r="C5164" s="5" t="s">
        <v>15048</v>
      </c>
      <c r="D5164" s="5" t="s">
        <v>8</v>
      </c>
    </row>
    <row r="5165" spans="1:4">
      <c r="A5165" s="5" t="s">
        <v>15049</v>
      </c>
      <c r="B5165" s="4" t="s">
        <v>15050</v>
      </c>
      <c r="C5165" s="5" t="s">
        <v>659</v>
      </c>
      <c r="D5165" s="5" t="s">
        <v>8</v>
      </c>
    </row>
    <row r="5166" spans="1:4">
      <c r="A5166" s="5" t="s">
        <v>15051</v>
      </c>
      <c r="B5166" s="4" t="s">
        <v>15052</v>
      </c>
      <c r="C5166" s="5" t="s">
        <v>15053</v>
      </c>
      <c r="D5166" s="5" t="s">
        <v>8</v>
      </c>
    </row>
    <row r="5167" spans="1:4">
      <c r="A5167" s="5" t="s">
        <v>15054</v>
      </c>
      <c r="B5167" s="4" t="s">
        <v>15055</v>
      </c>
      <c r="C5167" s="5" t="s">
        <v>15056</v>
      </c>
      <c r="D5167" s="5" t="s">
        <v>8</v>
      </c>
    </row>
    <row r="5168" spans="1:4">
      <c r="A5168" s="5" t="s">
        <v>15057</v>
      </c>
      <c r="B5168" s="4" t="s">
        <v>15058</v>
      </c>
      <c r="C5168" s="5" t="s">
        <v>15059</v>
      </c>
      <c r="D5168" s="5" t="s">
        <v>8</v>
      </c>
    </row>
    <row r="5169" spans="1:4">
      <c r="A5169" s="5" t="s">
        <v>15060</v>
      </c>
      <c r="B5169" s="4" t="s">
        <v>15061</v>
      </c>
      <c r="C5169" s="5" t="s">
        <v>15062</v>
      </c>
      <c r="D5169" s="5" t="s">
        <v>8</v>
      </c>
    </row>
    <row r="5170" spans="1:4">
      <c r="A5170" s="5" t="s">
        <v>15063</v>
      </c>
      <c r="B5170" s="4" t="s">
        <v>15064</v>
      </c>
      <c r="C5170" s="5" t="s">
        <v>15065</v>
      </c>
      <c r="D5170" s="5" t="s">
        <v>8</v>
      </c>
    </row>
    <row r="5171" spans="1:4">
      <c r="A5171" s="5" t="s">
        <v>15066</v>
      </c>
      <c r="B5171" s="4" t="s">
        <v>15067</v>
      </c>
      <c r="C5171" s="5" t="s">
        <v>15068</v>
      </c>
      <c r="D5171" s="5" t="s">
        <v>8</v>
      </c>
    </row>
    <row r="5172" spans="1:4">
      <c r="A5172" s="5" t="s">
        <v>15069</v>
      </c>
      <c r="B5172" s="4" t="s">
        <v>15070</v>
      </c>
      <c r="C5172" s="5" t="s">
        <v>15071</v>
      </c>
      <c r="D5172" s="5" t="s">
        <v>8</v>
      </c>
    </row>
    <row r="5173" spans="1:4">
      <c r="A5173" s="5" t="s">
        <v>15072</v>
      </c>
      <c r="B5173" s="4" t="s">
        <v>15073</v>
      </c>
      <c r="C5173" s="5" t="s">
        <v>15074</v>
      </c>
      <c r="D5173" s="5" t="s">
        <v>8</v>
      </c>
    </row>
    <row r="5174" spans="1:4">
      <c r="A5174" s="5" t="s">
        <v>15075</v>
      </c>
      <c r="B5174" s="4" t="s">
        <v>15076</v>
      </c>
      <c r="C5174" s="5" t="s">
        <v>15077</v>
      </c>
      <c r="D5174" s="5" t="s">
        <v>8</v>
      </c>
    </row>
    <row r="5175" spans="1:4">
      <c r="A5175" s="5" t="s">
        <v>15078</v>
      </c>
      <c r="B5175" s="4" t="s">
        <v>15079</v>
      </c>
      <c r="C5175" s="5" t="s">
        <v>5627</v>
      </c>
      <c r="D5175" s="5" t="s">
        <v>8</v>
      </c>
    </row>
    <row r="5176" spans="1:4">
      <c r="A5176" s="5" t="s">
        <v>15080</v>
      </c>
      <c r="B5176" s="4" t="s">
        <v>15081</v>
      </c>
      <c r="C5176" s="5" t="s">
        <v>15082</v>
      </c>
      <c r="D5176" s="5" t="s">
        <v>8</v>
      </c>
    </row>
    <row r="5177" spans="1:4">
      <c r="A5177" s="5" t="s">
        <v>15083</v>
      </c>
      <c r="B5177" s="4" t="s">
        <v>15084</v>
      </c>
      <c r="C5177" s="5" t="s">
        <v>15085</v>
      </c>
      <c r="D5177" s="5" t="s">
        <v>8</v>
      </c>
    </row>
    <row r="5178" spans="1:4">
      <c r="A5178" s="5" t="s">
        <v>15086</v>
      </c>
      <c r="B5178" s="4" t="s">
        <v>15087</v>
      </c>
      <c r="C5178" s="5" t="s">
        <v>15088</v>
      </c>
      <c r="D5178" s="5" t="s">
        <v>8</v>
      </c>
    </row>
    <row r="5179" spans="1:4">
      <c r="A5179" s="5" t="s">
        <v>15089</v>
      </c>
      <c r="B5179" s="4" t="s">
        <v>15090</v>
      </c>
      <c r="C5179" s="5" t="s">
        <v>15091</v>
      </c>
      <c r="D5179" s="5" t="s">
        <v>8</v>
      </c>
    </row>
    <row r="5180" spans="1:4">
      <c r="A5180" s="5" t="s">
        <v>15092</v>
      </c>
      <c r="B5180" s="4" t="s">
        <v>15093</v>
      </c>
      <c r="C5180" s="5" t="s">
        <v>15094</v>
      </c>
      <c r="D5180" s="5" t="s">
        <v>8</v>
      </c>
    </row>
    <row r="5181" spans="1:4">
      <c r="A5181" s="5" t="s">
        <v>15095</v>
      </c>
      <c r="B5181" s="4" t="s">
        <v>15096</v>
      </c>
      <c r="C5181" s="5" t="s">
        <v>15097</v>
      </c>
      <c r="D5181" s="5" t="s">
        <v>8</v>
      </c>
    </row>
    <row r="5182" spans="1:4">
      <c r="A5182" s="5" t="s">
        <v>15098</v>
      </c>
      <c r="B5182" s="4" t="s">
        <v>15099</v>
      </c>
      <c r="C5182" s="5" t="s">
        <v>15100</v>
      </c>
      <c r="D5182" s="5" t="s">
        <v>8</v>
      </c>
    </row>
    <row r="5183" spans="1:4">
      <c r="A5183" s="5" t="s">
        <v>15101</v>
      </c>
      <c r="B5183" s="4" t="s">
        <v>15102</v>
      </c>
      <c r="C5183" s="5" t="s">
        <v>15103</v>
      </c>
      <c r="D5183" s="5" t="s">
        <v>8</v>
      </c>
    </row>
    <row r="5184" spans="1:4">
      <c r="A5184" s="5" t="s">
        <v>15104</v>
      </c>
      <c r="B5184" s="4" t="s">
        <v>15105</v>
      </c>
      <c r="C5184" s="5" t="s">
        <v>12184</v>
      </c>
      <c r="D5184" s="5" t="s">
        <v>8</v>
      </c>
    </row>
    <row r="5185" spans="1:4">
      <c r="A5185" s="5" t="s">
        <v>15106</v>
      </c>
      <c r="B5185" s="4" t="s">
        <v>15107</v>
      </c>
      <c r="C5185" s="5" t="s">
        <v>15108</v>
      </c>
      <c r="D5185" s="5" t="s">
        <v>8</v>
      </c>
    </row>
    <row r="5186" spans="1:4">
      <c r="A5186" s="5" t="s">
        <v>15109</v>
      </c>
      <c r="B5186" s="4" t="s">
        <v>15110</v>
      </c>
      <c r="C5186" s="5" t="s">
        <v>15111</v>
      </c>
      <c r="D5186" s="5" t="s">
        <v>8</v>
      </c>
    </row>
    <row r="5187" spans="1:4">
      <c r="A5187" s="5" t="s">
        <v>15112</v>
      </c>
      <c r="B5187" s="4" t="s">
        <v>15113</v>
      </c>
      <c r="C5187" s="5" t="s">
        <v>15114</v>
      </c>
      <c r="D5187" s="5" t="s">
        <v>8</v>
      </c>
    </row>
    <row r="5188" spans="1:4">
      <c r="A5188" s="5" t="s">
        <v>15115</v>
      </c>
      <c r="B5188" s="4" t="s">
        <v>15116</v>
      </c>
      <c r="C5188" s="5" t="s">
        <v>15117</v>
      </c>
      <c r="D5188" s="5" t="s">
        <v>8</v>
      </c>
    </row>
    <row r="5189" spans="1:4">
      <c r="A5189" s="5" t="s">
        <v>15118</v>
      </c>
      <c r="B5189" s="4" t="s">
        <v>15119</v>
      </c>
      <c r="C5189" s="5" t="s">
        <v>15120</v>
      </c>
      <c r="D5189" s="5" t="s">
        <v>8</v>
      </c>
    </row>
    <row r="5190" spans="1:4">
      <c r="A5190" s="5" t="s">
        <v>15121</v>
      </c>
      <c r="B5190" s="4" t="s">
        <v>15122</v>
      </c>
      <c r="C5190" s="5" t="s">
        <v>15123</v>
      </c>
      <c r="D5190" s="5" t="s">
        <v>8</v>
      </c>
    </row>
    <row r="5191" spans="1:4">
      <c r="A5191" s="5" t="s">
        <v>15124</v>
      </c>
      <c r="B5191" s="4" t="s">
        <v>15125</v>
      </c>
      <c r="C5191" s="5" t="s">
        <v>15126</v>
      </c>
      <c r="D5191" s="5" t="s">
        <v>8</v>
      </c>
    </row>
    <row r="5192" spans="1:4">
      <c r="A5192" s="5" t="s">
        <v>15127</v>
      </c>
      <c r="B5192" s="4" t="s">
        <v>15128</v>
      </c>
      <c r="C5192" s="5" t="s">
        <v>15129</v>
      </c>
      <c r="D5192" s="5" t="s">
        <v>8</v>
      </c>
    </row>
    <row r="5193" spans="1:4">
      <c r="A5193" s="5" t="s">
        <v>15130</v>
      </c>
      <c r="B5193" s="4" t="s">
        <v>15131</v>
      </c>
      <c r="C5193" s="5" t="s">
        <v>15132</v>
      </c>
      <c r="D5193" s="5" t="s">
        <v>8</v>
      </c>
    </row>
    <row r="5194" spans="1:4">
      <c r="A5194" s="5" t="s">
        <v>15133</v>
      </c>
      <c r="B5194" s="4" t="s">
        <v>15134</v>
      </c>
      <c r="C5194" s="5" t="s">
        <v>15135</v>
      </c>
      <c r="D5194" s="5" t="s">
        <v>8</v>
      </c>
    </row>
    <row r="5195" spans="1:4">
      <c r="A5195" s="5" t="s">
        <v>15136</v>
      </c>
      <c r="B5195" s="4" t="s">
        <v>15137</v>
      </c>
      <c r="C5195" s="5" t="s">
        <v>15138</v>
      </c>
      <c r="D5195" s="5" t="s">
        <v>8</v>
      </c>
    </row>
    <row r="5196" spans="1:4">
      <c r="A5196" s="5" t="s">
        <v>15139</v>
      </c>
      <c r="B5196" s="4" t="s">
        <v>15140</v>
      </c>
      <c r="C5196" s="5" t="s">
        <v>15141</v>
      </c>
      <c r="D5196" s="5" t="s">
        <v>8</v>
      </c>
    </row>
    <row r="5197" spans="1:4">
      <c r="A5197" s="5" t="s">
        <v>15142</v>
      </c>
      <c r="B5197" s="4" t="s">
        <v>15143</v>
      </c>
      <c r="C5197" s="5" t="s">
        <v>15144</v>
      </c>
      <c r="D5197" s="5" t="s">
        <v>8</v>
      </c>
    </row>
    <row r="5198" spans="1:4">
      <c r="A5198" s="5" t="s">
        <v>15145</v>
      </c>
      <c r="B5198" s="4" t="s">
        <v>15146</v>
      </c>
      <c r="C5198" s="5" t="s">
        <v>15147</v>
      </c>
      <c r="D5198" s="5" t="s">
        <v>8</v>
      </c>
    </row>
    <row r="5199" spans="1:4">
      <c r="A5199" s="5" t="s">
        <v>15148</v>
      </c>
      <c r="B5199" s="4" t="s">
        <v>15149</v>
      </c>
      <c r="C5199" s="5" t="s">
        <v>15150</v>
      </c>
      <c r="D5199" s="5" t="s">
        <v>8</v>
      </c>
    </row>
    <row r="5200" spans="1:4">
      <c r="A5200" s="5" t="s">
        <v>15151</v>
      </c>
      <c r="B5200" s="4" t="s">
        <v>15152</v>
      </c>
      <c r="C5200" s="5" t="s">
        <v>15153</v>
      </c>
      <c r="D5200" s="5" t="s">
        <v>8</v>
      </c>
    </row>
    <row r="5201" spans="1:4">
      <c r="A5201" s="5" t="s">
        <v>15154</v>
      </c>
      <c r="B5201" s="4" t="s">
        <v>15155</v>
      </c>
      <c r="C5201" s="5" t="s">
        <v>15156</v>
      </c>
      <c r="D5201" s="5" t="s">
        <v>8</v>
      </c>
    </row>
    <row r="5202" spans="1:4">
      <c r="A5202" s="5" t="s">
        <v>15157</v>
      </c>
      <c r="B5202" s="4" t="s">
        <v>15158</v>
      </c>
      <c r="C5202" s="5" t="s">
        <v>8393</v>
      </c>
      <c r="D5202" s="5" t="s">
        <v>8</v>
      </c>
    </row>
    <row r="5203" spans="1:4">
      <c r="A5203" s="5" t="s">
        <v>15159</v>
      </c>
      <c r="B5203" s="4" t="s">
        <v>15160</v>
      </c>
      <c r="C5203" s="5" t="s">
        <v>15161</v>
      </c>
      <c r="D5203" s="5" t="s">
        <v>8</v>
      </c>
    </row>
    <row r="5204" spans="1:4">
      <c r="A5204" s="5" t="s">
        <v>15162</v>
      </c>
      <c r="B5204" s="4" t="s">
        <v>15163</v>
      </c>
      <c r="C5204" s="5" t="s">
        <v>15164</v>
      </c>
      <c r="D5204" s="5" t="s">
        <v>8</v>
      </c>
    </row>
    <row r="5205" spans="1:4">
      <c r="A5205" s="5" t="s">
        <v>15165</v>
      </c>
      <c r="B5205" s="4" t="s">
        <v>15166</v>
      </c>
      <c r="C5205" s="5" t="s">
        <v>15167</v>
      </c>
      <c r="D5205" s="5" t="s">
        <v>8</v>
      </c>
    </row>
    <row r="5206" spans="1:4">
      <c r="A5206" s="5" t="s">
        <v>15168</v>
      </c>
      <c r="B5206" s="4" t="s">
        <v>15169</v>
      </c>
      <c r="C5206" s="5" t="s">
        <v>15170</v>
      </c>
      <c r="D5206" s="5" t="s">
        <v>8</v>
      </c>
    </row>
    <row r="5207" spans="1:4">
      <c r="A5207" s="5" t="s">
        <v>15171</v>
      </c>
      <c r="B5207" s="4" t="s">
        <v>15172</v>
      </c>
      <c r="C5207" s="5" t="s">
        <v>1230</v>
      </c>
      <c r="D5207" s="5" t="s">
        <v>8</v>
      </c>
    </row>
    <row r="5208" spans="1:4">
      <c r="A5208" s="5" t="s">
        <v>15173</v>
      </c>
      <c r="B5208" s="4" t="s">
        <v>15174</v>
      </c>
      <c r="C5208" s="5" t="s">
        <v>8988</v>
      </c>
      <c r="D5208" s="5" t="s">
        <v>8</v>
      </c>
    </row>
    <row r="5209" spans="1:4">
      <c r="A5209" s="5" t="s">
        <v>15175</v>
      </c>
      <c r="B5209" s="4" t="s">
        <v>15176</v>
      </c>
      <c r="C5209" s="5" t="s">
        <v>15177</v>
      </c>
      <c r="D5209" s="5" t="s">
        <v>8</v>
      </c>
    </row>
    <row r="5210" spans="1:4">
      <c r="A5210" s="5" t="s">
        <v>15178</v>
      </c>
      <c r="B5210" s="4" t="s">
        <v>15179</v>
      </c>
      <c r="C5210" s="5" t="s">
        <v>15180</v>
      </c>
      <c r="D5210" s="5" t="s">
        <v>8</v>
      </c>
    </row>
    <row r="5211" spans="1:4">
      <c r="A5211" s="5" t="s">
        <v>15181</v>
      </c>
      <c r="B5211" s="4" t="s">
        <v>15182</v>
      </c>
      <c r="C5211" s="5" t="s">
        <v>15183</v>
      </c>
      <c r="D5211" s="5" t="s">
        <v>8</v>
      </c>
    </row>
    <row r="5212" spans="1:4">
      <c r="A5212" s="5" t="s">
        <v>15184</v>
      </c>
      <c r="B5212" s="4" t="s">
        <v>15185</v>
      </c>
      <c r="C5212" s="5" t="s">
        <v>15186</v>
      </c>
      <c r="D5212" s="5" t="s">
        <v>8</v>
      </c>
    </row>
    <row r="5213" spans="1:4">
      <c r="A5213" s="5" t="s">
        <v>15187</v>
      </c>
      <c r="B5213" s="4" t="s">
        <v>15188</v>
      </c>
      <c r="C5213" s="5" t="s">
        <v>15189</v>
      </c>
      <c r="D5213" s="5" t="s">
        <v>8</v>
      </c>
    </row>
    <row r="5214" spans="1:4">
      <c r="A5214" s="5" t="s">
        <v>15190</v>
      </c>
      <c r="B5214" s="4" t="s">
        <v>15191</v>
      </c>
      <c r="C5214" s="5" t="s">
        <v>15192</v>
      </c>
      <c r="D5214" s="5" t="s">
        <v>8</v>
      </c>
    </row>
    <row r="5215" spans="1:4">
      <c r="A5215" s="5" t="s">
        <v>15193</v>
      </c>
      <c r="B5215" s="4" t="s">
        <v>15194</v>
      </c>
      <c r="C5215" s="5" t="s">
        <v>15195</v>
      </c>
      <c r="D5215" s="5" t="s">
        <v>8</v>
      </c>
    </row>
    <row r="5216" spans="1:4">
      <c r="A5216" s="5" t="s">
        <v>15196</v>
      </c>
      <c r="B5216" s="4" t="s">
        <v>15197</v>
      </c>
      <c r="C5216" s="5" t="s">
        <v>15198</v>
      </c>
      <c r="D5216" s="5" t="s">
        <v>8</v>
      </c>
    </row>
    <row r="5217" spans="1:4">
      <c r="A5217" s="5" t="s">
        <v>15199</v>
      </c>
      <c r="B5217" s="4" t="s">
        <v>15200</v>
      </c>
      <c r="C5217" s="5" t="s">
        <v>15201</v>
      </c>
      <c r="D5217" s="5" t="s">
        <v>8</v>
      </c>
    </row>
    <row r="5218" spans="1:4">
      <c r="A5218" s="5" t="s">
        <v>15202</v>
      </c>
      <c r="B5218" s="4" t="s">
        <v>15203</v>
      </c>
      <c r="C5218" s="5" t="s">
        <v>15204</v>
      </c>
      <c r="D5218" s="5" t="s">
        <v>8</v>
      </c>
    </row>
    <row r="5219" spans="1:4">
      <c r="A5219" s="5" t="s">
        <v>15205</v>
      </c>
      <c r="B5219" s="4" t="s">
        <v>15206</v>
      </c>
      <c r="C5219" s="5" t="s">
        <v>15207</v>
      </c>
      <c r="D5219" s="5" t="s">
        <v>8</v>
      </c>
    </row>
    <row r="5220" spans="1:4">
      <c r="A5220" s="5" t="s">
        <v>15208</v>
      </c>
      <c r="B5220" s="4" t="s">
        <v>15209</v>
      </c>
      <c r="C5220" s="5" t="s">
        <v>4156</v>
      </c>
      <c r="D5220" s="5" t="s">
        <v>8</v>
      </c>
    </row>
    <row r="5221" spans="1:4">
      <c r="A5221" s="5" t="s">
        <v>15210</v>
      </c>
      <c r="B5221" s="4" t="s">
        <v>15211</v>
      </c>
      <c r="C5221" s="5" t="s">
        <v>13724</v>
      </c>
      <c r="D5221" s="5" t="s">
        <v>8</v>
      </c>
    </row>
    <row r="5222" spans="1:4">
      <c r="A5222" s="5" t="s">
        <v>15212</v>
      </c>
      <c r="B5222" s="4" t="s">
        <v>15213</v>
      </c>
      <c r="C5222" s="5" t="s">
        <v>15214</v>
      </c>
      <c r="D5222" s="5" t="s">
        <v>8</v>
      </c>
    </row>
    <row r="5223" spans="1:4">
      <c r="A5223" s="5" t="s">
        <v>15215</v>
      </c>
      <c r="B5223" s="4" t="s">
        <v>15216</v>
      </c>
      <c r="C5223" s="5" t="s">
        <v>15217</v>
      </c>
      <c r="D5223" s="5" t="s">
        <v>8</v>
      </c>
    </row>
    <row r="5224" spans="1:4">
      <c r="A5224" s="5" t="s">
        <v>15218</v>
      </c>
      <c r="B5224" s="4" t="s">
        <v>15219</v>
      </c>
      <c r="C5224" s="5" t="s">
        <v>15220</v>
      </c>
      <c r="D5224" s="5" t="s">
        <v>8</v>
      </c>
    </row>
    <row r="5225" spans="1:4">
      <c r="A5225" s="5" t="s">
        <v>15221</v>
      </c>
      <c r="B5225" s="4" t="s">
        <v>15222</v>
      </c>
      <c r="C5225" s="5" t="s">
        <v>15223</v>
      </c>
      <c r="D5225" s="5" t="s">
        <v>8</v>
      </c>
    </row>
    <row r="5226" spans="1:4">
      <c r="A5226" s="5" t="s">
        <v>15224</v>
      </c>
      <c r="B5226" s="4" t="s">
        <v>15225</v>
      </c>
      <c r="C5226" s="5" t="s">
        <v>15226</v>
      </c>
      <c r="D5226" s="5" t="s">
        <v>8</v>
      </c>
    </row>
    <row r="5227" spans="1:4">
      <c r="A5227" s="5" t="s">
        <v>15227</v>
      </c>
      <c r="B5227" s="4" t="s">
        <v>15228</v>
      </c>
      <c r="C5227" s="5" t="s">
        <v>15229</v>
      </c>
      <c r="D5227" s="5" t="s">
        <v>8</v>
      </c>
    </row>
    <row r="5228" spans="1:4">
      <c r="A5228" s="5" t="s">
        <v>15230</v>
      </c>
      <c r="B5228" s="4" t="s">
        <v>15231</v>
      </c>
      <c r="C5228" s="5" t="s">
        <v>15232</v>
      </c>
      <c r="D5228" s="5" t="s">
        <v>8</v>
      </c>
    </row>
    <row r="5229" spans="1:4">
      <c r="A5229" s="5" t="s">
        <v>15233</v>
      </c>
      <c r="B5229" s="4" t="s">
        <v>15234</v>
      </c>
      <c r="C5229" s="5" t="s">
        <v>15235</v>
      </c>
      <c r="D5229" s="5" t="s">
        <v>8</v>
      </c>
    </row>
    <row r="5230" spans="1:4">
      <c r="A5230" s="5" t="s">
        <v>15236</v>
      </c>
      <c r="B5230" s="4" t="s">
        <v>15237</v>
      </c>
      <c r="C5230" s="5" t="s">
        <v>3070</v>
      </c>
      <c r="D5230" s="5" t="s">
        <v>8</v>
      </c>
    </row>
    <row r="5231" spans="1:4">
      <c r="A5231" s="5" t="s">
        <v>15238</v>
      </c>
      <c r="B5231" s="4" t="s">
        <v>15239</v>
      </c>
      <c r="C5231" s="5" t="s">
        <v>15240</v>
      </c>
      <c r="D5231" s="5" t="s">
        <v>8</v>
      </c>
    </row>
    <row r="5232" spans="1:4">
      <c r="A5232" s="5" t="s">
        <v>15241</v>
      </c>
      <c r="B5232" s="4" t="s">
        <v>15242</v>
      </c>
      <c r="C5232" s="5" t="s">
        <v>15243</v>
      </c>
      <c r="D5232" s="5" t="s">
        <v>8</v>
      </c>
    </row>
    <row r="5233" spans="1:4">
      <c r="A5233" s="5" t="s">
        <v>15244</v>
      </c>
      <c r="B5233" s="4" t="s">
        <v>15245</v>
      </c>
      <c r="C5233" s="5" t="s">
        <v>15246</v>
      </c>
      <c r="D5233" s="5" t="s">
        <v>8</v>
      </c>
    </row>
    <row r="5234" spans="1:4">
      <c r="A5234" s="5" t="s">
        <v>15247</v>
      </c>
      <c r="B5234" s="4" t="s">
        <v>15248</v>
      </c>
      <c r="C5234" s="5" t="s">
        <v>15249</v>
      </c>
      <c r="D5234" s="5" t="s">
        <v>8</v>
      </c>
    </row>
    <row r="5235" spans="1:4">
      <c r="A5235" s="5" t="s">
        <v>15250</v>
      </c>
      <c r="B5235" s="4" t="s">
        <v>15251</v>
      </c>
      <c r="C5235" s="5" t="s">
        <v>6257</v>
      </c>
      <c r="D5235" s="5" t="s">
        <v>8</v>
      </c>
    </row>
    <row r="5236" spans="1:4">
      <c r="A5236" s="5" t="s">
        <v>15252</v>
      </c>
      <c r="B5236" s="4" t="s">
        <v>15253</v>
      </c>
      <c r="C5236" s="5" t="s">
        <v>15254</v>
      </c>
      <c r="D5236" s="5" t="s">
        <v>8</v>
      </c>
    </row>
    <row r="5237" spans="1:4">
      <c r="A5237" s="5" t="s">
        <v>15255</v>
      </c>
      <c r="B5237" s="4" t="s">
        <v>15256</v>
      </c>
      <c r="C5237" s="5" t="s">
        <v>12294</v>
      </c>
      <c r="D5237" s="5" t="s">
        <v>8</v>
      </c>
    </row>
    <row r="5238" spans="1:4">
      <c r="A5238" s="5" t="s">
        <v>15257</v>
      </c>
      <c r="B5238" s="4" t="s">
        <v>15258</v>
      </c>
      <c r="C5238" s="5" t="s">
        <v>15259</v>
      </c>
      <c r="D5238" s="5" t="s">
        <v>8</v>
      </c>
    </row>
    <row r="5239" spans="1:4">
      <c r="A5239" s="5" t="s">
        <v>15260</v>
      </c>
      <c r="B5239" s="4" t="s">
        <v>15261</v>
      </c>
      <c r="C5239" s="5" t="s">
        <v>15262</v>
      </c>
      <c r="D5239" s="5" t="s">
        <v>8</v>
      </c>
    </row>
    <row r="5240" spans="1:4">
      <c r="A5240" s="5" t="s">
        <v>15263</v>
      </c>
      <c r="B5240" s="4" t="s">
        <v>15264</v>
      </c>
      <c r="C5240" s="5" t="s">
        <v>15265</v>
      </c>
      <c r="D5240" s="5" t="s">
        <v>8</v>
      </c>
    </row>
    <row r="5241" spans="1:4">
      <c r="A5241" s="5" t="s">
        <v>15266</v>
      </c>
      <c r="B5241" s="4" t="s">
        <v>15267</v>
      </c>
      <c r="C5241" s="5" t="s">
        <v>15268</v>
      </c>
      <c r="D5241" s="5" t="s">
        <v>8</v>
      </c>
    </row>
    <row r="5242" spans="1:4">
      <c r="A5242" s="5" t="s">
        <v>15269</v>
      </c>
      <c r="B5242" s="4" t="s">
        <v>15270</v>
      </c>
      <c r="C5242" s="5" t="s">
        <v>15271</v>
      </c>
      <c r="D5242" s="5" t="s">
        <v>8</v>
      </c>
    </row>
    <row r="5243" spans="1:4">
      <c r="A5243" s="5" t="s">
        <v>15272</v>
      </c>
      <c r="B5243" s="4" t="s">
        <v>15273</v>
      </c>
      <c r="C5243" s="5" t="s">
        <v>15274</v>
      </c>
      <c r="D5243" s="5" t="s">
        <v>8</v>
      </c>
    </row>
    <row r="5244" spans="1:4">
      <c r="A5244" s="5" t="s">
        <v>15275</v>
      </c>
      <c r="B5244" s="4" t="s">
        <v>15276</v>
      </c>
      <c r="C5244" s="5" t="s">
        <v>15277</v>
      </c>
      <c r="D5244" s="5" t="s">
        <v>8</v>
      </c>
    </row>
    <row r="5245" spans="1:4">
      <c r="A5245" s="5" t="s">
        <v>15278</v>
      </c>
      <c r="B5245" s="4" t="s">
        <v>15279</v>
      </c>
      <c r="C5245" s="5" t="s">
        <v>15280</v>
      </c>
      <c r="D5245" s="5" t="s">
        <v>8</v>
      </c>
    </row>
    <row r="5246" spans="1:4">
      <c r="A5246" s="5" t="s">
        <v>15281</v>
      </c>
      <c r="B5246" s="4" t="s">
        <v>15282</v>
      </c>
      <c r="C5246" s="5" t="s">
        <v>15283</v>
      </c>
      <c r="D5246" s="5" t="s">
        <v>8</v>
      </c>
    </row>
    <row r="5247" spans="1:4">
      <c r="A5247" s="5" t="s">
        <v>15284</v>
      </c>
      <c r="B5247" s="4" t="s">
        <v>15285</v>
      </c>
      <c r="C5247" s="5" t="s">
        <v>9574</v>
      </c>
      <c r="D5247" s="5" t="s">
        <v>8</v>
      </c>
    </row>
    <row r="5248" spans="1:4">
      <c r="A5248" s="5" t="s">
        <v>15286</v>
      </c>
      <c r="B5248" s="4" t="s">
        <v>15287</v>
      </c>
      <c r="C5248" s="5" t="s">
        <v>15288</v>
      </c>
      <c r="D5248" s="5" t="s">
        <v>8</v>
      </c>
    </row>
    <row r="5249" spans="1:4">
      <c r="A5249" s="5" t="s">
        <v>15289</v>
      </c>
      <c r="B5249" s="4" t="s">
        <v>15290</v>
      </c>
      <c r="C5249" s="5" t="s">
        <v>15291</v>
      </c>
      <c r="D5249" s="5" t="s">
        <v>8</v>
      </c>
    </row>
    <row r="5250" spans="1:4">
      <c r="A5250" s="5" t="s">
        <v>15292</v>
      </c>
      <c r="B5250" s="4" t="s">
        <v>15293</v>
      </c>
      <c r="C5250" s="5" t="s">
        <v>15294</v>
      </c>
      <c r="D5250" s="5" t="s">
        <v>8</v>
      </c>
    </row>
    <row r="5251" spans="1:4">
      <c r="A5251" s="5" t="s">
        <v>15295</v>
      </c>
      <c r="B5251" s="4" t="s">
        <v>15296</v>
      </c>
      <c r="C5251" s="5" t="s">
        <v>13877</v>
      </c>
      <c r="D5251" s="5" t="s">
        <v>8</v>
      </c>
    </row>
    <row r="5252" spans="1:4">
      <c r="A5252" s="5" t="s">
        <v>15297</v>
      </c>
      <c r="B5252" s="4" t="s">
        <v>15298</v>
      </c>
      <c r="C5252" s="5" t="s">
        <v>10025</v>
      </c>
      <c r="D5252" s="5" t="s">
        <v>8</v>
      </c>
    </row>
    <row r="5253" spans="1:4">
      <c r="A5253" s="5" t="s">
        <v>15299</v>
      </c>
      <c r="B5253" s="4" t="s">
        <v>15300</v>
      </c>
      <c r="C5253" s="5" t="s">
        <v>15301</v>
      </c>
      <c r="D5253" s="5" t="s">
        <v>8</v>
      </c>
    </row>
    <row r="5254" spans="1:4">
      <c r="A5254" s="5" t="s">
        <v>15302</v>
      </c>
      <c r="B5254" s="4" t="s">
        <v>15303</v>
      </c>
      <c r="C5254" s="5" t="s">
        <v>15304</v>
      </c>
      <c r="D5254" s="5" t="s">
        <v>8</v>
      </c>
    </row>
    <row r="5255" spans="1:4">
      <c r="A5255" s="5" t="s">
        <v>15305</v>
      </c>
      <c r="B5255" s="4" t="s">
        <v>15306</v>
      </c>
      <c r="C5255" s="5" t="s">
        <v>15307</v>
      </c>
      <c r="D5255" s="5" t="s">
        <v>8</v>
      </c>
    </row>
    <row r="5256" spans="1:4">
      <c r="A5256" s="5" t="s">
        <v>15308</v>
      </c>
      <c r="B5256" s="4" t="s">
        <v>15309</v>
      </c>
      <c r="C5256" s="5" t="s">
        <v>15310</v>
      </c>
      <c r="D5256" s="5" t="s">
        <v>8</v>
      </c>
    </row>
    <row r="5257" spans="1:4">
      <c r="A5257" s="5" t="s">
        <v>15311</v>
      </c>
      <c r="B5257" s="4" t="s">
        <v>15312</v>
      </c>
      <c r="C5257" s="5" t="s">
        <v>15313</v>
      </c>
      <c r="D5257" s="5" t="s">
        <v>8</v>
      </c>
    </row>
    <row r="5258" spans="1:4">
      <c r="A5258" s="5" t="s">
        <v>15314</v>
      </c>
      <c r="B5258" s="4" t="s">
        <v>15315</v>
      </c>
      <c r="C5258" s="5" t="s">
        <v>15316</v>
      </c>
      <c r="D5258" s="5" t="s">
        <v>8</v>
      </c>
    </row>
    <row r="5259" spans="1:4">
      <c r="A5259" s="5" t="s">
        <v>15317</v>
      </c>
      <c r="B5259" s="4" t="s">
        <v>15318</v>
      </c>
      <c r="C5259" s="5" t="s">
        <v>15319</v>
      </c>
      <c r="D5259" s="5" t="s">
        <v>8</v>
      </c>
    </row>
    <row r="5260" spans="1:4">
      <c r="A5260" s="5" t="s">
        <v>15320</v>
      </c>
      <c r="B5260" s="4" t="s">
        <v>15321</v>
      </c>
      <c r="C5260" s="5" t="s">
        <v>3521</v>
      </c>
      <c r="D5260" s="5" t="s">
        <v>8</v>
      </c>
    </row>
    <row r="5261" spans="1:4">
      <c r="A5261" s="5" t="s">
        <v>15322</v>
      </c>
      <c r="B5261" s="4" t="s">
        <v>15323</v>
      </c>
      <c r="C5261" s="5" t="s">
        <v>4672</v>
      </c>
      <c r="D5261" s="5" t="s">
        <v>8</v>
      </c>
    </row>
    <row r="5262" spans="1:4">
      <c r="A5262" s="5" t="s">
        <v>15324</v>
      </c>
      <c r="B5262" s="4" t="s">
        <v>15325</v>
      </c>
      <c r="C5262" s="5" t="s">
        <v>15326</v>
      </c>
      <c r="D5262" s="5" t="s">
        <v>8</v>
      </c>
    </row>
    <row r="5263" spans="1:4">
      <c r="A5263" s="5" t="s">
        <v>15327</v>
      </c>
      <c r="B5263" s="4" t="s">
        <v>15328</v>
      </c>
      <c r="C5263" s="5" t="s">
        <v>1105</v>
      </c>
      <c r="D5263" s="5" t="s">
        <v>8</v>
      </c>
    </row>
    <row r="5264" spans="1:4">
      <c r="A5264" s="5" t="s">
        <v>15329</v>
      </c>
      <c r="B5264" s="4" t="s">
        <v>15330</v>
      </c>
      <c r="C5264" s="5" t="s">
        <v>4720</v>
      </c>
      <c r="D5264" s="5" t="s">
        <v>8</v>
      </c>
    </row>
    <row r="5265" spans="1:4">
      <c r="A5265" s="5" t="s">
        <v>15331</v>
      </c>
      <c r="B5265" s="4" t="s">
        <v>15332</v>
      </c>
      <c r="C5265" s="5" t="s">
        <v>15333</v>
      </c>
      <c r="D5265" s="5" t="s">
        <v>8</v>
      </c>
    </row>
    <row r="5266" spans="1:4">
      <c r="A5266" s="5" t="s">
        <v>15334</v>
      </c>
      <c r="B5266" s="4" t="s">
        <v>15335</v>
      </c>
      <c r="C5266" s="5" t="s">
        <v>15336</v>
      </c>
      <c r="D5266" s="5" t="s">
        <v>8</v>
      </c>
    </row>
    <row r="5267" spans="1:4">
      <c r="A5267" s="5" t="s">
        <v>15337</v>
      </c>
      <c r="B5267" s="4" t="s">
        <v>15338</v>
      </c>
      <c r="C5267" s="5" t="s">
        <v>15339</v>
      </c>
      <c r="D5267" s="5" t="s">
        <v>8</v>
      </c>
    </row>
    <row r="5268" spans="1:4">
      <c r="A5268" s="5" t="s">
        <v>15340</v>
      </c>
      <c r="B5268" s="4" t="s">
        <v>15341</v>
      </c>
      <c r="C5268" s="5" t="s">
        <v>15342</v>
      </c>
      <c r="D5268" s="5" t="s">
        <v>8</v>
      </c>
    </row>
    <row r="5269" spans="1:4">
      <c r="A5269" s="5" t="s">
        <v>15343</v>
      </c>
      <c r="B5269" s="4" t="s">
        <v>15344</v>
      </c>
      <c r="C5269" s="5" t="s">
        <v>15345</v>
      </c>
      <c r="D5269" s="5" t="s">
        <v>8</v>
      </c>
    </row>
    <row r="5270" spans="1:4">
      <c r="A5270" s="5" t="s">
        <v>15346</v>
      </c>
      <c r="B5270" s="4" t="s">
        <v>15347</v>
      </c>
      <c r="C5270" s="5" t="s">
        <v>1945</v>
      </c>
      <c r="D5270" s="5" t="s">
        <v>8</v>
      </c>
    </row>
    <row r="5271" spans="1:4">
      <c r="A5271" s="5" t="s">
        <v>15348</v>
      </c>
      <c r="B5271" s="4" t="s">
        <v>15349</v>
      </c>
      <c r="C5271" s="5" t="s">
        <v>15350</v>
      </c>
      <c r="D5271" s="5" t="s">
        <v>8</v>
      </c>
    </row>
    <row r="5272" spans="1:4">
      <c r="A5272" s="5" t="s">
        <v>15351</v>
      </c>
      <c r="B5272" s="4" t="s">
        <v>15352</v>
      </c>
      <c r="C5272" s="5" t="s">
        <v>15353</v>
      </c>
      <c r="D5272" s="5" t="s">
        <v>8</v>
      </c>
    </row>
    <row r="5273" spans="1:4">
      <c r="A5273" s="5" t="s">
        <v>15354</v>
      </c>
      <c r="B5273" s="4" t="s">
        <v>15355</v>
      </c>
      <c r="C5273" s="5" t="s">
        <v>15356</v>
      </c>
      <c r="D5273" s="5" t="s">
        <v>8</v>
      </c>
    </row>
    <row r="5274" spans="1:4">
      <c r="A5274" s="5" t="s">
        <v>15357</v>
      </c>
      <c r="B5274" s="4" t="s">
        <v>15358</v>
      </c>
      <c r="C5274" s="5" t="s">
        <v>1078</v>
      </c>
      <c r="D5274" s="5" t="s">
        <v>8</v>
      </c>
    </row>
    <row r="5275" spans="1:4">
      <c r="A5275" s="5" t="s">
        <v>15359</v>
      </c>
      <c r="B5275" s="4" t="s">
        <v>15360</v>
      </c>
      <c r="C5275" s="5" t="s">
        <v>15361</v>
      </c>
      <c r="D5275" s="5" t="s">
        <v>8</v>
      </c>
    </row>
    <row r="5276" spans="1:4">
      <c r="A5276" s="5" t="s">
        <v>15362</v>
      </c>
      <c r="B5276" s="4" t="s">
        <v>15363</v>
      </c>
      <c r="C5276" s="5" t="s">
        <v>13144</v>
      </c>
      <c r="D5276" s="5" t="s">
        <v>8</v>
      </c>
    </row>
    <row r="5277" spans="1:4">
      <c r="A5277" s="5" t="s">
        <v>15364</v>
      </c>
      <c r="B5277" s="4" t="s">
        <v>15365</v>
      </c>
      <c r="C5277" s="5" t="s">
        <v>6880</v>
      </c>
      <c r="D5277" s="5" t="s">
        <v>8</v>
      </c>
    </row>
    <row r="5278" spans="1:4">
      <c r="A5278" s="5" t="s">
        <v>15366</v>
      </c>
      <c r="B5278" s="4" t="s">
        <v>15367</v>
      </c>
      <c r="C5278" s="5" t="s">
        <v>15368</v>
      </c>
      <c r="D5278" s="5" t="s">
        <v>8</v>
      </c>
    </row>
    <row r="5279" spans="1:4">
      <c r="A5279" s="5" t="s">
        <v>15369</v>
      </c>
      <c r="B5279" s="4" t="s">
        <v>15370</v>
      </c>
      <c r="C5279" s="5" t="s">
        <v>15371</v>
      </c>
      <c r="D5279" s="5" t="s">
        <v>8</v>
      </c>
    </row>
    <row r="5280" spans="1:4">
      <c r="A5280" s="5" t="s">
        <v>15372</v>
      </c>
      <c r="B5280" s="4" t="s">
        <v>15373</v>
      </c>
      <c r="C5280" s="5" t="s">
        <v>15374</v>
      </c>
      <c r="D5280" s="5" t="s">
        <v>8</v>
      </c>
    </row>
    <row r="5281" spans="1:4">
      <c r="A5281" s="5" t="s">
        <v>15375</v>
      </c>
      <c r="B5281" s="4" t="s">
        <v>15376</v>
      </c>
      <c r="C5281" s="5" t="s">
        <v>15377</v>
      </c>
      <c r="D5281" s="5" t="s">
        <v>8</v>
      </c>
    </row>
    <row r="5282" spans="1:4">
      <c r="A5282" s="5" t="s">
        <v>15378</v>
      </c>
      <c r="B5282" s="4" t="s">
        <v>15379</v>
      </c>
      <c r="C5282" s="5" t="s">
        <v>15380</v>
      </c>
      <c r="D5282" s="5" t="s">
        <v>8</v>
      </c>
    </row>
    <row r="5283" spans="1:4">
      <c r="A5283" s="5" t="s">
        <v>15381</v>
      </c>
      <c r="B5283" s="4" t="s">
        <v>15382</v>
      </c>
      <c r="C5283" s="5" t="s">
        <v>15383</v>
      </c>
      <c r="D5283" s="5" t="s">
        <v>8</v>
      </c>
    </row>
    <row r="5284" spans="1:4">
      <c r="A5284" s="5" t="s">
        <v>15384</v>
      </c>
      <c r="B5284" s="4" t="s">
        <v>15385</v>
      </c>
      <c r="C5284" s="5" t="s">
        <v>15386</v>
      </c>
      <c r="D5284" s="5" t="s">
        <v>8</v>
      </c>
    </row>
    <row r="5285" spans="1:4">
      <c r="A5285" s="5" t="s">
        <v>15387</v>
      </c>
      <c r="B5285" s="4" t="s">
        <v>15388</v>
      </c>
      <c r="C5285" s="5" t="s">
        <v>15389</v>
      </c>
      <c r="D5285" s="5" t="s">
        <v>8</v>
      </c>
    </row>
    <row r="5286" spans="1:4">
      <c r="A5286" s="5" t="s">
        <v>15390</v>
      </c>
      <c r="B5286" s="4" t="s">
        <v>15391</v>
      </c>
      <c r="C5286" s="5" t="s">
        <v>15392</v>
      </c>
      <c r="D5286" s="5" t="s">
        <v>8</v>
      </c>
    </row>
    <row r="5287" spans="1:4">
      <c r="A5287" s="5" t="s">
        <v>15393</v>
      </c>
      <c r="B5287" s="4" t="s">
        <v>15394</v>
      </c>
      <c r="C5287" s="5" t="s">
        <v>170</v>
      </c>
      <c r="D5287" s="5" t="s">
        <v>8</v>
      </c>
    </row>
    <row r="5288" spans="1:4">
      <c r="A5288" s="5" t="s">
        <v>15395</v>
      </c>
      <c r="B5288" s="4" t="s">
        <v>15396</v>
      </c>
      <c r="C5288" s="5" t="s">
        <v>15397</v>
      </c>
      <c r="D5288" s="5" t="s">
        <v>8</v>
      </c>
    </row>
    <row r="5289" spans="1:4">
      <c r="A5289" s="5" t="s">
        <v>15398</v>
      </c>
      <c r="B5289" s="4" t="s">
        <v>15399</v>
      </c>
      <c r="C5289" s="5" t="s">
        <v>15400</v>
      </c>
      <c r="D5289" s="5" t="s">
        <v>8</v>
      </c>
    </row>
    <row r="5290" spans="1:4">
      <c r="A5290" s="5" t="s">
        <v>15401</v>
      </c>
      <c r="B5290" s="4" t="s">
        <v>15402</v>
      </c>
      <c r="C5290" s="5" t="s">
        <v>15403</v>
      </c>
      <c r="D5290" s="5" t="s">
        <v>8</v>
      </c>
    </row>
    <row r="5291" spans="1:4">
      <c r="A5291" s="5" t="s">
        <v>15404</v>
      </c>
      <c r="B5291" s="4" t="s">
        <v>15405</v>
      </c>
      <c r="C5291" s="5" t="s">
        <v>15406</v>
      </c>
      <c r="D5291" s="5" t="s">
        <v>8</v>
      </c>
    </row>
    <row r="5292" spans="1:4">
      <c r="A5292" s="5" t="s">
        <v>15407</v>
      </c>
      <c r="B5292" s="4" t="s">
        <v>15408</v>
      </c>
      <c r="C5292" s="5" t="s">
        <v>14604</v>
      </c>
      <c r="D5292" s="5" t="s">
        <v>8</v>
      </c>
    </row>
    <row r="5293" spans="1:4">
      <c r="A5293" s="5" t="s">
        <v>15409</v>
      </c>
      <c r="B5293" s="4" t="s">
        <v>15410</v>
      </c>
      <c r="C5293" s="5" t="s">
        <v>15411</v>
      </c>
      <c r="D5293" s="5" t="s">
        <v>8</v>
      </c>
    </row>
    <row r="5294" spans="1:4">
      <c r="A5294" s="5" t="s">
        <v>15412</v>
      </c>
      <c r="B5294" s="4" t="s">
        <v>15413</v>
      </c>
      <c r="C5294" s="5" t="s">
        <v>15414</v>
      </c>
      <c r="D5294" s="5" t="s">
        <v>8</v>
      </c>
    </row>
    <row r="5295" spans="1:4">
      <c r="A5295" s="5" t="s">
        <v>15415</v>
      </c>
      <c r="B5295" s="4" t="s">
        <v>15416</v>
      </c>
      <c r="C5295" s="5" t="s">
        <v>15417</v>
      </c>
      <c r="D5295" s="5" t="s">
        <v>8</v>
      </c>
    </row>
    <row r="5296" spans="1:4">
      <c r="A5296" s="5" t="s">
        <v>15418</v>
      </c>
      <c r="B5296" s="4" t="s">
        <v>15419</v>
      </c>
      <c r="C5296" s="5" t="s">
        <v>15420</v>
      </c>
      <c r="D5296" s="5" t="s">
        <v>8</v>
      </c>
    </row>
    <row r="5297" spans="1:4">
      <c r="A5297" s="5" t="s">
        <v>15421</v>
      </c>
      <c r="B5297" s="4" t="s">
        <v>15422</v>
      </c>
      <c r="C5297" s="5" t="s">
        <v>15423</v>
      </c>
      <c r="D5297" s="5" t="s">
        <v>8</v>
      </c>
    </row>
    <row r="5298" spans="1:4">
      <c r="A5298" s="5" t="s">
        <v>15424</v>
      </c>
      <c r="B5298" s="4" t="s">
        <v>15425</v>
      </c>
      <c r="C5298" s="5" t="s">
        <v>15426</v>
      </c>
      <c r="D5298" s="5" t="s">
        <v>8</v>
      </c>
    </row>
    <row r="5299" spans="1:4">
      <c r="A5299" s="5" t="s">
        <v>15427</v>
      </c>
      <c r="B5299" s="4" t="s">
        <v>15428</v>
      </c>
      <c r="C5299" s="5" t="s">
        <v>15429</v>
      </c>
      <c r="D5299" s="5" t="s">
        <v>8</v>
      </c>
    </row>
    <row r="5300" spans="1:4">
      <c r="A5300" s="5" t="s">
        <v>15430</v>
      </c>
      <c r="B5300" s="4" t="s">
        <v>15431</v>
      </c>
      <c r="C5300" s="5" t="s">
        <v>7840</v>
      </c>
      <c r="D5300" s="5" t="s">
        <v>8</v>
      </c>
    </row>
    <row r="5301" spans="1:4">
      <c r="A5301" s="5" t="s">
        <v>15432</v>
      </c>
      <c r="B5301" s="4" t="s">
        <v>15433</v>
      </c>
      <c r="C5301" s="5" t="s">
        <v>6184</v>
      </c>
      <c r="D5301" s="5" t="s">
        <v>8</v>
      </c>
    </row>
    <row r="5302" spans="1:4">
      <c r="A5302" s="5" t="s">
        <v>15434</v>
      </c>
      <c r="B5302" s="4" t="s">
        <v>15435</v>
      </c>
      <c r="C5302" s="5" t="s">
        <v>15436</v>
      </c>
      <c r="D5302" s="5" t="s">
        <v>8</v>
      </c>
    </row>
    <row r="5303" spans="1:4">
      <c r="A5303" s="5" t="s">
        <v>15437</v>
      </c>
      <c r="B5303" s="4" t="s">
        <v>15438</v>
      </c>
      <c r="C5303" s="5" t="s">
        <v>15439</v>
      </c>
      <c r="D5303" s="5" t="s">
        <v>8</v>
      </c>
    </row>
    <row r="5304" spans="1:4">
      <c r="A5304" s="5" t="s">
        <v>15440</v>
      </c>
      <c r="B5304" s="4" t="s">
        <v>15441</v>
      </c>
      <c r="C5304" s="5" t="s">
        <v>15442</v>
      </c>
      <c r="D5304" s="5" t="s">
        <v>8</v>
      </c>
    </row>
    <row r="5305" spans="1:4">
      <c r="A5305" s="5" t="s">
        <v>15443</v>
      </c>
      <c r="B5305" s="4" t="s">
        <v>15444</v>
      </c>
      <c r="C5305" s="5" t="s">
        <v>15445</v>
      </c>
      <c r="D5305" s="5" t="s">
        <v>8</v>
      </c>
    </row>
    <row r="5306" spans="1:4">
      <c r="A5306" s="5" t="s">
        <v>15446</v>
      </c>
      <c r="B5306" s="4" t="s">
        <v>15447</v>
      </c>
      <c r="C5306" s="5" t="s">
        <v>15448</v>
      </c>
      <c r="D5306" s="5" t="s">
        <v>8</v>
      </c>
    </row>
    <row r="5307" spans="1:4">
      <c r="A5307" s="5" t="s">
        <v>15449</v>
      </c>
      <c r="B5307" s="4" t="s">
        <v>15450</v>
      </c>
      <c r="C5307" s="5" t="s">
        <v>15451</v>
      </c>
      <c r="D5307" s="5" t="s">
        <v>8</v>
      </c>
    </row>
    <row r="5308" spans="1:4">
      <c r="A5308" s="5" t="s">
        <v>15452</v>
      </c>
      <c r="B5308" s="4" t="s">
        <v>15453</v>
      </c>
      <c r="C5308" s="5" t="s">
        <v>15454</v>
      </c>
      <c r="D5308" s="5" t="s">
        <v>8</v>
      </c>
    </row>
    <row r="5309" spans="1:4">
      <c r="A5309" s="5" t="s">
        <v>15455</v>
      </c>
      <c r="B5309" s="4" t="s">
        <v>15456</v>
      </c>
      <c r="C5309" s="5" t="s">
        <v>15457</v>
      </c>
      <c r="D5309" s="5" t="s">
        <v>8</v>
      </c>
    </row>
    <row r="5310" spans="1:4">
      <c r="A5310" s="5" t="s">
        <v>15458</v>
      </c>
      <c r="B5310" s="4" t="s">
        <v>15459</v>
      </c>
      <c r="C5310" s="5" t="s">
        <v>6152</v>
      </c>
      <c r="D5310" s="5" t="s">
        <v>8</v>
      </c>
    </row>
    <row r="5311" spans="1:4">
      <c r="A5311" s="5" t="s">
        <v>15460</v>
      </c>
      <c r="B5311" s="4" t="s">
        <v>15461</v>
      </c>
      <c r="C5311" s="5" t="s">
        <v>15462</v>
      </c>
      <c r="D5311" s="5" t="s">
        <v>8</v>
      </c>
    </row>
    <row r="5312" spans="1:4">
      <c r="A5312" s="5" t="s">
        <v>15463</v>
      </c>
      <c r="B5312" s="4" t="s">
        <v>15464</v>
      </c>
      <c r="C5312" s="5" t="s">
        <v>15465</v>
      </c>
      <c r="D5312" s="5" t="s">
        <v>8</v>
      </c>
    </row>
    <row r="5313" spans="1:4">
      <c r="A5313" s="5" t="s">
        <v>15466</v>
      </c>
      <c r="B5313" s="4" t="s">
        <v>15467</v>
      </c>
      <c r="C5313" s="5" t="s">
        <v>1224</v>
      </c>
      <c r="D5313" s="5" t="s">
        <v>8</v>
      </c>
    </row>
    <row r="5314" spans="1:4">
      <c r="A5314" s="5" t="s">
        <v>15468</v>
      </c>
      <c r="B5314" s="4" t="s">
        <v>15469</v>
      </c>
      <c r="C5314" s="5" t="s">
        <v>15470</v>
      </c>
      <c r="D5314" s="5" t="s">
        <v>8</v>
      </c>
    </row>
    <row r="5315" spans="1:4">
      <c r="A5315" s="5" t="s">
        <v>15471</v>
      </c>
      <c r="B5315" s="4" t="s">
        <v>15472</v>
      </c>
      <c r="C5315" s="5" t="s">
        <v>15473</v>
      </c>
      <c r="D5315" s="5" t="s">
        <v>8</v>
      </c>
    </row>
    <row r="5316" spans="1:4">
      <c r="A5316" s="5" t="s">
        <v>15474</v>
      </c>
      <c r="B5316" s="4" t="s">
        <v>15475</v>
      </c>
      <c r="C5316" s="5" t="s">
        <v>3854</v>
      </c>
      <c r="D5316" s="5" t="s">
        <v>8</v>
      </c>
    </row>
    <row r="5317" spans="1:4">
      <c r="A5317" s="5" t="s">
        <v>15476</v>
      </c>
      <c r="B5317" s="4" t="s">
        <v>15477</v>
      </c>
      <c r="C5317" s="5" t="s">
        <v>15478</v>
      </c>
      <c r="D5317" s="5" t="s">
        <v>8</v>
      </c>
    </row>
    <row r="5318" spans="1:4">
      <c r="A5318" s="5" t="s">
        <v>15479</v>
      </c>
      <c r="B5318" s="4" t="s">
        <v>15480</v>
      </c>
      <c r="C5318" s="5" t="s">
        <v>15481</v>
      </c>
      <c r="D5318" s="5" t="s">
        <v>8</v>
      </c>
    </row>
    <row r="5319" spans="1:4">
      <c r="A5319" s="5" t="s">
        <v>15482</v>
      </c>
      <c r="B5319" s="4" t="s">
        <v>15483</v>
      </c>
      <c r="C5319" s="5" t="s">
        <v>15484</v>
      </c>
      <c r="D5319" s="5" t="s">
        <v>8</v>
      </c>
    </row>
    <row r="5320" spans="1:4">
      <c r="A5320" s="5" t="s">
        <v>15485</v>
      </c>
      <c r="B5320" s="4" t="s">
        <v>15486</v>
      </c>
      <c r="C5320" s="5" t="s">
        <v>15487</v>
      </c>
      <c r="D5320" s="5" t="s">
        <v>8</v>
      </c>
    </row>
    <row r="5321" spans="1:4">
      <c r="A5321" s="5" t="s">
        <v>15488</v>
      </c>
      <c r="B5321" s="4" t="s">
        <v>15489</v>
      </c>
      <c r="C5321" s="5" t="s">
        <v>15490</v>
      </c>
      <c r="D5321" s="5" t="s">
        <v>8</v>
      </c>
    </row>
    <row r="5322" spans="1:4">
      <c r="A5322" s="5" t="s">
        <v>15491</v>
      </c>
      <c r="B5322" s="4" t="s">
        <v>15492</v>
      </c>
      <c r="C5322" s="5" t="s">
        <v>15493</v>
      </c>
      <c r="D5322" s="5" t="s">
        <v>8</v>
      </c>
    </row>
    <row r="5323" spans="1:4">
      <c r="A5323" s="5" t="s">
        <v>15494</v>
      </c>
      <c r="B5323" s="4" t="s">
        <v>15495</v>
      </c>
      <c r="C5323" s="5" t="s">
        <v>4411</v>
      </c>
      <c r="D5323" s="5" t="s">
        <v>8</v>
      </c>
    </row>
    <row r="5324" spans="1:4">
      <c r="A5324" s="5" t="s">
        <v>15496</v>
      </c>
      <c r="B5324" s="4" t="s">
        <v>15497</v>
      </c>
      <c r="C5324" s="5" t="s">
        <v>15498</v>
      </c>
      <c r="D5324" s="5" t="s">
        <v>8</v>
      </c>
    </row>
    <row r="5325" spans="1:4">
      <c r="A5325" s="5" t="s">
        <v>15499</v>
      </c>
      <c r="B5325" s="4" t="s">
        <v>15500</v>
      </c>
      <c r="C5325" s="5" t="s">
        <v>15501</v>
      </c>
      <c r="D5325" s="5" t="s">
        <v>8</v>
      </c>
    </row>
    <row r="5326" spans="1:4">
      <c r="A5326" s="5" t="s">
        <v>15502</v>
      </c>
      <c r="B5326" s="4" t="s">
        <v>15503</v>
      </c>
      <c r="C5326" s="5" t="s">
        <v>15504</v>
      </c>
      <c r="D5326" s="5" t="s">
        <v>8</v>
      </c>
    </row>
    <row r="5327" spans="1:4">
      <c r="A5327" s="5" t="s">
        <v>15505</v>
      </c>
      <c r="B5327" s="4" t="s">
        <v>15506</v>
      </c>
      <c r="C5327" s="5" t="s">
        <v>15507</v>
      </c>
      <c r="D5327" s="5" t="s">
        <v>8</v>
      </c>
    </row>
    <row r="5328" spans="1:4">
      <c r="A5328" s="5" t="s">
        <v>15508</v>
      </c>
      <c r="B5328" s="4" t="s">
        <v>15509</v>
      </c>
      <c r="C5328" s="5" t="s">
        <v>15510</v>
      </c>
      <c r="D5328" s="5" t="s">
        <v>8</v>
      </c>
    </row>
    <row r="5329" spans="1:4">
      <c r="A5329" s="5" t="s">
        <v>15511</v>
      </c>
      <c r="B5329" s="4" t="s">
        <v>15512</v>
      </c>
      <c r="C5329" s="5" t="s">
        <v>1736</v>
      </c>
      <c r="D5329" s="5" t="s">
        <v>8</v>
      </c>
    </row>
    <row r="5330" spans="1:4">
      <c r="A5330" s="5" t="s">
        <v>15513</v>
      </c>
      <c r="B5330" s="4" t="s">
        <v>15514</v>
      </c>
      <c r="C5330" s="5" t="s">
        <v>15515</v>
      </c>
      <c r="D5330" s="5" t="s">
        <v>8</v>
      </c>
    </row>
    <row r="5331" spans="1:4">
      <c r="A5331" s="5" t="s">
        <v>15516</v>
      </c>
      <c r="B5331" s="4" t="s">
        <v>15517</v>
      </c>
      <c r="C5331" s="5" t="s">
        <v>15518</v>
      </c>
      <c r="D5331" s="5" t="s">
        <v>8</v>
      </c>
    </row>
    <row r="5332" spans="1:4">
      <c r="A5332" s="5" t="s">
        <v>15519</v>
      </c>
      <c r="B5332" s="4" t="s">
        <v>15520</v>
      </c>
      <c r="C5332" s="5" t="s">
        <v>15521</v>
      </c>
      <c r="D5332" s="5" t="s">
        <v>8</v>
      </c>
    </row>
    <row r="5333" spans="1:4">
      <c r="A5333" s="5" t="s">
        <v>15522</v>
      </c>
      <c r="B5333" s="4" t="s">
        <v>15523</v>
      </c>
      <c r="C5333" s="5" t="s">
        <v>15524</v>
      </c>
      <c r="D5333" s="5" t="s">
        <v>8</v>
      </c>
    </row>
    <row r="5334" spans="1:4">
      <c r="A5334" s="5" t="s">
        <v>15525</v>
      </c>
      <c r="B5334" s="4" t="s">
        <v>15526</v>
      </c>
      <c r="C5334" s="5" t="s">
        <v>15527</v>
      </c>
      <c r="D5334" s="5" t="s">
        <v>8</v>
      </c>
    </row>
    <row r="5335" spans="1:4">
      <c r="A5335" s="5" t="s">
        <v>15528</v>
      </c>
      <c r="B5335" s="4" t="s">
        <v>15529</v>
      </c>
      <c r="C5335" s="5" t="s">
        <v>15530</v>
      </c>
      <c r="D5335" s="5" t="s">
        <v>8</v>
      </c>
    </row>
    <row r="5336" spans="1:4">
      <c r="A5336" s="5" t="s">
        <v>15531</v>
      </c>
      <c r="B5336" s="4" t="s">
        <v>15532</v>
      </c>
      <c r="C5336" s="5" t="s">
        <v>15533</v>
      </c>
      <c r="D5336" s="5" t="s">
        <v>8</v>
      </c>
    </row>
    <row r="5337" spans="1:4">
      <c r="A5337" s="5" t="s">
        <v>15534</v>
      </c>
      <c r="B5337" s="4" t="s">
        <v>15535</v>
      </c>
      <c r="C5337" s="5" t="s">
        <v>15536</v>
      </c>
      <c r="D5337" s="5" t="s">
        <v>8</v>
      </c>
    </row>
    <row r="5338" spans="1:4">
      <c r="A5338" s="5" t="s">
        <v>15537</v>
      </c>
      <c r="B5338" s="4" t="s">
        <v>15538</v>
      </c>
      <c r="C5338" s="5" t="s">
        <v>6305</v>
      </c>
      <c r="D5338" s="5" t="s">
        <v>8</v>
      </c>
    </row>
    <row r="5339" spans="1:4">
      <c r="A5339" s="5" t="s">
        <v>15539</v>
      </c>
      <c r="B5339" s="4" t="s">
        <v>15540</v>
      </c>
      <c r="C5339" s="5" t="s">
        <v>15541</v>
      </c>
      <c r="D5339" s="5" t="s">
        <v>8</v>
      </c>
    </row>
    <row r="5340" spans="1:4">
      <c r="A5340" s="5" t="s">
        <v>15542</v>
      </c>
      <c r="B5340" s="4" t="s">
        <v>15543</v>
      </c>
      <c r="C5340" s="5" t="s">
        <v>15544</v>
      </c>
      <c r="D5340" s="5" t="s">
        <v>8</v>
      </c>
    </row>
    <row r="5341" spans="1:4">
      <c r="A5341" s="5" t="s">
        <v>15545</v>
      </c>
      <c r="B5341" s="4" t="s">
        <v>15546</v>
      </c>
      <c r="C5341" s="5" t="s">
        <v>15547</v>
      </c>
      <c r="D5341" s="5" t="s">
        <v>8</v>
      </c>
    </row>
    <row r="5342" spans="1:4">
      <c r="A5342" s="5" t="s">
        <v>15548</v>
      </c>
      <c r="B5342" s="4" t="s">
        <v>15549</v>
      </c>
      <c r="C5342" s="5" t="s">
        <v>15550</v>
      </c>
      <c r="D5342" s="5" t="s">
        <v>8</v>
      </c>
    </row>
    <row r="5343" spans="1:4">
      <c r="A5343" s="5" t="s">
        <v>15551</v>
      </c>
      <c r="B5343" s="4" t="s">
        <v>15552</v>
      </c>
      <c r="C5343" s="5" t="s">
        <v>15553</v>
      </c>
      <c r="D5343" s="5" t="s">
        <v>8</v>
      </c>
    </row>
    <row r="5344" spans="1:4">
      <c r="A5344" s="5" t="s">
        <v>15554</v>
      </c>
      <c r="B5344" s="4" t="s">
        <v>15555</v>
      </c>
      <c r="C5344" s="5" t="s">
        <v>83</v>
      </c>
      <c r="D5344" s="5" t="s">
        <v>8</v>
      </c>
    </row>
    <row r="5345" spans="1:4">
      <c r="A5345" s="5" t="s">
        <v>15556</v>
      </c>
      <c r="B5345" s="4" t="s">
        <v>15557</v>
      </c>
      <c r="C5345" s="5" t="s">
        <v>15558</v>
      </c>
      <c r="D5345" s="5" t="s">
        <v>8</v>
      </c>
    </row>
    <row r="5346" spans="1:4">
      <c r="A5346" s="5" t="s">
        <v>15559</v>
      </c>
      <c r="B5346" s="4" t="s">
        <v>15560</v>
      </c>
      <c r="C5346" s="5" t="s">
        <v>15561</v>
      </c>
      <c r="D5346" s="5" t="s">
        <v>8</v>
      </c>
    </row>
    <row r="5347" spans="1:4">
      <c r="A5347" s="5" t="s">
        <v>15562</v>
      </c>
      <c r="B5347" s="4" t="s">
        <v>15563</v>
      </c>
      <c r="C5347" s="5" t="s">
        <v>15564</v>
      </c>
      <c r="D5347" s="5" t="s">
        <v>8</v>
      </c>
    </row>
    <row r="5348" spans="1:4">
      <c r="A5348" s="5" t="s">
        <v>15565</v>
      </c>
      <c r="B5348" s="4" t="s">
        <v>15566</v>
      </c>
      <c r="C5348" s="5" t="s">
        <v>15567</v>
      </c>
      <c r="D5348" s="5" t="s">
        <v>8</v>
      </c>
    </row>
    <row r="5349" spans="1:4">
      <c r="A5349" s="5" t="s">
        <v>15568</v>
      </c>
      <c r="B5349" s="4" t="s">
        <v>15569</v>
      </c>
      <c r="C5349" s="5" t="s">
        <v>15570</v>
      </c>
      <c r="D5349" s="5" t="s">
        <v>8</v>
      </c>
    </row>
    <row r="5350" spans="1:4">
      <c r="A5350" s="5" t="s">
        <v>15571</v>
      </c>
      <c r="B5350" s="4" t="s">
        <v>15572</v>
      </c>
      <c r="C5350" s="5" t="s">
        <v>15573</v>
      </c>
      <c r="D5350" s="5" t="s">
        <v>8</v>
      </c>
    </row>
    <row r="5351" spans="1:4">
      <c r="A5351" s="5" t="s">
        <v>15574</v>
      </c>
      <c r="B5351" s="4" t="s">
        <v>15575</v>
      </c>
      <c r="C5351" s="5" t="s">
        <v>15576</v>
      </c>
      <c r="D5351" s="5" t="s">
        <v>8</v>
      </c>
    </row>
    <row r="5352" spans="1:4">
      <c r="A5352" s="5" t="s">
        <v>15577</v>
      </c>
      <c r="B5352" s="4" t="s">
        <v>15578</v>
      </c>
      <c r="C5352" s="5" t="s">
        <v>15579</v>
      </c>
      <c r="D5352" s="5" t="s">
        <v>8</v>
      </c>
    </row>
    <row r="5353" spans="1:4">
      <c r="A5353" s="5" t="s">
        <v>15580</v>
      </c>
      <c r="B5353" s="4" t="s">
        <v>15581</v>
      </c>
      <c r="C5353" s="5" t="s">
        <v>15582</v>
      </c>
      <c r="D5353" s="5" t="s">
        <v>8</v>
      </c>
    </row>
    <row r="5354" spans="1:4">
      <c r="A5354" s="5" t="s">
        <v>15583</v>
      </c>
      <c r="B5354" s="4" t="s">
        <v>15584</v>
      </c>
      <c r="C5354" s="5" t="s">
        <v>15585</v>
      </c>
      <c r="D5354" s="5" t="s">
        <v>8</v>
      </c>
    </row>
    <row r="5355" spans="1:4">
      <c r="A5355" s="5" t="s">
        <v>15586</v>
      </c>
      <c r="B5355" s="4" t="s">
        <v>15587</v>
      </c>
      <c r="C5355" s="5" t="s">
        <v>15588</v>
      </c>
      <c r="D5355" s="5" t="s">
        <v>8</v>
      </c>
    </row>
    <row r="5356" spans="1:4">
      <c r="A5356" s="5" t="s">
        <v>15589</v>
      </c>
      <c r="B5356" s="4" t="s">
        <v>15590</v>
      </c>
      <c r="C5356" s="5" t="s">
        <v>15591</v>
      </c>
      <c r="D5356" s="5" t="s">
        <v>8</v>
      </c>
    </row>
    <row r="5357" spans="1:4">
      <c r="A5357" s="5" t="s">
        <v>15592</v>
      </c>
      <c r="B5357" s="4" t="s">
        <v>15593</v>
      </c>
      <c r="C5357" s="5" t="s">
        <v>15594</v>
      </c>
      <c r="D5357" s="5" t="s">
        <v>8</v>
      </c>
    </row>
    <row r="5358" spans="1:4">
      <c r="A5358" s="5" t="s">
        <v>15595</v>
      </c>
      <c r="B5358" s="4" t="s">
        <v>15596</v>
      </c>
      <c r="C5358" s="5" t="s">
        <v>10159</v>
      </c>
      <c r="D5358" s="5" t="s">
        <v>8</v>
      </c>
    </row>
    <row r="5359" spans="1:4">
      <c r="A5359" s="5" t="s">
        <v>15597</v>
      </c>
      <c r="B5359" s="4" t="s">
        <v>15598</v>
      </c>
      <c r="C5359" s="5" t="s">
        <v>15599</v>
      </c>
      <c r="D5359" s="5" t="s">
        <v>8</v>
      </c>
    </row>
    <row r="5360" spans="1:4">
      <c r="A5360" s="5" t="s">
        <v>15600</v>
      </c>
      <c r="B5360" s="4" t="s">
        <v>15601</v>
      </c>
      <c r="C5360" s="5" t="s">
        <v>15602</v>
      </c>
      <c r="D5360" s="5" t="s">
        <v>8</v>
      </c>
    </row>
    <row r="5361" spans="1:4">
      <c r="A5361" s="5" t="s">
        <v>15603</v>
      </c>
      <c r="B5361" s="4" t="s">
        <v>15604</v>
      </c>
      <c r="C5361" s="5" t="s">
        <v>15605</v>
      </c>
      <c r="D5361" s="5" t="s">
        <v>8</v>
      </c>
    </row>
    <row r="5362" spans="1:4">
      <c r="A5362" s="5" t="s">
        <v>15606</v>
      </c>
      <c r="B5362" s="4" t="s">
        <v>15607</v>
      </c>
      <c r="C5362" s="5" t="s">
        <v>15608</v>
      </c>
      <c r="D5362" s="5" t="s">
        <v>8</v>
      </c>
    </row>
    <row r="5363" spans="1:4">
      <c r="A5363" s="5" t="s">
        <v>15609</v>
      </c>
      <c r="B5363" s="4" t="s">
        <v>15610</v>
      </c>
      <c r="C5363" s="5" t="s">
        <v>15611</v>
      </c>
      <c r="D5363" s="5" t="s">
        <v>8</v>
      </c>
    </row>
    <row r="5364" spans="1:4">
      <c r="A5364" s="5" t="s">
        <v>15612</v>
      </c>
      <c r="B5364" s="4" t="s">
        <v>15613</v>
      </c>
      <c r="C5364" s="5" t="s">
        <v>15614</v>
      </c>
      <c r="D5364" s="5" t="s">
        <v>8</v>
      </c>
    </row>
    <row r="5365" spans="1:4">
      <c r="A5365" s="5" t="s">
        <v>15615</v>
      </c>
      <c r="B5365" s="4" t="s">
        <v>15616</v>
      </c>
      <c r="C5365" s="5" t="s">
        <v>15617</v>
      </c>
      <c r="D5365" s="5" t="s">
        <v>8</v>
      </c>
    </row>
    <row r="5366" spans="1:4">
      <c r="A5366" s="5" t="s">
        <v>15618</v>
      </c>
      <c r="B5366" s="4" t="s">
        <v>15619</v>
      </c>
      <c r="C5366" s="5" t="s">
        <v>15620</v>
      </c>
      <c r="D5366" s="5" t="s">
        <v>8</v>
      </c>
    </row>
    <row r="5367" spans="1:4">
      <c r="A5367" s="5" t="s">
        <v>15621</v>
      </c>
      <c r="B5367" s="4" t="s">
        <v>15622</v>
      </c>
      <c r="C5367" s="5" t="s">
        <v>15623</v>
      </c>
      <c r="D5367" s="5" t="s">
        <v>8</v>
      </c>
    </row>
    <row r="5368" spans="1:4">
      <c r="A5368" s="5" t="s">
        <v>15624</v>
      </c>
      <c r="B5368" s="4" t="s">
        <v>15625</v>
      </c>
      <c r="C5368" s="5" t="s">
        <v>15626</v>
      </c>
      <c r="D5368" s="5" t="s">
        <v>8</v>
      </c>
    </row>
    <row r="5369" spans="1:4">
      <c r="A5369" s="5" t="s">
        <v>15627</v>
      </c>
      <c r="B5369" s="4" t="s">
        <v>15628</v>
      </c>
      <c r="C5369" s="5" t="s">
        <v>15629</v>
      </c>
      <c r="D5369" s="5" t="s">
        <v>8</v>
      </c>
    </row>
    <row r="5370" spans="1:4">
      <c r="A5370" s="5" t="s">
        <v>15630</v>
      </c>
      <c r="B5370" s="4" t="s">
        <v>15631</v>
      </c>
      <c r="C5370" s="5" t="s">
        <v>15632</v>
      </c>
      <c r="D5370" s="5" t="s">
        <v>8</v>
      </c>
    </row>
    <row r="5371" spans="1:4">
      <c r="A5371" s="5" t="s">
        <v>15633</v>
      </c>
      <c r="B5371" s="4" t="s">
        <v>15634</v>
      </c>
      <c r="C5371" s="5" t="s">
        <v>15635</v>
      </c>
      <c r="D5371" s="5" t="s">
        <v>8</v>
      </c>
    </row>
    <row r="5372" spans="1:4">
      <c r="A5372" s="5" t="s">
        <v>15636</v>
      </c>
      <c r="B5372" s="4" t="s">
        <v>15637</v>
      </c>
      <c r="C5372" s="5" t="s">
        <v>15638</v>
      </c>
      <c r="D5372" s="5" t="s">
        <v>8</v>
      </c>
    </row>
    <row r="5373" spans="1:4">
      <c r="A5373" s="5" t="s">
        <v>15639</v>
      </c>
      <c r="B5373" s="4" t="s">
        <v>15640</v>
      </c>
      <c r="C5373" s="5" t="s">
        <v>15641</v>
      </c>
      <c r="D5373" s="5" t="s">
        <v>8</v>
      </c>
    </row>
    <row r="5374" spans="1:4">
      <c r="A5374" s="5" t="s">
        <v>15642</v>
      </c>
      <c r="B5374" s="4" t="s">
        <v>15643</v>
      </c>
      <c r="C5374" s="5" t="s">
        <v>15644</v>
      </c>
      <c r="D5374" s="5" t="s">
        <v>8</v>
      </c>
    </row>
    <row r="5375" spans="1:4">
      <c r="A5375" s="5" t="s">
        <v>15645</v>
      </c>
      <c r="B5375" s="4" t="s">
        <v>15646</v>
      </c>
      <c r="C5375" s="5" t="s">
        <v>15647</v>
      </c>
      <c r="D5375" s="5" t="s">
        <v>8</v>
      </c>
    </row>
    <row r="5376" spans="1:4">
      <c r="A5376" s="5" t="s">
        <v>15648</v>
      </c>
      <c r="B5376" s="4" t="s">
        <v>15649</v>
      </c>
      <c r="C5376" s="5" t="s">
        <v>15650</v>
      </c>
      <c r="D5376" s="5" t="s">
        <v>8</v>
      </c>
    </row>
    <row r="5377" spans="1:4">
      <c r="A5377" s="5" t="s">
        <v>15651</v>
      </c>
      <c r="B5377" s="4" t="s">
        <v>15652</v>
      </c>
      <c r="C5377" s="5" t="s">
        <v>15653</v>
      </c>
      <c r="D5377" s="5" t="s">
        <v>8</v>
      </c>
    </row>
    <row r="5378" spans="1:4">
      <c r="A5378" s="5" t="s">
        <v>15654</v>
      </c>
      <c r="B5378" s="4" t="s">
        <v>15655</v>
      </c>
      <c r="C5378" s="5" t="s">
        <v>15656</v>
      </c>
      <c r="D5378" s="5" t="s">
        <v>8</v>
      </c>
    </row>
    <row r="5379" spans="1:4">
      <c r="A5379" s="5" t="s">
        <v>15657</v>
      </c>
      <c r="B5379" s="4" t="s">
        <v>15658</v>
      </c>
      <c r="C5379" s="5" t="s">
        <v>15659</v>
      </c>
      <c r="D5379" s="5" t="s">
        <v>8</v>
      </c>
    </row>
    <row r="5380" spans="1:4">
      <c r="A5380" s="5" t="s">
        <v>15660</v>
      </c>
      <c r="B5380" s="4" t="s">
        <v>15661</v>
      </c>
      <c r="C5380" s="5" t="s">
        <v>1066</v>
      </c>
      <c r="D5380" s="5" t="s">
        <v>8</v>
      </c>
    </row>
    <row r="5381" spans="1:4">
      <c r="A5381" s="5" t="s">
        <v>15662</v>
      </c>
      <c r="B5381" s="4" t="s">
        <v>15663</v>
      </c>
      <c r="C5381" s="5" t="s">
        <v>15664</v>
      </c>
      <c r="D5381" s="5" t="s">
        <v>8</v>
      </c>
    </row>
    <row r="5382" spans="1:4">
      <c r="A5382" s="5" t="s">
        <v>15665</v>
      </c>
      <c r="B5382" s="4" t="s">
        <v>15666</v>
      </c>
      <c r="C5382" s="5" t="s">
        <v>8872</v>
      </c>
      <c r="D5382" s="5" t="s">
        <v>8</v>
      </c>
    </row>
    <row r="5383" spans="1:4">
      <c r="A5383" s="5" t="s">
        <v>15667</v>
      </c>
      <c r="B5383" s="4" t="s">
        <v>15668</v>
      </c>
      <c r="C5383" s="5" t="s">
        <v>523</v>
      </c>
      <c r="D5383" s="5" t="s">
        <v>8</v>
      </c>
    </row>
    <row r="5384" spans="1:4">
      <c r="A5384" s="5" t="s">
        <v>15669</v>
      </c>
      <c r="B5384" s="4" t="s">
        <v>15670</v>
      </c>
      <c r="C5384" s="5" t="s">
        <v>15671</v>
      </c>
      <c r="D5384" s="5" t="s">
        <v>8</v>
      </c>
    </row>
    <row r="5385" spans="1:4">
      <c r="A5385" s="5" t="s">
        <v>15672</v>
      </c>
      <c r="B5385" s="4" t="s">
        <v>15673</v>
      </c>
      <c r="C5385" s="5" t="s">
        <v>15674</v>
      </c>
      <c r="D5385" s="5" t="s">
        <v>8</v>
      </c>
    </row>
    <row r="5386" spans="1:4">
      <c r="A5386" s="5" t="s">
        <v>15675</v>
      </c>
      <c r="B5386" s="4" t="s">
        <v>15676</v>
      </c>
      <c r="C5386" s="5" t="s">
        <v>15677</v>
      </c>
      <c r="D5386" s="5" t="s">
        <v>8</v>
      </c>
    </row>
    <row r="5387" spans="1:4">
      <c r="A5387" s="5" t="s">
        <v>15678</v>
      </c>
      <c r="B5387" s="4" t="s">
        <v>15679</v>
      </c>
      <c r="C5387" s="5" t="s">
        <v>15680</v>
      </c>
      <c r="D5387" s="5" t="s">
        <v>8</v>
      </c>
    </row>
    <row r="5388" spans="1:4">
      <c r="A5388" s="5" t="s">
        <v>15681</v>
      </c>
      <c r="B5388" s="4" t="s">
        <v>15682</v>
      </c>
      <c r="C5388" s="5" t="s">
        <v>15683</v>
      </c>
      <c r="D5388" s="5" t="s">
        <v>8</v>
      </c>
    </row>
    <row r="5389" spans="1:4">
      <c r="A5389" s="5" t="s">
        <v>15684</v>
      </c>
      <c r="B5389" s="4" t="s">
        <v>15685</v>
      </c>
      <c r="C5389" s="5" t="s">
        <v>15686</v>
      </c>
      <c r="D5389" s="5" t="s">
        <v>8</v>
      </c>
    </row>
    <row r="5390" spans="1:4">
      <c r="A5390" s="5" t="s">
        <v>15687</v>
      </c>
      <c r="B5390" s="4" t="s">
        <v>15688</v>
      </c>
      <c r="C5390" s="5" t="s">
        <v>1805</v>
      </c>
      <c r="D5390" s="5" t="s">
        <v>8</v>
      </c>
    </row>
    <row r="5391" spans="1:4">
      <c r="A5391" s="5" t="s">
        <v>15689</v>
      </c>
      <c r="B5391" s="4" t="s">
        <v>15690</v>
      </c>
      <c r="C5391" s="5" t="s">
        <v>15691</v>
      </c>
      <c r="D5391" s="5" t="s">
        <v>8</v>
      </c>
    </row>
    <row r="5392" spans="1:4">
      <c r="A5392" s="5" t="s">
        <v>15692</v>
      </c>
      <c r="B5392" s="4" t="s">
        <v>15693</v>
      </c>
      <c r="C5392" s="5" t="s">
        <v>15694</v>
      </c>
      <c r="D5392" s="5" t="s">
        <v>8</v>
      </c>
    </row>
    <row r="5393" spans="1:4">
      <c r="A5393" s="5" t="s">
        <v>15695</v>
      </c>
      <c r="B5393" s="4" t="s">
        <v>15696</v>
      </c>
      <c r="C5393" s="5" t="s">
        <v>15697</v>
      </c>
      <c r="D5393" s="5" t="s">
        <v>8</v>
      </c>
    </row>
    <row r="5394" spans="1:4">
      <c r="A5394" s="5" t="s">
        <v>15698</v>
      </c>
      <c r="B5394" s="4" t="s">
        <v>15699</v>
      </c>
      <c r="C5394" s="5" t="s">
        <v>15700</v>
      </c>
      <c r="D5394" s="5" t="s">
        <v>8</v>
      </c>
    </row>
    <row r="5395" spans="1:4">
      <c r="A5395" s="5" t="s">
        <v>15701</v>
      </c>
      <c r="B5395" s="4" t="s">
        <v>15702</v>
      </c>
      <c r="C5395" s="5" t="s">
        <v>15703</v>
      </c>
      <c r="D5395" s="5" t="s">
        <v>8</v>
      </c>
    </row>
    <row r="5396" spans="1:4">
      <c r="A5396" s="5" t="s">
        <v>15704</v>
      </c>
      <c r="B5396" s="4" t="s">
        <v>15705</v>
      </c>
      <c r="C5396" s="5" t="s">
        <v>15706</v>
      </c>
      <c r="D5396" s="5" t="s">
        <v>8</v>
      </c>
    </row>
    <row r="5397" spans="1:4">
      <c r="A5397" s="5" t="s">
        <v>15707</v>
      </c>
      <c r="B5397" s="4" t="s">
        <v>15708</v>
      </c>
      <c r="C5397" s="5" t="s">
        <v>12386</v>
      </c>
      <c r="D5397" s="5" t="s">
        <v>8</v>
      </c>
    </row>
    <row r="5398" spans="1:4">
      <c r="A5398" s="5" t="s">
        <v>15709</v>
      </c>
      <c r="B5398" s="4" t="s">
        <v>15710</v>
      </c>
      <c r="C5398" s="5" t="s">
        <v>15711</v>
      </c>
      <c r="D5398" s="5" t="s">
        <v>8</v>
      </c>
    </row>
    <row r="5399" spans="1:4">
      <c r="A5399" s="5" t="s">
        <v>15712</v>
      </c>
      <c r="B5399" s="4" t="s">
        <v>15713</v>
      </c>
      <c r="C5399" s="5" t="s">
        <v>170</v>
      </c>
      <c r="D5399" s="5" t="s">
        <v>8</v>
      </c>
    </row>
    <row r="5400" spans="1:4">
      <c r="A5400" s="5" t="s">
        <v>15714</v>
      </c>
      <c r="B5400" s="4" t="s">
        <v>15715</v>
      </c>
      <c r="C5400" s="5" t="s">
        <v>15716</v>
      </c>
      <c r="D5400" s="5" t="s">
        <v>8</v>
      </c>
    </row>
    <row r="5401" spans="1:4">
      <c r="A5401" s="5" t="s">
        <v>15717</v>
      </c>
      <c r="B5401" s="4" t="s">
        <v>15718</v>
      </c>
      <c r="C5401" s="5" t="s">
        <v>15719</v>
      </c>
      <c r="D5401" s="5" t="s">
        <v>8</v>
      </c>
    </row>
    <row r="5402" spans="1:4">
      <c r="A5402" s="5" t="s">
        <v>15720</v>
      </c>
      <c r="B5402" s="4" t="s">
        <v>15721</v>
      </c>
      <c r="C5402" s="5" t="s">
        <v>15722</v>
      </c>
      <c r="D5402" s="5" t="s">
        <v>8</v>
      </c>
    </row>
    <row r="5403" spans="1:4">
      <c r="A5403" s="5" t="s">
        <v>15723</v>
      </c>
      <c r="B5403" s="4" t="s">
        <v>15724</v>
      </c>
      <c r="C5403" s="5" t="s">
        <v>15725</v>
      </c>
      <c r="D5403" s="5" t="s">
        <v>8</v>
      </c>
    </row>
    <row r="5404" spans="1:4">
      <c r="A5404" s="5" t="s">
        <v>15726</v>
      </c>
      <c r="B5404" s="4" t="s">
        <v>15727</v>
      </c>
      <c r="C5404" s="5" t="s">
        <v>15728</v>
      </c>
      <c r="D5404" s="5" t="s">
        <v>8</v>
      </c>
    </row>
    <row r="5405" spans="1:4">
      <c r="A5405" s="5" t="s">
        <v>15729</v>
      </c>
      <c r="B5405" s="4" t="s">
        <v>15730</v>
      </c>
      <c r="C5405" s="5" t="s">
        <v>15731</v>
      </c>
      <c r="D5405" s="5" t="s">
        <v>8</v>
      </c>
    </row>
    <row r="5406" spans="1:4">
      <c r="A5406" s="5" t="s">
        <v>15732</v>
      </c>
      <c r="B5406" s="4" t="s">
        <v>15733</v>
      </c>
      <c r="C5406" s="5" t="s">
        <v>15734</v>
      </c>
      <c r="D5406" s="5" t="s">
        <v>8</v>
      </c>
    </row>
    <row r="5407" spans="1:4">
      <c r="A5407" s="5" t="s">
        <v>15735</v>
      </c>
      <c r="B5407" s="4" t="s">
        <v>15736</v>
      </c>
      <c r="C5407" s="5" t="s">
        <v>15737</v>
      </c>
      <c r="D5407" s="5" t="s">
        <v>8</v>
      </c>
    </row>
    <row r="5408" spans="1:4">
      <c r="A5408" s="5" t="s">
        <v>15738</v>
      </c>
      <c r="B5408" s="4" t="s">
        <v>15739</v>
      </c>
      <c r="C5408" s="5" t="s">
        <v>15740</v>
      </c>
      <c r="D5408" s="5" t="s">
        <v>8</v>
      </c>
    </row>
    <row r="5409" spans="1:4">
      <c r="A5409" s="5" t="s">
        <v>15741</v>
      </c>
      <c r="B5409" s="4" t="s">
        <v>15742</v>
      </c>
      <c r="C5409" s="5" t="s">
        <v>15743</v>
      </c>
      <c r="D5409" s="5" t="s">
        <v>8</v>
      </c>
    </row>
    <row r="5410" spans="1:4">
      <c r="A5410" s="5" t="s">
        <v>15744</v>
      </c>
      <c r="B5410" s="4" t="s">
        <v>15745</v>
      </c>
      <c r="C5410" s="5" t="s">
        <v>15746</v>
      </c>
      <c r="D5410" s="5" t="s">
        <v>8</v>
      </c>
    </row>
    <row r="5411" spans="1:4">
      <c r="A5411" s="5" t="s">
        <v>15747</v>
      </c>
      <c r="B5411" s="4" t="s">
        <v>15748</v>
      </c>
      <c r="C5411" s="5" t="s">
        <v>15749</v>
      </c>
      <c r="D5411" s="5" t="s">
        <v>8</v>
      </c>
    </row>
    <row r="5412" spans="1:4">
      <c r="A5412" s="5" t="s">
        <v>15750</v>
      </c>
      <c r="B5412" s="4" t="s">
        <v>15751</v>
      </c>
      <c r="C5412" s="5" t="s">
        <v>15752</v>
      </c>
      <c r="D5412" s="5" t="s">
        <v>8</v>
      </c>
    </row>
    <row r="5413" spans="1:4">
      <c r="A5413" s="5" t="s">
        <v>15753</v>
      </c>
      <c r="B5413" s="4" t="s">
        <v>15754</v>
      </c>
      <c r="C5413" s="5" t="s">
        <v>15755</v>
      </c>
      <c r="D5413" s="5" t="s">
        <v>8</v>
      </c>
    </row>
    <row r="5414" spans="1:4">
      <c r="A5414" s="5" t="s">
        <v>15756</v>
      </c>
      <c r="B5414" s="4" t="s">
        <v>15757</v>
      </c>
      <c r="C5414" s="5" t="s">
        <v>15758</v>
      </c>
      <c r="D5414" s="5" t="s">
        <v>8</v>
      </c>
    </row>
    <row r="5415" spans="1:4">
      <c r="A5415" s="5" t="s">
        <v>15759</v>
      </c>
      <c r="B5415" s="4" t="s">
        <v>15760</v>
      </c>
      <c r="C5415" s="5" t="s">
        <v>15761</v>
      </c>
      <c r="D5415" s="5" t="s">
        <v>8</v>
      </c>
    </row>
    <row r="5416" spans="1:4">
      <c r="A5416" s="5" t="s">
        <v>15762</v>
      </c>
      <c r="B5416" s="4" t="s">
        <v>15763</v>
      </c>
      <c r="C5416" s="5" t="s">
        <v>11034</v>
      </c>
      <c r="D5416" s="5" t="s">
        <v>8</v>
      </c>
    </row>
    <row r="5417" spans="1:4">
      <c r="A5417" s="5" t="s">
        <v>15764</v>
      </c>
      <c r="B5417" s="4" t="s">
        <v>15765</v>
      </c>
      <c r="C5417" s="5" t="s">
        <v>9029</v>
      </c>
      <c r="D5417" s="5" t="s">
        <v>8</v>
      </c>
    </row>
    <row r="5418" spans="1:4">
      <c r="A5418" s="5" t="s">
        <v>15766</v>
      </c>
      <c r="B5418" s="4" t="s">
        <v>15767</v>
      </c>
      <c r="C5418" s="5" t="s">
        <v>344</v>
      </c>
      <c r="D5418" s="5" t="s">
        <v>8</v>
      </c>
    </row>
    <row r="5419" spans="1:4">
      <c r="A5419" s="5" t="s">
        <v>15768</v>
      </c>
      <c r="B5419" s="4" t="s">
        <v>15769</v>
      </c>
      <c r="C5419" s="5" t="s">
        <v>15770</v>
      </c>
      <c r="D5419" s="5" t="s">
        <v>8</v>
      </c>
    </row>
    <row r="5420" spans="1:4">
      <c r="A5420" s="5" t="s">
        <v>15771</v>
      </c>
      <c r="B5420" s="4" t="s">
        <v>15772</v>
      </c>
      <c r="C5420" s="5" t="s">
        <v>3070</v>
      </c>
      <c r="D5420" s="5" t="s">
        <v>8</v>
      </c>
    </row>
    <row r="5421" spans="1:4">
      <c r="A5421" s="5" t="s">
        <v>15773</v>
      </c>
      <c r="B5421" s="4" t="s">
        <v>15774</v>
      </c>
      <c r="C5421" s="5" t="s">
        <v>15775</v>
      </c>
      <c r="D5421" s="5" t="s">
        <v>8</v>
      </c>
    </row>
    <row r="5422" spans="1:4">
      <c r="A5422" s="5" t="s">
        <v>15776</v>
      </c>
      <c r="B5422" s="4" t="s">
        <v>15777</v>
      </c>
      <c r="C5422" s="5" t="s">
        <v>15778</v>
      </c>
      <c r="D5422" s="5" t="s">
        <v>8</v>
      </c>
    </row>
    <row r="5423" spans="1:4">
      <c r="A5423" s="5" t="s">
        <v>15779</v>
      </c>
      <c r="B5423" s="4" t="s">
        <v>15780</v>
      </c>
      <c r="C5423" s="5" t="s">
        <v>15781</v>
      </c>
      <c r="D5423" s="5" t="s">
        <v>8</v>
      </c>
    </row>
    <row r="5424" spans="1:4">
      <c r="A5424" s="5" t="s">
        <v>15782</v>
      </c>
      <c r="B5424" s="4" t="s">
        <v>15783</v>
      </c>
      <c r="C5424" s="5" t="s">
        <v>15784</v>
      </c>
      <c r="D5424" s="5" t="s">
        <v>8</v>
      </c>
    </row>
    <row r="5425" spans="1:4">
      <c r="A5425" s="5" t="s">
        <v>15785</v>
      </c>
      <c r="B5425" s="4" t="s">
        <v>15786</v>
      </c>
      <c r="C5425" s="5" t="s">
        <v>15787</v>
      </c>
      <c r="D5425" s="5" t="s">
        <v>8</v>
      </c>
    </row>
    <row r="5426" spans="1:4">
      <c r="A5426" s="5" t="s">
        <v>15788</v>
      </c>
      <c r="B5426" s="4" t="s">
        <v>15789</v>
      </c>
      <c r="C5426" s="5" t="s">
        <v>15790</v>
      </c>
      <c r="D5426" s="5" t="s">
        <v>8</v>
      </c>
    </row>
    <row r="5427" spans="1:4">
      <c r="A5427" s="5" t="s">
        <v>15791</v>
      </c>
      <c r="B5427" s="4" t="s">
        <v>15792</v>
      </c>
      <c r="C5427" s="5" t="s">
        <v>8069</v>
      </c>
      <c r="D5427" s="5" t="s">
        <v>8</v>
      </c>
    </row>
    <row r="5428" spans="1:4">
      <c r="A5428" s="5" t="s">
        <v>15793</v>
      </c>
      <c r="B5428" s="4" t="s">
        <v>15794</v>
      </c>
      <c r="C5428" s="5" t="s">
        <v>15795</v>
      </c>
      <c r="D5428" s="5" t="s">
        <v>8</v>
      </c>
    </row>
    <row r="5429" spans="1:4">
      <c r="A5429" s="5" t="s">
        <v>15796</v>
      </c>
      <c r="B5429" s="4" t="s">
        <v>15797</v>
      </c>
      <c r="C5429" s="5" t="s">
        <v>15798</v>
      </c>
      <c r="D5429" s="5" t="s">
        <v>8</v>
      </c>
    </row>
    <row r="5430" spans="1:4">
      <c r="A5430" s="5" t="s">
        <v>15799</v>
      </c>
      <c r="B5430" s="4" t="s">
        <v>15800</v>
      </c>
      <c r="C5430" s="5" t="s">
        <v>15801</v>
      </c>
      <c r="D5430" s="5" t="s">
        <v>8</v>
      </c>
    </row>
    <row r="5431" spans="1:4">
      <c r="A5431" s="5" t="s">
        <v>15802</v>
      </c>
      <c r="B5431" s="4" t="s">
        <v>15803</v>
      </c>
      <c r="C5431" s="5" t="s">
        <v>8741</v>
      </c>
      <c r="D5431" s="5" t="s">
        <v>8</v>
      </c>
    </row>
    <row r="5432" spans="1:4">
      <c r="A5432" s="5" t="s">
        <v>15804</v>
      </c>
      <c r="B5432" s="4" t="s">
        <v>15805</v>
      </c>
      <c r="C5432" s="5" t="s">
        <v>13189</v>
      </c>
      <c r="D5432" s="5" t="s">
        <v>8</v>
      </c>
    </row>
    <row r="5433" spans="1:4">
      <c r="A5433" s="5" t="s">
        <v>15806</v>
      </c>
      <c r="B5433" s="4" t="s">
        <v>15807</v>
      </c>
      <c r="C5433" s="5" t="s">
        <v>15808</v>
      </c>
      <c r="D5433" s="5" t="s">
        <v>8</v>
      </c>
    </row>
    <row r="5434" spans="1:4">
      <c r="A5434" s="5" t="s">
        <v>15809</v>
      </c>
      <c r="B5434" s="4" t="s">
        <v>15810</v>
      </c>
      <c r="C5434" s="5" t="s">
        <v>8575</v>
      </c>
      <c r="D5434" s="5" t="s">
        <v>8</v>
      </c>
    </row>
    <row r="5435" spans="1:4">
      <c r="A5435" s="5" t="s">
        <v>15811</v>
      </c>
      <c r="B5435" s="4" t="s">
        <v>15812</v>
      </c>
      <c r="C5435" s="5" t="s">
        <v>15813</v>
      </c>
      <c r="D5435" s="5" t="s">
        <v>8</v>
      </c>
    </row>
    <row r="5436" spans="1:4">
      <c r="A5436" s="5" t="s">
        <v>15814</v>
      </c>
      <c r="B5436" s="4" t="s">
        <v>15815</v>
      </c>
      <c r="C5436" s="5" t="s">
        <v>15816</v>
      </c>
      <c r="D5436" s="5" t="s">
        <v>8</v>
      </c>
    </row>
    <row r="5437" spans="1:4">
      <c r="A5437" s="5" t="s">
        <v>15817</v>
      </c>
      <c r="B5437" s="4" t="s">
        <v>15818</v>
      </c>
      <c r="C5437" s="5" t="s">
        <v>15819</v>
      </c>
      <c r="D5437" s="5" t="s">
        <v>8</v>
      </c>
    </row>
    <row r="5438" spans="1:4">
      <c r="A5438" s="5" t="s">
        <v>15820</v>
      </c>
      <c r="B5438" s="4" t="s">
        <v>15821</v>
      </c>
      <c r="C5438" s="5" t="s">
        <v>15822</v>
      </c>
      <c r="D5438" s="5" t="s">
        <v>8</v>
      </c>
    </row>
    <row r="5439" spans="1:4">
      <c r="A5439" s="5" t="s">
        <v>15823</v>
      </c>
      <c r="B5439" s="4" t="s">
        <v>15824</v>
      </c>
      <c r="C5439" s="5" t="s">
        <v>15825</v>
      </c>
      <c r="D5439" s="5" t="s">
        <v>8</v>
      </c>
    </row>
    <row r="5440" spans="1:4">
      <c r="A5440" s="5" t="s">
        <v>15826</v>
      </c>
      <c r="B5440" s="4" t="s">
        <v>15827</v>
      </c>
      <c r="C5440" s="5" t="s">
        <v>15828</v>
      </c>
      <c r="D5440" s="5" t="s">
        <v>8</v>
      </c>
    </row>
    <row r="5441" spans="1:4">
      <c r="A5441" s="5" t="s">
        <v>15829</v>
      </c>
      <c r="B5441" s="4" t="s">
        <v>15830</v>
      </c>
      <c r="C5441" s="5" t="s">
        <v>15831</v>
      </c>
      <c r="D5441" s="5" t="s">
        <v>8</v>
      </c>
    </row>
    <row r="5442" spans="1:4">
      <c r="A5442" s="5" t="s">
        <v>15832</v>
      </c>
      <c r="B5442" s="4" t="s">
        <v>15833</v>
      </c>
      <c r="C5442" s="5" t="s">
        <v>1045</v>
      </c>
      <c r="D5442" s="5" t="s">
        <v>8</v>
      </c>
    </row>
    <row r="5443" spans="1:4">
      <c r="A5443" s="5" t="s">
        <v>15834</v>
      </c>
      <c r="B5443" s="4" t="s">
        <v>15835</v>
      </c>
      <c r="C5443" s="5" t="s">
        <v>15836</v>
      </c>
      <c r="D5443" s="5" t="s">
        <v>8</v>
      </c>
    </row>
    <row r="5444" spans="1:4">
      <c r="A5444" s="5" t="s">
        <v>15837</v>
      </c>
      <c r="B5444" s="4" t="s">
        <v>15838</v>
      </c>
      <c r="C5444" s="5" t="s">
        <v>15839</v>
      </c>
      <c r="D5444" s="5" t="s">
        <v>8</v>
      </c>
    </row>
    <row r="5445" spans="1:4">
      <c r="A5445" s="5" t="s">
        <v>15840</v>
      </c>
      <c r="B5445" s="4" t="s">
        <v>15841</v>
      </c>
      <c r="C5445" s="5" t="s">
        <v>15842</v>
      </c>
      <c r="D5445" s="5" t="s">
        <v>8</v>
      </c>
    </row>
    <row r="5446" spans="1:4">
      <c r="A5446" s="5" t="s">
        <v>15843</v>
      </c>
      <c r="B5446" s="4" t="s">
        <v>15844</v>
      </c>
      <c r="C5446" s="5" t="s">
        <v>15845</v>
      </c>
      <c r="D5446" s="5" t="s">
        <v>8</v>
      </c>
    </row>
    <row r="5447" spans="1:4">
      <c r="A5447" s="5" t="s">
        <v>15846</v>
      </c>
      <c r="B5447" s="4" t="s">
        <v>15847</v>
      </c>
      <c r="C5447" s="5" t="s">
        <v>15848</v>
      </c>
      <c r="D5447" s="5" t="s">
        <v>8</v>
      </c>
    </row>
    <row r="5448" spans="1:4">
      <c r="A5448" s="5" t="s">
        <v>15849</v>
      </c>
      <c r="B5448" s="4" t="s">
        <v>15850</v>
      </c>
      <c r="C5448" s="5" t="s">
        <v>15851</v>
      </c>
      <c r="D5448" s="5" t="s">
        <v>8</v>
      </c>
    </row>
    <row r="5449" spans="1:4">
      <c r="A5449" s="5" t="s">
        <v>15852</v>
      </c>
      <c r="B5449" s="4" t="s">
        <v>15853</v>
      </c>
      <c r="C5449" s="5" t="s">
        <v>15854</v>
      </c>
      <c r="D5449" s="5" t="s">
        <v>8</v>
      </c>
    </row>
    <row r="5450" spans="1:4">
      <c r="A5450" s="5" t="s">
        <v>15855</v>
      </c>
      <c r="B5450" s="4" t="s">
        <v>15856</v>
      </c>
      <c r="C5450" s="5" t="s">
        <v>14522</v>
      </c>
      <c r="D5450" s="5" t="s">
        <v>8</v>
      </c>
    </row>
    <row r="5451" spans="1:4">
      <c r="A5451" s="5" t="s">
        <v>15857</v>
      </c>
      <c r="B5451" s="4" t="s">
        <v>15858</v>
      </c>
      <c r="C5451" s="5" t="s">
        <v>15859</v>
      </c>
      <c r="D5451" s="5" t="s">
        <v>8</v>
      </c>
    </row>
    <row r="5452" spans="1:4">
      <c r="A5452" s="5" t="s">
        <v>15860</v>
      </c>
      <c r="B5452" s="4" t="s">
        <v>15861</v>
      </c>
      <c r="C5452" s="5" t="s">
        <v>1015</v>
      </c>
      <c r="D5452" s="5" t="s">
        <v>8</v>
      </c>
    </row>
    <row r="5453" spans="1:4">
      <c r="A5453" s="5" t="s">
        <v>15862</v>
      </c>
      <c r="B5453" s="4" t="s">
        <v>15863</v>
      </c>
      <c r="C5453" s="5" t="s">
        <v>15864</v>
      </c>
      <c r="D5453" s="5" t="s">
        <v>8</v>
      </c>
    </row>
    <row r="5454" spans="1:4">
      <c r="A5454" s="5" t="s">
        <v>15865</v>
      </c>
      <c r="B5454" s="4" t="s">
        <v>15866</v>
      </c>
      <c r="C5454" s="5" t="s">
        <v>15867</v>
      </c>
      <c r="D5454" s="5" t="s">
        <v>8</v>
      </c>
    </row>
    <row r="5455" spans="1:4">
      <c r="A5455" s="5" t="s">
        <v>15868</v>
      </c>
      <c r="B5455" s="4" t="s">
        <v>15869</v>
      </c>
      <c r="C5455" s="5" t="s">
        <v>170</v>
      </c>
      <c r="D5455" s="5" t="s">
        <v>8</v>
      </c>
    </row>
    <row r="5456" spans="1:4">
      <c r="A5456" s="5" t="s">
        <v>15870</v>
      </c>
      <c r="B5456" s="4" t="s">
        <v>15871</v>
      </c>
      <c r="C5456" s="5" t="s">
        <v>15872</v>
      </c>
      <c r="D5456" s="5" t="s">
        <v>8</v>
      </c>
    </row>
    <row r="5457" spans="1:4">
      <c r="A5457" s="5" t="s">
        <v>15873</v>
      </c>
      <c r="B5457" s="4" t="s">
        <v>15874</v>
      </c>
      <c r="C5457" s="5" t="s">
        <v>15339</v>
      </c>
      <c r="D5457" s="5" t="s">
        <v>8</v>
      </c>
    </row>
    <row r="5458" spans="1:4">
      <c r="A5458" s="5" t="s">
        <v>15875</v>
      </c>
      <c r="B5458" s="4" t="s">
        <v>15876</v>
      </c>
      <c r="C5458" s="5" t="s">
        <v>15877</v>
      </c>
      <c r="D5458" s="5" t="s">
        <v>8</v>
      </c>
    </row>
    <row r="5459" spans="1:4">
      <c r="A5459" s="5" t="s">
        <v>15878</v>
      </c>
      <c r="B5459" s="4" t="s">
        <v>15879</v>
      </c>
      <c r="C5459" s="5" t="s">
        <v>15880</v>
      </c>
      <c r="D5459" s="5" t="s">
        <v>8</v>
      </c>
    </row>
    <row r="5460" spans="1:4">
      <c r="A5460" s="5" t="s">
        <v>15881</v>
      </c>
      <c r="B5460" s="4" t="s">
        <v>15882</v>
      </c>
      <c r="C5460" s="5" t="s">
        <v>13216</v>
      </c>
      <c r="D5460" s="5" t="s">
        <v>8</v>
      </c>
    </row>
    <row r="5461" spans="1:4">
      <c r="A5461" s="5" t="s">
        <v>15883</v>
      </c>
      <c r="B5461" s="4" t="s">
        <v>15884</v>
      </c>
      <c r="C5461" s="5" t="s">
        <v>15885</v>
      </c>
      <c r="D5461" s="5" t="s">
        <v>8</v>
      </c>
    </row>
    <row r="5462" spans="1:4">
      <c r="A5462" s="5" t="s">
        <v>15886</v>
      </c>
      <c r="B5462" s="4" t="s">
        <v>15887</v>
      </c>
      <c r="C5462" s="5" t="s">
        <v>15888</v>
      </c>
      <c r="D5462" s="5" t="s">
        <v>8</v>
      </c>
    </row>
    <row r="5463" spans="1:4">
      <c r="A5463" s="5" t="s">
        <v>15889</v>
      </c>
      <c r="B5463" s="4" t="s">
        <v>15890</v>
      </c>
      <c r="C5463" s="5" t="s">
        <v>15891</v>
      </c>
      <c r="D5463" s="5" t="s">
        <v>8</v>
      </c>
    </row>
    <row r="5464" spans="1:4">
      <c r="A5464" s="5" t="s">
        <v>15892</v>
      </c>
      <c r="B5464" s="4" t="s">
        <v>15893</v>
      </c>
      <c r="C5464" s="5" t="s">
        <v>15894</v>
      </c>
      <c r="D5464" s="5" t="s">
        <v>8</v>
      </c>
    </row>
    <row r="5465" spans="1:4">
      <c r="A5465" s="5" t="s">
        <v>15895</v>
      </c>
      <c r="B5465" s="4" t="s">
        <v>15896</v>
      </c>
      <c r="C5465" s="5" t="s">
        <v>15897</v>
      </c>
      <c r="D5465" s="5" t="s">
        <v>8</v>
      </c>
    </row>
    <row r="5466" spans="1:4">
      <c r="A5466" s="5" t="s">
        <v>15898</v>
      </c>
      <c r="B5466" s="4" t="s">
        <v>15899</v>
      </c>
      <c r="C5466" s="5" t="s">
        <v>15900</v>
      </c>
      <c r="D5466" s="5" t="s">
        <v>8</v>
      </c>
    </row>
    <row r="5467" spans="1:4">
      <c r="A5467" s="5" t="s">
        <v>15901</v>
      </c>
      <c r="B5467" s="4" t="s">
        <v>15902</v>
      </c>
      <c r="C5467" s="5" t="s">
        <v>15903</v>
      </c>
      <c r="D5467" s="5" t="s">
        <v>8</v>
      </c>
    </row>
    <row r="5468" spans="1:4">
      <c r="A5468" s="5" t="s">
        <v>15904</v>
      </c>
      <c r="B5468" s="4" t="s">
        <v>15905</v>
      </c>
      <c r="C5468" s="5" t="s">
        <v>13480</v>
      </c>
      <c r="D5468" s="5" t="s">
        <v>8</v>
      </c>
    </row>
    <row r="5469" spans="1:4">
      <c r="A5469" s="5" t="s">
        <v>15906</v>
      </c>
      <c r="B5469" s="4" t="s">
        <v>15907</v>
      </c>
      <c r="C5469" s="5" t="s">
        <v>15908</v>
      </c>
      <c r="D5469" s="5" t="s">
        <v>8</v>
      </c>
    </row>
    <row r="5470" spans="1:4">
      <c r="A5470" s="5" t="s">
        <v>15909</v>
      </c>
      <c r="B5470" s="4" t="s">
        <v>15910</v>
      </c>
      <c r="C5470" s="5" t="s">
        <v>15911</v>
      </c>
      <c r="D5470" s="5" t="s">
        <v>8</v>
      </c>
    </row>
    <row r="5471" spans="1:4">
      <c r="A5471" s="5" t="s">
        <v>15912</v>
      </c>
      <c r="B5471" s="4" t="s">
        <v>15913</v>
      </c>
      <c r="C5471" s="5" t="s">
        <v>15914</v>
      </c>
      <c r="D5471" s="5" t="s">
        <v>8</v>
      </c>
    </row>
    <row r="5472" spans="1:4">
      <c r="A5472" s="5" t="s">
        <v>15915</v>
      </c>
      <c r="B5472" s="4" t="s">
        <v>15916</v>
      </c>
      <c r="C5472" s="5" t="s">
        <v>15917</v>
      </c>
      <c r="D5472" s="5" t="s">
        <v>8</v>
      </c>
    </row>
    <row r="5473" spans="1:4">
      <c r="A5473" s="5" t="s">
        <v>15918</v>
      </c>
      <c r="B5473" s="4" t="s">
        <v>15919</v>
      </c>
      <c r="C5473" s="5" t="s">
        <v>15920</v>
      </c>
      <c r="D5473" s="5" t="s">
        <v>8</v>
      </c>
    </row>
    <row r="5474" spans="1:4">
      <c r="A5474" s="5" t="s">
        <v>15921</v>
      </c>
      <c r="B5474" s="4" t="s">
        <v>15922</v>
      </c>
      <c r="C5474" s="5" t="s">
        <v>15923</v>
      </c>
      <c r="D5474" s="5" t="s">
        <v>8</v>
      </c>
    </row>
    <row r="5475" spans="1:4">
      <c r="A5475" s="5" t="s">
        <v>15924</v>
      </c>
      <c r="B5475" s="4" t="s">
        <v>15925</v>
      </c>
      <c r="C5475" s="5" t="s">
        <v>15926</v>
      </c>
      <c r="D5475" s="5" t="s">
        <v>8</v>
      </c>
    </row>
    <row r="5476" spans="1:4">
      <c r="A5476" s="5" t="s">
        <v>15927</v>
      </c>
      <c r="B5476" s="4" t="s">
        <v>15928</v>
      </c>
      <c r="C5476" s="5" t="s">
        <v>15929</v>
      </c>
      <c r="D5476" s="5" t="s">
        <v>8</v>
      </c>
    </row>
    <row r="5477" spans="1:4">
      <c r="A5477" s="5" t="s">
        <v>15930</v>
      </c>
      <c r="B5477" s="4" t="s">
        <v>15931</v>
      </c>
      <c r="C5477" s="5" t="s">
        <v>15932</v>
      </c>
      <c r="D5477" s="5" t="s">
        <v>8</v>
      </c>
    </row>
    <row r="5478" spans="1:4">
      <c r="A5478" s="5" t="s">
        <v>15933</v>
      </c>
      <c r="B5478" s="4" t="s">
        <v>15934</v>
      </c>
      <c r="C5478" s="5" t="s">
        <v>15935</v>
      </c>
      <c r="D5478" s="5" t="s">
        <v>8</v>
      </c>
    </row>
    <row r="5479" spans="1:4">
      <c r="A5479" s="5" t="s">
        <v>15936</v>
      </c>
      <c r="B5479" s="4" t="s">
        <v>15937</v>
      </c>
      <c r="C5479" s="5" t="s">
        <v>15938</v>
      </c>
      <c r="D5479" s="5" t="s">
        <v>8</v>
      </c>
    </row>
    <row r="5480" spans="1:4">
      <c r="A5480" s="5" t="s">
        <v>15939</v>
      </c>
      <c r="B5480" s="4" t="s">
        <v>15940</v>
      </c>
      <c r="C5480" s="5" t="s">
        <v>15941</v>
      </c>
      <c r="D5480" s="5" t="s">
        <v>8</v>
      </c>
    </row>
    <row r="5481" spans="1:4">
      <c r="A5481" s="5" t="s">
        <v>15942</v>
      </c>
      <c r="B5481" s="4" t="s">
        <v>15943</v>
      </c>
      <c r="C5481" s="5" t="s">
        <v>15944</v>
      </c>
      <c r="D5481" s="5" t="s">
        <v>8</v>
      </c>
    </row>
    <row r="5482" spans="1:4">
      <c r="A5482" s="5" t="s">
        <v>15945</v>
      </c>
      <c r="B5482" s="4" t="s">
        <v>15946</v>
      </c>
      <c r="C5482" s="5" t="s">
        <v>15947</v>
      </c>
      <c r="D5482" s="5" t="s">
        <v>8</v>
      </c>
    </row>
    <row r="5483" spans="1:4">
      <c r="A5483" s="5" t="s">
        <v>15948</v>
      </c>
      <c r="B5483" s="4" t="s">
        <v>15949</v>
      </c>
      <c r="C5483" s="5" t="s">
        <v>15950</v>
      </c>
      <c r="D5483" s="5" t="s">
        <v>8</v>
      </c>
    </row>
    <row r="5484" spans="1:4">
      <c r="A5484" s="5" t="s">
        <v>15951</v>
      </c>
      <c r="B5484" s="4" t="s">
        <v>15952</v>
      </c>
      <c r="C5484" s="5" t="s">
        <v>15953</v>
      </c>
      <c r="D5484" s="5" t="s">
        <v>8</v>
      </c>
    </row>
    <row r="5485" spans="1:4">
      <c r="A5485" s="5" t="s">
        <v>15954</v>
      </c>
      <c r="B5485" s="4" t="s">
        <v>15955</v>
      </c>
      <c r="C5485" s="5" t="s">
        <v>15956</v>
      </c>
      <c r="D5485" s="5" t="s">
        <v>8</v>
      </c>
    </row>
    <row r="5486" spans="1:4">
      <c r="A5486" s="5" t="s">
        <v>15957</v>
      </c>
      <c r="B5486" s="4" t="s">
        <v>15958</v>
      </c>
      <c r="C5486" s="5" t="s">
        <v>15959</v>
      </c>
      <c r="D5486" s="5" t="s">
        <v>8</v>
      </c>
    </row>
    <row r="5487" spans="1:4">
      <c r="A5487" s="5" t="s">
        <v>15960</v>
      </c>
      <c r="B5487" s="4" t="s">
        <v>15961</v>
      </c>
      <c r="C5487" s="5" t="s">
        <v>15962</v>
      </c>
      <c r="D5487" s="5" t="s">
        <v>8</v>
      </c>
    </row>
    <row r="5488" spans="1:4">
      <c r="A5488" s="5" t="s">
        <v>15963</v>
      </c>
      <c r="B5488" s="4" t="s">
        <v>15964</v>
      </c>
      <c r="C5488" s="5" t="s">
        <v>15965</v>
      </c>
      <c r="D5488" s="5" t="s">
        <v>8</v>
      </c>
    </row>
    <row r="5489" spans="1:4">
      <c r="A5489" s="5" t="s">
        <v>15966</v>
      </c>
      <c r="B5489" s="4" t="s">
        <v>15967</v>
      </c>
      <c r="C5489" s="5" t="s">
        <v>15968</v>
      </c>
      <c r="D5489" s="5" t="s">
        <v>8</v>
      </c>
    </row>
    <row r="5490" spans="1:4">
      <c r="A5490" s="5" t="s">
        <v>15969</v>
      </c>
      <c r="B5490" s="4" t="s">
        <v>15970</v>
      </c>
      <c r="C5490" s="5" t="s">
        <v>4074</v>
      </c>
      <c r="D5490" s="5" t="s">
        <v>8</v>
      </c>
    </row>
    <row r="5491" spans="1:4">
      <c r="A5491" s="5" t="s">
        <v>15971</v>
      </c>
      <c r="B5491" s="4" t="s">
        <v>15972</v>
      </c>
      <c r="C5491" s="5" t="s">
        <v>15973</v>
      </c>
      <c r="D5491" s="5" t="s">
        <v>8</v>
      </c>
    </row>
    <row r="5492" spans="1:4">
      <c r="A5492" s="5" t="s">
        <v>15974</v>
      </c>
      <c r="B5492" s="4" t="s">
        <v>15975</v>
      </c>
      <c r="C5492" s="5" t="s">
        <v>15976</v>
      </c>
      <c r="D5492" s="5" t="s">
        <v>8</v>
      </c>
    </row>
    <row r="5493" spans="1:4">
      <c r="A5493" s="5" t="s">
        <v>15977</v>
      </c>
      <c r="B5493" s="4" t="s">
        <v>15978</v>
      </c>
      <c r="C5493" s="5" t="s">
        <v>15979</v>
      </c>
      <c r="D5493" s="5" t="s">
        <v>8</v>
      </c>
    </row>
    <row r="5494" spans="1:4">
      <c r="A5494" s="5" t="s">
        <v>15980</v>
      </c>
      <c r="B5494" s="4" t="s">
        <v>15981</v>
      </c>
      <c r="C5494" s="5" t="s">
        <v>170</v>
      </c>
      <c r="D5494" s="5" t="s">
        <v>8</v>
      </c>
    </row>
    <row r="5495" spans="1:4">
      <c r="A5495" s="5" t="s">
        <v>15982</v>
      </c>
      <c r="B5495" s="4" t="s">
        <v>15983</v>
      </c>
      <c r="C5495" s="5" t="s">
        <v>15984</v>
      </c>
      <c r="D5495" s="5" t="s">
        <v>8</v>
      </c>
    </row>
    <row r="5496" spans="1:4">
      <c r="A5496" s="5" t="s">
        <v>15985</v>
      </c>
      <c r="B5496" s="4" t="s">
        <v>15986</v>
      </c>
      <c r="C5496" s="5" t="s">
        <v>15987</v>
      </c>
      <c r="D5496" s="5" t="s">
        <v>8</v>
      </c>
    </row>
    <row r="5497" spans="1:4">
      <c r="A5497" s="5" t="s">
        <v>15988</v>
      </c>
      <c r="B5497" s="4" t="s">
        <v>15989</v>
      </c>
      <c r="C5497" s="5" t="s">
        <v>15990</v>
      </c>
      <c r="D5497" s="5" t="s">
        <v>8</v>
      </c>
    </row>
    <row r="5498" spans="1:4">
      <c r="A5498" s="5" t="s">
        <v>15991</v>
      </c>
      <c r="B5498" s="4" t="s">
        <v>15992</v>
      </c>
      <c r="C5498" s="5" t="s">
        <v>15993</v>
      </c>
      <c r="D5498" s="5" t="s">
        <v>8</v>
      </c>
    </row>
    <row r="5499" spans="1:4">
      <c r="A5499" s="5" t="s">
        <v>15994</v>
      </c>
      <c r="B5499" s="4" t="s">
        <v>15995</v>
      </c>
      <c r="C5499" s="5" t="s">
        <v>15996</v>
      </c>
      <c r="D5499" s="5" t="s">
        <v>8</v>
      </c>
    </row>
    <row r="5500" spans="1:4">
      <c r="A5500" s="5" t="s">
        <v>15997</v>
      </c>
      <c r="B5500" s="4" t="s">
        <v>15998</v>
      </c>
      <c r="C5500" s="5" t="s">
        <v>15999</v>
      </c>
      <c r="D5500" s="5" t="s">
        <v>8</v>
      </c>
    </row>
    <row r="5501" spans="1:4">
      <c r="A5501" s="5" t="s">
        <v>16000</v>
      </c>
      <c r="B5501" s="4" t="s">
        <v>16001</v>
      </c>
      <c r="C5501" s="5" t="s">
        <v>16002</v>
      </c>
      <c r="D5501" s="5" t="s">
        <v>8</v>
      </c>
    </row>
    <row r="5502" spans="1:4">
      <c r="A5502" s="5" t="s">
        <v>16003</v>
      </c>
      <c r="B5502" s="4" t="s">
        <v>16004</v>
      </c>
      <c r="C5502" s="5" t="s">
        <v>16005</v>
      </c>
      <c r="D5502" s="5" t="s">
        <v>8</v>
      </c>
    </row>
    <row r="5503" spans="1:4">
      <c r="A5503" s="5" t="s">
        <v>16006</v>
      </c>
      <c r="B5503" s="4" t="s">
        <v>16007</v>
      </c>
      <c r="C5503" s="5" t="s">
        <v>16008</v>
      </c>
      <c r="D5503" s="5" t="s">
        <v>8</v>
      </c>
    </row>
    <row r="5504" spans="1:4">
      <c r="A5504" s="5" t="s">
        <v>16009</v>
      </c>
      <c r="B5504" s="4" t="s">
        <v>16010</v>
      </c>
      <c r="C5504" s="5" t="s">
        <v>16011</v>
      </c>
      <c r="D5504" s="5" t="s">
        <v>8</v>
      </c>
    </row>
    <row r="5505" spans="1:4">
      <c r="A5505" s="5" t="s">
        <v>16012</v>
      </c>
      <c r="B5505" s="4" t="s">
        <v>16013</v>
      </c>
      <c r="C5505" s="5" t="s">
        <v>16014</v>
      </c>
      <c r="D5505" s="5" t="s">
        <v>8</v>
      </c>
    </row>
    <row r="5506" spans="1:4">
      <c r="A5506" s="5" t="s">
        <v>16015</v>
      </c>
      <c r="B5506" s="4" t="s">
        <v>16016</v>
      </c>
      <c r="C5506" s="5" t="s">
        <v>16017</v>
      </c>
      <c r="D5506" s="5" t="s">
        <v>8</v>
      </c>
    </row>
    <row r="5507" spans="1:4">
      <c r="A5507" s="5" t="s">
        <v>16018</v>
      </c>
      <c r="B5507" s="4" t="s">
        <v>16019</v>
      </c>
      <c r="C5507" s="5" t="s">
        <v>167</v>
      </c>
      <c r="D5507" s="5" t="s">
        <v>8</v>
      </c>
    </row>
    <row r="5508" spans="1:4">
      <c r="A5508" s="5" t="s">
        <v>16020</v>
      </c>
      <c r="B5508" s="4" t="s">
        <v>16021</v>
      </c>
      <c r="C5508" s="5" t="s">
        <v>16022</v>
      </c>
      <c r="D5508" s="5" t="s">
        <v>8</v>
      </c>
    </row>
    <row r="5509" spans="1:4">
      <c r="A5509" s="5" t="s">
        <v>16023</v>
      </c>
      <c r="B5509" s="4" t="s">
        <v>16024</v>
      </c>
      <c r="C5509" s="5" t="s">
        <v>16025</v>
      </c>
      <c r="D5509" s="5" t="s">
        <v>8</v>
      </c>
    </row>
    <row r="5510" spans="1:4">
      <c r="A5510" s="5" t="s">
        <v>16026</v>
      </c>
      <c r="B5510" s="4" t="s">
        <v>16027</v>
      </c>
      <c r="C5510" s="5" t="s">
        <v>16028</v>
      </c>
      <c r="D5510" s="5" t="s">
        <v>8</v>
      </c>
    </row>
    <row r="5511" spans="1:4">
      <c r="A5511" s="5" t="s">
        <v>16029</v>
      </c>
      <c r="B5511" s="4" t="s">
        <v>16030</v>
      </c>
      <c r="C5511" s="5" t="s">
        <v>16031</v>
      </c>
      <c r="D5511" s="5" t="s">
        <v>8</v>
      </c>
    </row>
    <row r="5512" spans="1:4">
      <c r="A5512" s="5" t="s">
        <v>16032</v>
      </c>
      <c r="B5512" s="4" t="s">
        <v>16033</v>
      </c>
      <c r="C5512" s="5" t="s">
        <v>16034</v>
      </c>
      <c r="D5512" s="5" t="s">
        <v>8</v>
      </c>
    </row>
    <row r="5513" spans="1:4">
      <c r="A5513" s="5" t="s">
        <v>16035</v>
      </c>
      <c r="B5513" s="4" t="s">
        <v>16036</v>
      </c>
      <c r="C5513" s="5" t="s">
        <v>16037</v>
      </c>
      <c r="D5513" s="5" t="s">
        <v>8</v>
      </c>
    </row>
    <row r="5514" spans="1:4">
      <c r="A5514" s="5" t="s">
        <v>16038</v>
      </c>
      <c r="B5514" s="4" t="s">
        <v>16039</v>
      </c>
      <c r="C5514" s="5" t="s">
        <v>16040</v>
      </c>
      <c r="D5514" s="5" t="s">
        <v>8</v>
      </c>
    </row>
    <row r="5515" spans="1:4">
      <c r="A5515" s="5" t="s">
        <v>16041</v>
      </c>
      <c r="B5515" s="4" t="s">
        <v>16042</v>
      </c>
      <c r="C5515" s="5" t="s">
        <v>16043</v>
      </c>
      <c r="D5515" s="5" t="s">
        <v>8</v>
      </c>
    </row>
    <row r="5516" spans="1:4">
      <c r="A5516" s="5" t="s">
        <v>16044</v>
      </c>
      <c r="B5516" s="4" t="s">
        <v>16045</v>
      </c>
      <c r="C5516" s="5" t="s">
        <v>16046</v>
      </c>
      <c r="D5516" s="5" t="s">
        <v>8</v>
      </c>
    </row>
    <row r="5517" spans="1:4">
      <c r="A5517" s="5" t="s">
        <v>16047</v>
      </c>
      <c r="B5517" s="4" t="s">
        <v>16048</v>
      </c>
      <c r="C5517" s="5" t="s">
        <v>2718</v>
      </c>
      <c r="D5517" s="5" t="s">
        <v>8</v>
      </c>
    </row>
    <row r="5518" spans="1:4">
      <c r="A5518" s="5" t="s">
        <v>16049</v>
      </c>
      <c r="B5518" s="4" t="s">
        <v>16050</v>
      </c>
      <c r="C5518" s="5" t="s">
        <v>16051</v>
      </c>
      <c r="D5518" s="5" t="s">
        <v>8</v>
      </c>
    </row>
    <row r="5519" spans="1:4">
      <c r="A5519" s="5" t="s">
        <v>16052</v>
      </c>
      <c r="B5519" s="4" t="s">
        <v>16053</v>
      </c>
      <c r="C5519" s="5" t="s">
        <v>16054</v>
      </c>
      <c r="D5519" s="5" t="s">
        <v>8</v>
      </c>
    </row>
    <row r="5520" spans="1:4">
      <c r="A5520" s="5" t="s">
        <v>16055</v>
      </c>
      <c r="B5520" s="4" t="s">
        <v>16056</v>
      </c>
      <c r="C5520" s="5" t="s">
        <v>1403</v>
      </c>
      <c r="D5520" s="5" t="s">
        <v>8</v>
      </c>
    </row>
    <row r="5521" spans="1:4">
      <c r="A5521" s="5" t="s">
        <v>16057</v>
      </c>
      <c r="B5521" s="4" t="s">
        <v>16058</v>
      </c>
      <c r="C5521" s="5" t="s">
        <v>16059</v>
      </c>
      <c r="D5521" s="5" t="s">
        <v>8</v>
      </c>
    </row>
    <row r="5522" spans="1:4">
      <c r="A5522" s="5" t="s">
        <v>16060</v>
      </c>
      <c r="B5522" s="4" t="s">
        <v>16061</v>
      </c>
      <c r="C5522" s="5" t="s">
        <v>16062</v>
      </c>
      <c r="D5522" s="5" t="s">
        <v>8</v>
      </c>
    </row>
    <row r="5523" spans="1:4">
      <c r="A5523" s="5" t="s">
        <v>16063</v>
      </c>
      <c r="B5523" s="4" t="s">
        <v>16064</v>
      </c>
      <c r="C5523" s="5" t="s">
        <v>16065</v>
      </c>
      <c r="D5523" s="5" t="s">
        <v>8</v>
      </c>
    </row>
    <row r="5524" spans="1:4">
      <c r="A5524" s="5" t="s">
        <v>16066</v>
      </c>
      <c r="B5524" s="4" t="s">
        <v>16067</v>
      </c>
      <c r="C5524" s="5" t="s">
        <v>7719</v>
      </c>
      <c r="D5524" s="5" t="s">
        <v>8</v>
      </c>
    </row>
    <row r="5525" spans="1:4">
      <c r="A5525" s="5" t="s">
        <v>16068</v>
      </c>
      <c r="B5525" s="4" t="s">
        <v>16069</v>
      </c>
      <c r="C5525" s="5" t="s">
        <v>16070</v>
      </c>
      <c r="D5525" s="5" t="s">
        <v>8</v>
      </c>
    </row>
    <row r="5526" spans="1:4">
      <c r="A5526" s="5" t="s">
        <v>16071</v>
      </c>
      <c r="B5526" s="4" t="s">
        <v>16072</v>
      </c>
      <c r="C5526" s="5" t="s">
        <v>16073</v>
      </c>
      <c r="D5526" s="5" t="s">
        <v>8</v>
      </c>
    </row>
    <row r="5527" spans="1:4">
      <c r="A5527" s="5" t="s">
        <v>16074</v>
      </c>
      <c r="B5527" s="4" t="s">
        <v>16075</v>
      </c>
      <c r="C5527" s="5" t="s">
        <v>4074</v>
      </c>
      <c r="D5527" s="5" t="s">
        <v>8</v>
      </c>
    </row>
    <row r="5528" spans="1:4">
      <c r="A5528" s="5" t="s">
        <v>16076</v>
      </c>
      <c r="B5528" s="4" t="s">
        <v>16077</v>
      </c>
      <c r="C5528" s="5" t="s">
        <v>650</v>
      </c>
      <c r="D5528" s="5" t="s">
        <v>8</v>
      </c>
    </row>
    <row r="5529" spans="1:4">
      <c r="A5529" s="5" t="s">
        <v>16078</v>
      </c>
      <c r="B5529" s="4" t="s">
        <v>16079</v>
      </c>
      <c r="C5529" s="5" t="s">
        <v>3530</v>
      </c>
      <c r="D5529" s="5" t="s">
        <v>8</v>
      </c>
    </row>
    <row r="5530" spans="1:4">
      <c r="A5530" s="5" t="s">
        <v>16080</v>
      </c>
      <c r="B5530" s="4" t="s">
        <v>16081</v>
      </c>
      <c r="C5530" s="5" t="s">
        <v>16082</v>
      </c>
      <c r="D5530" s="5" t="s">
        <v>8</v>
      </c>
    </row>
    <row r="5531" spans="1:4">
      <c r="A5531" s="5" t="s">
        <v>16083</v>
      </c>
      <c r="B5531" s="4" t="s">
        <v>16084</v>
      </c>
      <c r="C5531" s="5" t="s">
        <v>16085</v>
      </c>
      <c r="D5531" s="5" t="s">
        <v>8</v>
      </c>
    </row>
    <row r="5532" spans="1:4">
      <c r="A5532" s="5" t="s">
        <v>16086</v>
      </c>
      <c r="B5532" s="4" t="s">
        <v>16087</v>
      </c>
      <c r="C5532" s="5" t="s">
        <v>16088</v>
      </c>
      <c r="D5532" s="5" t="s">
        <v>8</v>
      </c>
    </row>
    <row r="5533" spans="1:4">
      <c r="A5533" s="5" t="s">
        <v>16089</v>
      </c>
      <c r="B5533" s="4" t="s">
        <v>16090</v>
      </c>
      <c r="C5533" s="5" t="s">
        <v>16091</v>
      </c>
      <c r="D5533" s="5" t="s">
        <v>8</v>
      </c>
    </row>
    <row r="5534" spans="1:4">
      <c r="A5534" s="5" t="s">
        <v>16092</v>
      </c>
      <c r="B5534" s="4" t="s">
        <v>16093</v>
      </c>
      <c r="C5534" s="5" t="s">
        <v>16094</v>
      </c>
      <c r="D5534" s="5" t="s">
        <v>8</v>
      </c>
    </row>
    <row r="5535" spans="1:4">
      <c r="A5535" s="5" t="s">
        <v>16095</v>
      </c>
      <c r="B5535" s="4" t="s">
        <v>16096</v>
      </c>
      <c r="C5535" s="5" t="s">
        <v>16097</v>
      </c>
      <c r="D5535" s="5" t="s">
        <v>8</v>
      </c>
    </row>
    <row r="5536" spans="1:4">
      <c r="A5536" s="5" t="s">
        <v>16098</v>
      </c>
      <c r="B5536" s="4" t="s">
        <v>16099</v>
      </c>
      <c r="C5536" s="5" t="s">
        <v>16100</v>
      </c>
      <c r="D5536" s="5" t="s">
        <v>8</v>
      </c>
    </row>
    <row r="5537" spans="1:4">
      <c r="A5537" s="5" t="s">
        <v>16101</v>
      </c>
      <c r="B5537" s="4" t="s">
        <v>16102</v>
      </c>
      <c r="C5537" s="5" t="s">
        <v>16103</v>
      </c>
      <c r="D5537" s="5" t="s">
        <v>8</v>
      </c>
    </row>
    <row r="5538" spans="1:4">
      <c r="A5538" s="5" t="s">
        <v>16104</v>
      </c>
      <c r="B5538" s="4" t="s">
        <v>16105</v>
      </c>
      <c r="C5538" s="5" t="s">
        <v>4411</v>
      </c>
      <c r="D5538" s="5" t="s">
        <v>8</v>
      </c>
    </row>
    <row r="5539" spans="1:4">
      <c r="A5539" s="5" t="s">
        <v>16106</v>
      </c>
      <c r="B5539" s="4" t="s">
        <v>16107</v>
      </c>
      <c r="C5539" s="5" t="s">
        <v>16108</v>
      </c>
      <c r="D5539" s="5" t="s">
        <v>8</v>
      </c>
    </row>
    <row r="5540" spans="1:4">
      <c r="A5540" s="5" t="s">
        <v>16109</v>
      </c>
      <c r="B5540" s="4" t="s">
        <v>16110</v>
      </c>
      <c r="C5540" s="5" t="s">
        <v>16111</v>
      </c>
      <c r="D5540" s="5" t="s">
        <v>8</v>
      </c>
    </row>
    <row r="5541" spans="1:4">
      <c r="A5541" s="5" t="s">
        <v>16112</v>
      </c>
      <c r="B5541" s="4" t="s">
        <v>16113</v>
      </c>
      <c r="C5541" s="5" t="s">
        <v>16114</v>
      </c>
      <c r="D5541" s="5" t="s">
        <v>8</v>
      </c>
    </row>
    <row r="5542" spans="1:4">
      <c r="A5542" s="5" t="s">
        <v>16115</v>
      </c>
      <c r="B5542" s="4" t="s">
        <v>16116</v>
      </c>
      <c r="C5542" s="5" t="s">
        <v>16117</v>
      </c>
      <c r="D5542" s="5" t="s">
        <v>8</v>
      </c>
    </row>
    <row r="5543" spans="1:4">
      <c r="A5543" s="5" t="s">
        <v>16118</v>
      </c>
      <c r="B5543" s="4" t="s">
        <v>16119</v>
      </c>
      <c r="C5543" s="5" t="s">
        <v>2567</v>
      </c>
      <c r="D5543" s="5" t="s">
        <v>8</v>
      </c>
    </row>
    <row r="5544" spans="1:4">
      <c r="A5544" s="5" t="s">
        <v>16120</v>
      </c>
      <c r="B5544" s="4" t="s">
        <v>16121</v>
      </c>
      <c r="C5544" s="5" t="s">
        <v>16122</v>
      </c>
      <c r="D5544" s="5" t="s">
        <v>8</v>
      </c>
    </row>
    <row r="5545" spans="1:4">
      <c r="A5545" s="5" t="s">
        <v>16123</v>
      </c>
      <c r="B5545" s="4" t="s">
        <v>16124</v>
      </c>
      <c r="C5545" s="5" t="s">
        <v>16125</v>
      </c>
      <c r="D5545" s="5" t="s">
        <v>8</v>
      </c>
    </row>
    <row r="5546" spans="1:4">
      <c r="A5546" s="5" t="s">
        <v>16126</v>
      </c>
      <c r="B5546" s="4" t="s">
        <v>16127</v>
      </c>
      <c r="C5546" s="5" t="s">
        <v>16128</v>
      </c>
      <c r="D5546" s="5" t="s">
        <v>8</v>
      </c>
    </row>
    <row r="5547" spans="1:4">
      <c r="A5547" s="5" t="s">
        <v>16129</v>
      </c>
      <c r="B5547" s="4" t="s">
        <v>16130</v>
      </c>
      <c r="C5547" s="5" t="s">
        <v>16131</v>
      </c>
      <c r="D5547" s="5" t="s">
        <v>8</v>
      </c>
    </row>
    <row r="5548" spans="1:4">
      <c r="A5548" s="5" t="s">
        <v>16132</v>
      </c>
      <c r="B5548" s="4" t="s">
        <v>16133</v>
      </c>
      <c r="C5548" s="5" t="s">
        <v>16134</v>
      </c>
      <c r="D5548" s="5" t="s">
        <v>8</v>
      </c>
    </row>
    <row r="5549" spans="1:4">
      <c r="A5549" s="5" t="s">
        <v>16135</v>
      </c>
      <c r="B5549" s="4" t="s">
        <v>16136</v>
      </c>
      <c r="C5549" s="5" t="s">
        <v>16137</v>
      </c>
      <c r="D5549" s="5" t="s">
        <v>8</v>
      </c>
    </row>
    <row r="5550" spans="1:4">
      <c r="A5550" s="5" t="s">
        <v>16138</v>
      </c>
      <c r="B5550" s="4" t="s">
        <v>16139</v>
      </c>
      <c r="C5550" s="5" t="s">
        <v>877</v>
      </c>
      <c r="D5550" s="5" t="s">
        <v>8</v>
      </c>
    </row>
    <row r="5551" spans="1:4">
      <c r="A5551" s="5" t="s">
        <v>16140</v>
      </c>
      <c r="B5551" s="4" t="s">
        <v>16141</v>
      </c>
      <c r="C5551" s="5" t="s">
        <v>2456</v>
      </c>
      <c r="D5551" s="5" t="s">
        <v>8</v>
      </c>
    </row>
    <row r="5552" spans="1:4">
      <c r="A5552" s="5" t="s">
        <v>16142</v>
      </c>
      <c r="B5552" s="4" t="s">
        <v>16143</v>
      </c>
      <c r="C5552" s="5" t="s">
        <v>16144</v>
      </c>
      <c r="D5552" s="5" t="s">
        <v>8</v>
      </c>
    </row>
    <row r="5553" spans="1:4">
      <c r="A5553" s="5" t="s">
        <v>16145</v>
      </c>
      <c r="B5553" s="4" t="s">
        <v>16146</v>
      </c>
      <c r="C5553" s="5" t="s">
        <v>16147</v>
      </c>
      <c r="D5553" s="5" t="s">
        <v>8</v>
      </c>
    </row>
    <row r="5554" spans="1:4">
      <c r="A5554" s="5" t="s">
        <v>16148</v>
      </c>
      <c r="B5554" s="4" t="s">
        <v>16149</v>
      </c>
      <c r="C5554" s="5" t="s">
        <v>16150</v>
      </c>
      <c r="D5554" s="5" t="s">
        <v>8</v>
      </c>
    </row>
    <row r="5555" spans="1:4">
      <c r="A5555" s="5" t="s">
        <v>16151</v>
      </c>
      <c r="B5555" s="4" t="s">
        <v>16152</v>
      </c>
      <c r="C5555" s="5" t="s">
        <v>16153</v>
      </c>
      <c r="D5555" s="5" t="s">
        <v>8</v>
      </c>
    </row>
    <row r="5556" spans="1:4">
      <c r="A5556" s="5" t="s">
        <v>16154</v>
      </c>
      <c r="B5556" s="4" t="s">
        <v>16155</v>
      </c>
      <c r="C5556" s="5" t="s">
        <v>3070</v>
      </c>
      <c r="D5556" s="5" t="s">
        <v>8</v>
      </c>
    </row>
    <row r="5557" spans="1:4">
      <c r="A5557" s="5" t="s">
        <v>16156</v>
      </c>
      <c r="B5557" s="4" t="s">
        <v>16157</v>
      </c>
      <c r="C5557" s="5" t="s">
        <v>16158</v>
      </c>
      <c r="D5557" s="5" t="s">
        <v>8</v>
      </c>
    </row>
    <row r="5558" spans="1:4">
      <c r="A5558" s="5" t="s">
        <v>16159</v>
      </c>
      <c r="B5558" s="4" t="s">
        <v>16160</v>
      </c>
      <c r="C5558" s="5" t="s">
        <v>16161</v>
      </c>
      <c r="D5558" s="5" t="s">
        <v>8</v>
      </c>
    </row>
    <row r="5559" spans="1:4">
      <c r="A5559" s="5" t="s">
        <v>16162</v>
      </c>
      <c r="B5559" s="4" t="s">
        <v>16163</v>
      </c>
      <c r="C5559" s="5" t="s">
        <v>16164</v>
      </c>
      <c r="D5559" s="5" t="s">
        <v>8</v>
      </c>
    </row>
    <row r="5560" spans="1:4">
      <c r="A5560" s="5" t="s">
        <v>16165</v>
      </c>
      <c r="B5560" s="4" t="s">
        <v>16166</v>
      </c>
      <c r="C5560" s="5" t="s">
        <v>16167</v>
      </c>
      <c r="D5560" s="5" t="s">
        <v>8</v>
      </c>
    </row>
    <row r="5561" spans="1:4">
      <c r="A5561" s="5" t="s">
        <v>16168</v>
      </c>
      <c r="B5561" s="4" t="s">
        <v>16169</v>
      </c>
      <c r="C5561" s="5" t="s">
        <v>16170</v>
      </c>
      <c r="D5561" s="5" t="s">
        <v>8</v>
      </c>
    </row>
    <row r="5562" spans="1:4">
      <c r="A5562" s="5" t="s">
        <v>16171</v>
      </c>
      <c r="B5562" s="4" t="s">
        <v>16172</v>
      </c>
      <c r="C5562" s="5" t="s">
        <v>16173</v>
      </c>
      <c r="D5562" s="5" t="s">
        <v>8</v>
      </c>
    </row>
    <row r="5563" spans="1:4">
      <c r="A5563" s="5" t="s">
        <v>16174</v>
      </c>
      <c r="B5563" s="4" t="s">
        <v>16175</v>
      </c>
      <c r="C5563" s="5" t="s">
        <v>16176</v>
      </c>
      <c r="D5563" s="5" t="s">
        <v>8</v>
      </c>
    </row>
    <row r="5564" spans="1:4">
      <c r="A5564" s="5" t="s">
        <v>16177</v>
      </c>
      <c r="B5564" s="4" t="s">
        <v>16178</v>
      </c>
      <c r="C5564" s="5" t="s">
        <v>16179</v>
      </c>
      <c r="D5564" s="5" t="s">
        <v>8</v>
      </c>
    </row>
    <row r="5565" spans="1:4">
      <c r="A5565" s="5" t="s">
        <v>16180</v>
      </c>
      <c r="B5565" s="4" t="s">
        <v>16181</v>
      </c>
      <c r="C5565" s="5" t="s">
        <v>16182</v>
      </c>
      <c r="D5565" s="5" t="s">
        <v>8</v>
      </c>
    </row>
    <row r="5566" spans="1:4">
      <c r="A5566" s="5" t="s">
        <v>16183</v>
      </c>
      <c r="B5566" s="4" t="s">
        <v>16184</v>
      </c>
      <c r="C5566" s="5" t="s">
        <v>16185</v>
      </c>
      <c r="D5566" s="5" t="s">
        <v>8</v>
      </c>
    </row>
    <row r="5567" spans="1:4">
      <c r="A5567" s="5" t="s">
        <v>16186</v>
      </c>
      <c r="B5567" s="4" t="s">
        <v>16187</v>
      </c>
      <c r="C5567" s="5" t="s">
        <v>16188</v>
      </c>
      <c r="D5567" s="5" t="s">
        <v>8</v>
      </c>
    </row>
    <row r="5568" spans="1:4">
      <c r="A5568" s="5" t="s">
        <v>16189</v>
      </c>
      <c r="B5568" s="4" t="s">
        <v>16190</v>
      </c>
      <c r="C5568" s="5" t="s">
        <v>16191</v>
      </c>
      <c r="D5568" s="5" t="s">
        <v>8</v>
      </c>
    </row>
    <row r="5569" spans="1:4">
      <c r="A5569" s="5" t="s">
        <v>16192</v>
      </c>
      <c r="B5569" s="4" t="s">
        <v>16193</v>
      </c>
      <c r="C5569" s="5" t="s">
        <v>16194</v>
      </c>
      <c r="D5569" s="5" t="s">
        <v>8</v>
      </c>
    </row>
    <row r="5570" spans="1:4">
      <c r="A5570" s="5" t="s">
        <v>16195</v>
      </c>
      <c r="B5570" s="4" t="s">
        <v>16196</v>
      </c>
      <c r="C5570" s="5" t="s">
        <v>16197</v>
      </c>
      <c r="D5570" s="5" t="s">
        <v>8</v>
      </c>
    </row>
    <row r="5571" spans="1:4">
      <c r="A5571" s="5" t="s">
        <v>16198</v>
      </c>
      <c r="B5571" s="4" t="s">
        <v>16199</v>
      </c>
      <c r="C5571" s="5" t="s">
        <v>4490</v>
      </c>
      <c r="D5571" s="5" t="s">
        <v>8</v>
      </c>
    </row>
    <row r="5572" spans="1:4">
      <c r="A5572" s="5" t="s">
        <v>16200</v>
      </c>
      <c r="B5572" s="4" t="s">
        <v>16201</v>
      </c>
      <c r="C5572" s="5" t="s">
        <v>16202</v>
      </c>
      <c r="D5572" s="5" t="s">
        <v>8</v>
      </c>
    </row>
    <row r="5573" spans="1:4">
      <c r="A5573" s="5" t="s">
        <v>16203</v>
      </c>
      <c r="B5573" s="4" t="s">
        <v>16204</v>
      </c>
      <c r="C5573" s="5" t="s">
        <v>16205</v>
      </c>
      <c r="D5573" s="5" t="s">
        <v>8</v>
      </c>
    </row>
    <row r="5574" spans="1:4">
      <c r="A5574" s="5" t="s">
        <v>16206</v>
      </c>
      <c r="B5574" s="4" t="s">
        <v>16207</v>
      </c>
      <c r="C5574" s="5" t="s">
        <v>16208</v>
      </c>
      <c r="D5574" s="5" t="s">
        <v>8</v>
      </c>
    </row>
    <row r="5575" spans="1:4">
      <c r="A5575" s="5" t="s">
        <v>16209</v>
      </c>
      <c r="B5575" s="4" t="s">
        <v>16210</v>
      </c>
      <c r="C5575" s="5" t="s">
        <v>83</v>
      </c>
      <c r="D5575" s="5" t="s">
        <v>8</v>
      </c>
    </row>
    <row r="5576" spans="1:4">
      <c r="A5576" s="5" t="s">
        <v>16211</v>
      </c>
      <c r="B5576" s="4" t="s">
        <v>16212</v>
      </c>
      <c r="C5576" s="5" t="s">
        <v>16213</v>
      </c>
      <c r="D5576" s="5" t="s">
        <v>8</v>
      </c>
    </row>
    <row r="5577" spans="1:4">
      <c r="A5577" s="5" t="s">
        <v>16214</v>
      </c>
      <c r="B5577" s="4" t="s">
        <v>16215</v>
      </c>
      <c r="C5577" s="5" t="s">
        <v>16216</v>
      </c>
      <c r="D5577" s="5" t="s">
        <v>8</v>
      </c>
    </row>
    <row r="5578" spans="1:4">
      <c r="A5578" s="5" t="s">
        <v>16217</v>
      </c>
      <c r="B5578" s="4" t="s">
        <v>16218</v>
      </c>
      <c r="C5578" s="5" t="s">
        <v>16219</v>
      </c>
      <c r="D5578" s="5" t="s">
        <v>8</v>
      </c>
    </row>
    <row r="5579" spans="1:4">
      <c r="A5579" s="5" t="s">
        <v>16220</v>
      </c>
      <c r="B5579" s="4" t="s">
        <v>16221</v>
      </c>
      <c r="C5579" s="5" t="s">
        <v>16222</v>
      </c>
      <c r="D5579" s="5" t="s">
        <v>8</v>
      </c>
    </row>
    <row r="5580" spans="1:4">
      <c r="A5580" s="5" t="s">
        <v>16223</v>
      </c>
      <c r="B5580" s="4" t="s">
        <v>16224</v>
      </c>
      <c r="C5580" s="5" t="s">
        <v>16225</v>
      </c>
      <c r="D5580" s="5" t="s">
        <v>8</v>
      </c>
    </row>
    <row r="5581" spans="1:4">
      <c r="A5581" s="5" t="s">
        <v>16226</v>
      </c>
      <c r="B5581" s="4" t="s">
        <v>16227</v>
      </c>
      <c r="C5581" s="5" t="s">
        <v>16228</v>
      </c>
      <c r="D5581" s="5" t="s">
        <v>8</v>
      </c>
    </row>
    <row r="5582" spans="1:4">
      <c r="A5582" s="5" t="s">
        <v>16229</v>
      </c>
      <c r="B5582" s="4" t="s">
        <v>16230</v>
      </c>
      <c r="C5582" s="5" t="s">
        <v>16231</v>
      </c>
      <c r="D5582" s="5" t="s">
        <v>8</v>
      </c>
    </row>
    <row r="5583" spans="1:4">
      <c r="A5583" s="5" t="s">
        <v>16232</v>
      </c>
      <c r="B5583" s="4" t="s">
        <v>16233</v>
      </c>
      <c r="C5583" s="5" t="s">
        <v>16234</v>
      </c>
      <c r="D5583" s="5" t="s">
        <v>8</v>
      </c>
    </row>
    <row r="5584" spans="1:4">
      <c r="A5584" s="5" t="s">
        <v>16235</v>
      </c>
      <c r="B5584" s="4" t="s">
        <v>16236</v>
      </c>
      <c r="C5584" s="5" t="s">
        <v>16237</v>
      </c>
      <c r="D5584" s="5" t="s">
        <v>8</v>
      </c>
    </row>
    <row r="5585" spans="1:4">
      <c r="A5585" s="5" t="s">
        <v>16238</v>
      </c>
      <c r="B5585" s="4" t="s">
        <v>16239</v>
      </c>
      <c r="C5585" s="5" t="s">
        <v>16240</v>
      </c>
      <c r="D5585" s="5" t="s">
        <v>8</v>
      </c>
    </row>
    <row r="5586" spans="1:4">
      <c r="A5586" s="5" t="s">
        <v>16241</v>
      </c>
      <c r="B5586" s="4" t="s">
        <v>16242</v>
      </c>
      <c r="C5586" s="5" t="s">
        <v>16243</v>
      </c>
      <c r="D5586" s="5" t="s">
        <v>8</v>
      </c>
    </row>
    <row r="5587" spans="1:4">
      <c r="A5587" s="5" t="s">
        <v>16244</v>
      </c>
      <c r="B5587" s="4" t="s">
        <v>16245</v>
      </c>
      <c r="C5587" s="5" t="s">
        <v>16246</v>
      </c>
      <c r="D5587" s="5" t="s">
        <v>8</v>
      </c>
    </row>
    <row r="5588" spans="1:4">
      <c r="A5588" s="5" t="s">
        <v>16247</v>
      </c>
      <c r="B5588" s="4" t="s">
        <v>16248</v>
      </c>
      <c r="C5588" s="5" t="s">
        <v>16249</v>
      </c>
      <c r="D5588" s="5" t="s">
        <v>8</v>
      </c>
    </row>
    <row r="5589" spans="1:4">
      <c r="A5589" s="5" t="s">
        <v>16250</v>
      </c>
      <c r="B5589" s="4" t="s">
        <v>16251</v>
      </c>
      <c r="C5589" s="5" t="s">
        <v>16252</v>
      </c>
      <c r="D5589" s="5" t="s">
        <v>8</v>
      </c>
    </row>
    <row r="5590" spans="1:4">
      <c r="A5590" s="5" t="s">
        <v>16253</v>
      </c>
      <c r="B5590" s="4" t="s">
        <v>16254</v>
      </c>
      <c r="C5590" s="5" t="s">
        <v>16255</v>
      </c>
      <c r="D5590" s="5" t="s">
        <v>8</v>
      </c>
    </row>
    <row r="5591" spans="1:4">
      <c r="A5591" s="5" t="s">
        <v>16256</v>
      </c>
      <c r="B5591" s="4" t="s">
        <v>16257</v>
      </c>
      <c r="C5591" s="5" t="s">
        <v>16258</v>
      </c>
      <c r="D5591" s="5" t="s">
        <v>8</v>
      </c>
    </row>
    <row r="5592" spans="1:4">
      <c r="A5592" s="5" t="s">
        <v>16259</v>
      </c>
      <c r="B5592" s="4" t="s">
        <v>16260</v>
      </c>
      <c r="C5592" s="5" t="s">
        <v>16261</v>
      </c>
      <c r="D5592" s="5" t="s">
        <v>8</v>
      </c>
    </row>
    <row r="5593" spans="1:4">
      <c r="A5593" s="5" t="s">
        <v>16262</v>
      </c>
      <c r="B5593" s="4" t="s">
        <v>16263</v>
      </c>
      <c r="C5593" s="5" t="s">
        <v>16264</v>
      </c>
      <c r="D5593" s="5" t="s">
        <v>8</v>
      </c>
    </row>
    <row r="5594" spans="1:4">
      <c r="A5594" s="5" t="s">
        <v>16265</v>
      </c>
      <c r="B5594" s="4" t="s">
        <v>16266</v>
      </c>
      <c r="C5594" s="5" t="s">
        <v>16267</v>
      </c>
      <c r="D5594" s="5" t="s">
        <v>8</v>
      </c>
    </row>
    <row r="5595" spans="1:4">
      <c r="A5595" s="5" t="s">
        <v>16268</v>
      </c>
      <c r="B5595" s="4" t="s">
        <v>16269</v>
      </c>
      <c r="C5595" s="5" t="s">
        <v>1700</v>
      </c>
      <c r="D5595" s="5" t="s">
        <v>8</v>
      </c>
    </row>
    <row r="5596" spans="1:4">
      <c r="A5596" s="5" t="s">
        <v>16270</v>
      </c>
      <c r="B5596" s="4" t="s">
        <v>16271</v>
      </c>
      <c r="C5596" s="5" t="s">
        <v>16272</v>
      </c>
      <c r="D5596" s="5" t="s">
        <v>8</v>
      </c>
    </row>
    <row r="5597" spans="1:4">
      <c r="A5597" s="5" t="s">
        <v>16273</v>
      </c>
      <c r="B5597" s="4" t="s">
        <v>16274</v>
      </c>
      <c r="C5597" s="5" t="s">
        <v>16275</v>
      </c>
      <c r="D5597" s="5" t="s">
        <v>8</v>
      </c>
    </row>
    <row r="5598" spans="1:4">
      <c r="A5598" s="5" t="s">
        <v>16276</v>
      </c>
      <c r="B5598" s="4" t="s">
        <v>16277</v>
      </c>
      <c r="C5598" s="5" t="s">
        <v>16278</v>
      </c>
      <c r="D5598" s="5" t="s">
        <v>8</v>
      </c>
    </row>
    <row r="5599" spans="1:4">
      <c r="A5599" s="5" t="s">
        <v>16279</v>
      </c>
      <c r="B5599" s="4" t="s">
        <v>16280</v>
      </c>
      <c r="C5599" s="5" t="s">
        <v>16281</v>
      </c>
      <c r="D5599" s="5" t="s">
        <v>8</v>
      </c>
    </row>
    <row r="5600" spans="1:4">
      <c r="A5600" s="5" t="s">
        <v>16282</v>
      </c>
      <c r="B5600" s="4" t="s">
        <v>16283</v>
      </c>
      <c r="C5600" s="5" t="s">
        <v>16284</v>
      </c>
      <c r="D5600" s="5" t="s">
        <v>8</v>
      </c>
    </row>
    <row r="5601" spans="1:4">
      <c r="A5601" s="5" t="s">
        <v>16285</v>
      </c>
      <c r="B5601" s="4" t="s">
        <v>16286</v>
      </c>
      <c r="C5601" s="5" t="s">
        <v>4156</v>
      </c>
      <c r="D5601" s="5" t="s">
        <v>8</v>
      </c>
    </row>
    <row r="5602" spans="1:4">
      <c r="A5602" s="5" t="s">
        <v>16287</v>
      </c>
      <c r="B5602" s="4" t="s">
        <v>16288</v>
      </c>
      <c r="C5602" s="5" t="s">
        <v>7878</v>
      </c>
      <c r="D5602" s="5" t="s">
        <v>8</v>
      </c>
    </row>
    <row r="5603" spans="1:4">
      <c r="A5603" s="5" t="s">
        <v>16289</v>
      </c>
      <c r="B5603" s="4" t="s">
        <v>16290</v>
      </c>
      <c r="C5603" s="5" t="s">
        <v>16291</v>
      </c>
      <c r="D5603" s="5" t="s">
        <v>8</v>
      </c>
    </row>
    <row r="5604" spans="1:4">
      <c r="A5604" s="5" t="s">
        <v>16292</v>
      </c>
      <c r="B5604" s="4" t="s">
        <v>16293</v>
      </c>
      <c r="C5604" s="5" t="s">
        <v>16294</v>
      </c>
      <c r="D5604" s="5" t="s">
        <v>8</v>
      </c>
    </row>
    <row r="5605" spans="1:4">
      <c r="A5605" s="5" t="s">
        <v>16295</v>
      </c>
      <c r="B5605" s="4" t="s">
        <v>16296</v>
      </c>
      <c r="C5605" s="5" t="s">
        <v>83</v>
      </c>
      <c r="D5605" s="5" t="s">
        <v>8</v>
      </c>
    </row>
    <row r="5606" spans="1:4">
      <c r="A5606" s="5" t="s">
        <v>16297</v>
      </c>
      <c r="B5606" s="4" t="s">
        <v>16298</v>
      </c>
      <c r="C5606" s="5" t="s">
        <v>16299</v>
      </c>
      <c r="D5606" s="5" t="s">
        <v>8</v>
      </c>
    </row>
    <row r="5607" spans="1:4">
      <c r="A5607" s="5" t="s">
        <v>16300</v>
      </c>
      <c r="B5607" s="4" t="s">
        <v>16301</v>
      </c>
      <c r="C5607" s="5" t="s">
        <v>16302</v>
      </c>
      <c r="D5607" s="5" t="s">
        <v>8</v>
      </c>
    </row>
    <row r="5608" spans="1:4">
      <c r="A5608" s="5" t="s">
        <v>16303</v>
      </c>
      <c r="B5608" s="4" t="s">
        <v>16304</v>
      </c>
      <c r="C5608" s="5" t="s">
        <v>16305</v>
      </c>
      <c r="D5608" s="5" t="s">
        <v>8</v>
      </c>
    </row>
    <row r="5609" spans="1:4">
      <c r="A5609" s="5" t="s">
        <v>16306</v>
      </c>
      <c r="B5609" s="4" t="s">
        <v>16307</v>
      </c>
      <c r="C5609" s="5" t="s">
        <v>3983</v>
      </c>
      <c r="D5609" s="5" t="s">
        <v>8</v>
      </c>
    </row>
    <row r="5610" spans="1:4">
      <c r="A5610" s="5" t="s">
        <v>16308</v>
      </c>
      <c r="B5610" s="4" t="s">
        <v>16309</v>
      </c>
      <c r="C5610" s="5" t="s">
        <v>16310</v>
      </c>
      <c r="D5610" s="5" t="s">
        <v>8</v>
      </c>
    </row>
    <row r="5611" spans="1:4">
      <c r="A5611" s="5" t="s">
        <v>16311</v>
      </c>
      <c r="B5611" s="4" t="s">
        <v>16312</v>
      </c>
      <c r="C5611" s="5" t="s">
        <v>16313</v>
      </c>
      <c r="D5611" s="5" t="s">
        <v>8</v>
      </c>
    </row>
    <row r="5612" spans="1:4">
      <c r="A5612" s="5" t="s">
        <v>16314</v>
      </c>
      <c r="B5612" s="4" t="s">
        <v>16315</v>
      </c>
      <c r="C5612" s="5" t="s">
        <v>16316</v>
      </c>
      <c r="D5612" s="5" t="s">
        <v>8</v>
      </c>
    </row>
    <row r="5613" spans="1:4">
      <c r="A5613" s="5" t="s">
        <v>16317</v>
      </c>
      <c r="B5613" s="4" t="s">
        <v>16318</v>
      </c>
      <c r="C5613" s="5" t="s">
        <v>16319</v>
      </c>
      <c r="D5613" s="5" t="s">
        <v>8</v>
      </c>
    </row>
    <row r="5614" spans="1:4">
      <c r="A5614" s="5" t="s">
        <v>16320</v>
      </c>
      <c r="B5614" s="4" t="s">
        <v>16321</v>
      </c>
      <c r="C5614" s="5" t="s">
        <v>2567</v>
      </c>
      <c r="D5614" s="5" t="s">
        <v>8</v>
      </c>
    </row>
    <row r="5615" spans="1:4">
      <c r="A5615" s="5" t="s">
        <v>16322</v>
      </c>
      <c r="B5615" s="4" t="s">
        <v>16323</v>
      </c>
      <c r="C5615" s="5" t="s">
        <v>16324</v>
      </c>
      <c r="D5615" s="5" t="s">
        <v>8</v>
      </c>
    </row>
    <row r="5616" spans="1:4">
      <c r="A5616" s="5" t="s">
        <v>16325</v>
      </c>
      <c r="B5616" s="4" t="s">
        <v>16326</v>
      </c>
      <c r="C5616" s="5" t="s">
        <v>16327</v>
      </c>
      <c r="D5616" s="5" t="s">
        <v>8</v>
      </c>
    </row>
    <row r="5617" spans="1:4">
      <c r="A5617" s="5" t="s">
        <v>16328</v>
      </c>
      <c r="B5617" s="4" t="s">
        <v>16329</v>
      </c>
      <c r="C5617" s="5" t="s">
        <v>16330</v>
      </c>
      <c r="D5617" s="5" t="s">
        <v>8</v>
      </c>
    </row>
    <row r="5618" spans="1:4">
      <c r="A5618" s="5" t="s">
        <v>16331</v>
      </c>
      <c r="B5618" s="4" t="s">
        <v>16332</v>
      </c>
      <c r="C5618" s="5" t="s">
        <v>16333</v>
      </c>
      <c r="D5618" s="5" t="s">
        <v>8</v>
      </c>
    </row>
    <row r="5619" spans="1:4">
      <c r="A5619" s="5" t="s">
        <v>16334</v>
      </c>
      <c r="B5619" s="4" t="s">
        <v>16335</v>
      </c>
      <c r="C5619" s="5" t="s">
        <v>16336</v>
      </c>
      <c r="D5619" s="5" t="s">
        <v>8</v>
      </c>
    </row>
    <row r="5620" spans="1:4">
      <c r="A5620" s="5" t="s">
        <v>16337</v>
      </c>
      <c r="B5620" s="4" t="s">
        <v>16338</v>
      </c>
      <c r="C5620" s="5" t="s">
        <v>16339</v>
      </c>
      <c r="D5620" s="5" t="s">
        <v>8</v>
      </c>
    </row>
    <row r="5621" spans="1:4">
      <c r="A5621" s="5" t="s">
        <v>16340</v>
      </c>
      <c r="B5621" s="4" t="s">
        <v>16341</v>
      </c>
      <c r="C5621" s="5" t="s">
        <v>16342</v>
      </c>
      <c r="D5621" s="5" t="s">
        <v>8</v>
      </c>
    </row>
    <row r="5622" spans="1:4">
      <c r="A5622" s="5" t="s">
        <v>16343</v>
      </c>
      <c r="B5622" s="4" t="s">
        <v>16344</v>
      </c>
      <c r="C5622" s="5" t="s">
        <v>16345</v>
      </c>
      <c r="D5622" s="5" t="s">
        <v>8</v>
      </c>
    </row>
    <row r="5623" spans="1:4">
      <c r="A5623" s="5" t="s">
        <v>16346</v>
      </c>
      <c r="B5623" s="4" t="s">
        <v>16347</v>
      </c>
      <c r="C5623" s="5" t="s">
        <v>16348</v>
      </c>
      <c r="D5623" s="5" t="s">
        <v>8</v>
      </c>
    </row>
    <row r="5624" spans="1:4">
      <c r="A5624" s="5" t="s">
        <v>16349</v>
      </c>
      <c r="B5624" s="4" t="s">
        <v>16350</v>
      </c>
      <c r="C5624" s="5" t="s">
        <v>16351</v>
      </c>
      <c r="D5624" s="5" t="s">
        <v>8</v>
      </c>
    </row>
    <row r="5625" spans="1:4">
      <c r="A5625" s="5" t="s">
        <v>16352</v>
      </c>
      <c r="B5625" s="4" t="s">
        <v>16353</v>
      </c>
      <c r="C5625" s="5" t="s">
        <v>16354</v>
      </c>
      <c r="D5625" s="5" t="s">
        <v>8</v>
      </c>
    </row>
    <row r="5626" spans="1:4">
      <c r="A5626" s="5" t="s">
        <v>16355</v>
      </c>
      <c r="B5626" s="4" t="s">
        <v>16356</v>
      </c>
      <c r="C5626" s="5" t="s">
        <v>16357</v>
      </c>
      <c r="D5626" s="5" t="s">
        <v>8</v>
      </c>
    </row>
    <row r="5627" spans="1:4">
      <c r="A5627" s="5" t="s">
        <v>16358</v>
      </c>
      <c r="B5627" s="4" t="s">
        <v>16359</v>
      </c>
      <c r="C5627" s="5" t="s">
        <v>16360</v>
      </c>
      <c r="D5627" s="5" t="s">
        <v>8</v>
      </c>
    </row>
    <row r="5628" spans="1:4">
      <c r="A5628" s="5" t="s">
        <v>16361</v>
      </c>
      <c r="B5628" s="4" t="s">
        <v>16362</v>
      </c>
      <c r="C5628" s="5" t="s">
        <v>16363</v>
      </c>
      <c r="D5628" s="5" t="s">
        <v>8</v>
      </c>
    </row>
    <row r="5629" spans="1:4">
      <c r="A5629" s="5" t="s">
        <v>16364</v>
      </c>
      <c r="B5629" s="4" t="s">
        <v>16365</v>
      </c>
      <c r="C5629" s="5" t="s">
        <v>16366</v>
      </c>
      <c r="D5629" s="5" t="s">
        <v>8</v>
      </c>
    </row>
    <row r="5630" spans="1:4">
      <c r="A5630" s="5" t="s">
        <v>16367</v>
      </c>
      <c r="B5630" s="4" t="s">
        <v>16368</v>
      </c>
      <c r="C5630" s="5" t="s">
        <v>16369</v>
      </c>
      <c r="D5630" s="5" t="s">
        <v>8</v>
      </c>
    </row>
    <row r="5631" spans="1:4">
      <c r="A5631" s="5" t="s">
        <v>16370</v>
      </c>
      <c r="B5631" s="4" t="s">
        <v>16371</v>
      </c>
      <c r="C5631" s="5" t="s">
        <v>13234</v>
      </c>
      <c r="D5631" s="5" t="s">
        <v>8</v>
      </c>
    </row>
    <row r="5632" spans="1:4">
      <c r="A5632" s="5" t="s">
        <v>16372</v>
      </c>
      <c r="B5632" s="4" t="s">
        <v>16373</v>
      </c>
      <c r="C5632" s="5" t="s">
        <v>16374</v>
      </c>
      <c r="D5632" s="5" t="s">
        <v>8</v>
      </c>
    </row>
    <row r="5633" spans="1:4">
      <c r="A5633" s="5" t="s">
        <v>16375</v>
      </c>
      <c r="B5633" s="4" t="s">
        <v>16376</v>
      </c>
      <c r="C5633" s="5" t="s">
        <v>16377</v>
      </c>
      <c r="D5633" s="5" t="s">
        <v>8</v>
      </c>
    </row>
    <row r="5634" spans="1:4">
      <c r="A5634" s="5" t="s">
        <v>16378</v>
      </c>
      <c r="B5634" s="4" t="s">
        <v>16379</v>
      </c>
      <c r="C5634" s="5" t="s">
        <v>16380</v>
      </c>
      <c r="D5634" s="5" t="s">
        <v>8</v>
      </c>
    </row>
    <row r="5635" spans="1:4">
      <c r="A5635" s="5" t="s">
        <v>16381</v>
      </c>
      <c r="B5635" s="4" t="s">
        <v>16382</v>
      </c>
      <c r="C5635" s="5" t="s">
        <v>16383</v>
      </c>
      <c r="D5635" s="5" t="s">
        <v>8</v>
      </c>
    </row>
    <row r="5636" spans="1:4">
      <c r="A5636" s="5" t="s">
        <v>16384</v>
      </c>
      <c r="B5636" s="4" t="s">
        <v>16385</v>
      </c>
      <c r="C5636" s="5" t="s">
        <v>16386</v>
      </c>
      <c r="D5636" s="5" t="s">
        <v>8</v>
      </c>
    </row>
    <row r="5637" spans="1:4">
      <c r="A5637" s="5" t="s">
        <v>16387</v>
      </c>
      <c r="B5637" s="4" t="s">
        <v>16388</v>
      </c>
      <c r="C5637" s="5" t="s">
        <v>13460</v>
      </c>
      <c r="D5637" s="5" t="s">
        <v>8</v>
      </c>
    </row>
    <row r="5638" spans="1:4">
      <c r="A5638" s="5" t="s">
        <v>16389</v>
      </c>
      <c r="B5638" s="4" t="s">
        <v>16390</v>
      </c>
      <c r="C5638" s="5" t="s">
        <v>16391</v>
      </c>
      <c r="D5638" s="5" t="s">
        <v>8</v>
      </c>
    </row>
    <row r="5639" spans="1:4">
      <c r="A5639" s="5" t="s">
        <v>16392</v>
      </c>
      <c r="B5639" s="4" t="s">
        <v>16393</v>
      </c>
      <c r="C5639" s="5" t="s">
        <v>16394</v>
      </c>
      <c r="D5639" s="5" t="s">
        <v>8</v>
      </c>
    </row>
    <row r="5640" spans="1:4">
      <c r="A5640" s="5" t="s">
        <v>16395</v>
      </c>
      <c r="B5640" s="4" t="s">
        <v>16396</v>
      </c>
      <c r="C5640" s="5" t="s">
        <v>16397</v>
      </c>
      <c r="D5640" s="5" t="s">
        <v>8</v>
      </c>
    </row>
    <row r="5641" spans="1:4">
      <c r="A5641" s="5" t="s">
        <v>16398</v>
      </c>
      <c r="B5641" s="4" t="s">
        <v>16399</v>
      </c>
      <c r="C5641" s="5" t="s">
        <v>16400</v>
      </c>
      <c r="D5641" s="5" t="s">
        <v>8</v>
      </c>
    </row>
    <row r="5642" spans="1:4">
      <c r="A5642" s="5" t="s">
        <v>16401</v>
      </c>
      <c r="B5642" s="4" t="s">
        <v>16402</v>
      </c>
      <c r="C5642" s="5" t="s">
        <v>16403</v>
      </c>
      <c r="D5642" s="5" t="s">
        <v>8</v>
      </c>
    </row>
    <row r="5643" spans="1:4">
      <c r="A5643" s="5" t="s">
        <v>16404</v>
      </c>
      <c r="B5643" s="4" t="s">
        <v>16405</v>
      </c>
      <c r="C5643" s="5" t="s">
        <v>2174</v>
      </c>
      <c r="D5643" s="5" t="s">
        <v>8</v>
      </c>
    </row>
    <row r="5644" spans="1:4">
      <c r="A5644" s="5" t="s">
        <v>16406</v>
      </c>
      <c r="B5644" s="4" t="s">
        <v>16407</v>
      </c>
      <c r="C5644" s="5" t="s">
        <v>16408</v>
      </c>
      <c r="D5644" s="5" t="s">
        <v>8</v>
      </c>
    </row>
    <row r="5645" spans="1:4">
      <c r="A5645" s="5" t="s">
        <v>16409</v>
      </c>
      <c r="B5645" s="4" t="s">
        <v>16410</v>
      </c>
      <c r="C5645" s="5" t="s">
        <v>10400</v>
      </c>
      <c r="D5645" s="5" t="s">
        <v>8</v>
      </c>
    </row>
    <row r="5646" spans="1:4">
      <c r="A5646" s="5" t="s">
        <v>16411</v>
      </c>
      <c r="B5646" s="4" t="s">
        <v>16412</v>
      </c>
      <c r="C5646" s="5" t="s">
        <v>16413</v>
      </c>
      <c r="D5646" s="5" t="s">
        <v>8</v>
      </c>
    </row>
    <row r="5647" spans="1:4">
      <c r="A5647" s="5" t="s">
        <v>16414</v>
      </c>
      <c r="B5647" s="4" t="s">
        <v>16415</v>
      </c>
      <c r="C5647" s="5" t="s">
        <v>16416</v>
      </c>
      <c r="D5647" s="5" t="s">
        <v>8</v>
      </c>
    </row>
    <row r="5648" spans="1:4">
      <c r="A5648" s="5" t="s">
        <v>16417</v>
      </c>
      <c r="B5648" s="4" t="s">
        <v>16418</v>
      </c>
      <c r="C5648" s="5" t="s">
        <v>16419</v>
      </c>
      <c r="D5648" s="5" t="s">
        <v>8</v>
      </c>
    </row>
    <row r="5649" spans="1:4">
      <c r="A5649" s="5" t="s">
        <v>16420</v>
      </c>
      <c r="B5649" s="4" t="s">
        <v>16421</v>
      </c>
      <c r="C5649" s="5" t="s">
        <v>16422</v>
      </c>
      <c r="D5649" s="5" t="s">
        <v>8</v>
      </c>
    </row>
    <row r="5650" spans="1:4">
      <c r="A5650" s="5" t="s">
        <v>16423</v>
      </c>
      <c r="B5650" s="4" t="s">
        <v>16424</v>
      </c>
      <c r="C5650" s="5" t="s">
        <v>16425</v>
      </c>
      <c r="D5650" s="5" t="s">
        <v>8</v>
      </c>
    </row>
    <row r="5651" spans="1:4">
      <c r="A5651" s="5" t="s">
        <v>16426</v>
      </c>
      <c r="B5651" s="4" t="s">
        <v>16427</v>
      </c>
      <c r="C5651" s="5" t="s">
        <v>16428</v>
      </c>
      <c r="D5651" s="5" t="s">
        <v>8</v>
      </c>
    </row>
    <row r="5652" spans="1:4">
      <c r="A5652" s="5" t="s">
        <v>16429</v>
      </c>
      <c r="B5652" s="4" t="s">
        <v>16430</v>
      </c>
      <c r="C5652" s="5" t="s">
        <v>16431</v>
      </c>
      <c r="D5652" s="5" t="s">
        <v>8</v>
      </c>
    </row>
    <row r="5653" spans="1:4">
      <c r="A5653" s="5" t="s">
        <v>16432</v>
      </c>
      <c r="B5653" s="4" t="s">
        <v>16433</v>
      </c>
      <c r="C5653" s="5" t="s">
        <v>16434</v>
      </c>
      <c r="D5653" s="5" t="s">
        <v>8</v>
      </c>
    </row>
    <row r="5654" spans="1:4">
      <c r="A5654" s="5" t="s">
        <v>16435</v>
      </c>
      <c r="B5654" s="4" t="s">
        <v>16436</v>
      </c>
      <c r="C5654" s="5" t="s">
        <v>16437</v>
      </c>
      <c r="D5654" s="5" t="s">
        <v>8</v>
      </c>
    </row>
    <row r="5655" spans="1:4">
      <c r="A5655" s="5" t="s">
        <v>16438</v>
      </c>
      <c r="B5655" s="4" t="s">
        <v>16439</v>
      </c>
      <c r="C5655" s="5" t="s">
        <v>344</v>
      </c>
      <c r="D5655" s="5" t="s">
        <v>8</v>
      </c>
    </row>
    <row r="5656" spans="1:4">
      <c r="A5656" s="5" t="s">
        <v>16440</v>
      </c>
      <c r="B5656" s="4" t="s">
        <v>16441</v>
      </c>
      <c r="C5656" s="5" t="s">
        <v>16442</v>
      </c>
      <c r="D5656" s="5" t="s">
        <v>8</v>
      </c>
    </row>
    <row r="5657" spans="1:4">
      <c r="A5657" s="5" t="s">
        <v>16443</v>
      </c>
      <c r="B5657" s="4" t="s">
        <v>16444</v>
      </c>
      <c r="C5657" s="5" t="s">
        <v>16445</v>
      </c>
      <c r="D5657" s="5" t="s">
        <v>8</v>
      </c>
    </row>
    <row r="5658" spans="1:4">
      <c r="A5658" s="5" t="s">
        <v>16446</v>
      </c>
      <c r="B5658" s="4" t="s">
        <v>16447</v>
      </c>
      <c r="C5658" s="5" t="s">
        <v>16448</v>
      </c>
      <c r="D5658" s="5" t="s">
        <v>8</v>
      </c>
    </row>
    <row r="5659" spans="1:4">
      <c r="A5659" s="5" t="s">
        <v>16449</v>
      </c>
      <c r="B5659" s="4" t="s">
        <v>16450</v>
      </c>
      <c r="C5659" s="5" t="s">
        <v>16451</v>
      </c>
      <c r="D5659" s="5" t="s">
        <v>8</v>
      </c>
    </row>
    <row r="5660" spans="1:4">
      <c r="A5660" s="5" t="s">
        <v>16452</v>
      </c>
      <c r="B5660" s="4" t="s">
        <v>16453</v>
      </c>
      <c r="C5660" s="5" t="s">
        <v>16454</v>
      </c>
      <c r="D5660" s="5" t="s">
        <v>8</v>
      </c>
    </row>
    <row r="5661" spans="1:4">
      <c r="A5661" s="5" t="s">
        <v>16455</v>
      </c>
      <c r="B5661" s="4" t="s">
        <v>16456</v>
      </c>
      <c r="C5661" s="5" t="s">
        <v>16457</v>
      </c>
      <c r="D5661" s="5" t="s">
        <v>8</v>
      </c>
    </row>
    <row r="5662" spans="1:4">
      <c r="A5662" s="5" t="s">
        <v>16458</v>
      </c>
      <c r="B5662" s="4" t="s">
        <v>16459</v>
      </c>
      <c r="C5662" s="5" t="s">
        <v>1132</v>
      </c>
      <c r="D5662" s="5" t="s">
        <v>8</v>
      </c>
    </row>
    <row r="5663" spans="1:4">
      <c r="A5663" s="5" t="s">
        <v>16460</v>
      </c>
      <c r="B5663" s="4" t="s">
        <v>16461</v>
      </c>
      <c r="C5663" s="5" t="s">
        <v>16462</v>
      </c>
      <c r="D5663" s="5" t="s">
        <v>8</v>
      </c>
    </row>
    <row r="5664" spans="1:4">
      <c r="A5664" s="5" t="s">
        <v>16463</v>
      </c>
      <c r="B5664" s="4" t="s">
        <v>16464</v>
      </c>
      <c r="C5664" s="5" t="s">
        <v>8426</v>
      </c>
      <c r="D5664" s="5" t="s">
        <v>8</v>
      </c>
    </row>
    <row r="5665" spans="1:4">
      <c r="A5665" s="5" t="s">
        <v>16465</v>
      </c>
      <c r="B5665" s="4" t="s">
        <v>16466</v>
      </c>
      <c r="C5665" s="5" t="s">
        <v>16467</v>
      </c>
      <c r="D5665" s="5" t="s">
        <v>8</v>
      </c>
    </row>
    <row r="5666" spans="1:4">
      <c r="A5666" s="5" t="s">
        <v>16468</v>
      </c>
      <c r="B5666" s="4" t="s">
        <v>16469</v>
      </c>
      <c r="C5666" s="5" t="s">
        <v>16470</v>
      </c>
      <c r="D5666" s="5" t="s">
        <v>8</v>
      </c>
    </row>
    <row r="5667" spans="1:4">
      <c r="A5667" s="5" t="s">
        <v>16471</v>
      </c>
      <c r="B5667" s="4" t="s">
        <v>16472</v>
      </c>
      <c r="C5667" s="5" t="s">
        <v>16473</v>
      </c>
      <c r="D5667" s="5" t="s">
        <v>8</v>
      </c>
    </row>
    <row r="5668" spans="1:4">
      <c r="A5668" s="5" t="s">
        <v>16474</v>
      </c>
      <c r="B5668" s="4" t="s">
        <v>16475</v>
      </c>
      <c r="C5668" s="5" t="s">
        <v>16476</v>
      </c>
      <c r="D5668" s="5" t="s">
        <v>8</v>
      </c>
    </row>
    <row r="5669" spans="1:4">
      <c r="A5669" s="5" t="s">
        <v>16477</v>
      </c>
      <c r="B5669" s="4" t="s">
        <v>16478</v>
      </c>
      <c r="C5669" s="5" t="s">
        <v>16479</v>
      </c>
      <c r="D5669" s="5" t="s">
        <v>8</v>
      </c>
    </row>
    <row r="5670" spans="1:4">
      <c r="A5670" s="5" t="s">
        <v>16480</v>
      </c>
      <c r="B5670" s="4" t="s">
        <v>16481</v>
      </c>
      <c r="C5670" s="5" t="s">
        <v>16482</v>
      </c>
      <c r="D5670" s="5" t="s">
        <v>8</v>
      </c>
    </row>
    <row r="5671" spans="1:4">
      <c r="A5671" s="5" t="s">
        <v>16483</v>
      </c>
      <c r="B5671" s="4" t="s">
        <v>16484</v>
      </c>
      <c r="C5671" s="5" t="s">
        <v>16485</v>
      </c>
      <c r="D5671" s="5" t="s">
        <v>8</v>
      </c>
    </row>
    <row r="5672" spans="1:4">
      <c r="A5672" s="5" t="s">
        <v>16486</v>
      </c>
      <c r="B5672" s="4" t="s">
        <v>16487</v>
      </c>
      <c r="C5672" s="5" t="s">
        <v>5759</v>
      </c>
      <c r="D5672" s="5" t="s">
        <v>8</v>
      </c>
    </row>
    <row r="5673" spans="1:4">
      <c r="A5673" s="5" t="s">
        <v>16488</v>
      </c>
      <c r="B5673" s="4" t="s">
        <v>16489</v>
      </c>
      <c r="C5673" s="5" t="s">
        <v>16490</v>
      </c>
      <c r="D5673" s="5" t="s">
        <v>8</v>
      </c>
    </row>
    <row r="5674" spans="1:4">
      <c r="A5674" s="5" t="s">
        <v>16491</v>
      </c>
      <c r="B5674" s="4" t="s">
        <v>16492</v>
      </c>
      <c r="C5674" s="5" t="s">
        <v>16493</v>
      </c>
      <c r="D5674" s="5" t="s">
        <v>8</v>
      </c>
    </row>
    <row r="5675" spans="1:4">
      <c r="A5675" s="5" t="s">
        <v>16494</v>
      </c>
      <c r="B5675" s="4" t="s">
        <v>16495</v>
      </c>
      <c r="C5675" s="5" t="s">
        <v>1391</v>
      </c>
      <c r="D5675" s="5" t="s">
        <v>8</v>
      </c>
    </row>
    <row r="5676" spans="1:4">
      <c r="A5676" s="5" t="s">
        <v>16496</v>
      </c>
      <c r="B5676" s="4" t="s">
        <v>16497</v>
      </c>
      <c r="C5676" s="5" t="s">
        <v>16498</v>
      </c>
      <c r="D5676" s="5" t="s">
        <v>8</v>
      </c>
    </row>
    <row r="5677" spans="1:4">
      <c r="A5677" s="5" t="s">
        <v>16499</v>
      </c>
      <c r="B5677" s="4" t="s">
        <v>16500</v>
      </c>
      <c r="C5677" s="5" t="s">
        <v>394</v>
      </c>
      <c r="D5677" s="5" t="s">
        <v>8</v>
      </c>
    </row>
    <row r="5678" spans="1:4">
      <c r="A5678" s="5" t="s">
        <v>16501</v>
      </c>
      <c r="B5678" s="4" t="s">
        <v>16502</v>
      </c>
      <c r="C5678" s="5" t="s">
        <v>16503</v>
      </c>
      <c r="D5678" s="5" t="s">
        <v>8</v>
      </c>
    </row>
    <row r="5679" spans="1:4">
      <c r="A5679" s="5" t="s">
        <v>16504</v>
      </c>
      <c r="B5679" s="4" t="s">
        <v>16505</v>
      </c>
      <c r="C5679" s="5" t="s">
        <v>13691</v>
      </c>
      <c r="D5679" s="5" t="s">
        <v>8</v>
      </c>
    </row>
    <row r="5680" spans="1:4">
      <c r="A5680" s="5" t="s">
        <v>16506</v>
      </c>
      <c r="B5680" s="4" t="s">
        <v>16507</v>
      </c>
      <c r="C5680" s="5" t="s">
        <v>16508</v>
      </c>
      <c r="D5680" s="5" t="s">
        <v>8</v>
      </c>
    </row>
    <row r="5681" spans="1:4">
      <c r="A5681" s="5" t="s">
        <v>16509</v>
      </c>
      <c r="B5681" s="4" t="s">
        <v>16510</v>
      </c>
      <c r="C5681" s="5" t="s">
        <v>13486</v>
      </c>
      <c r="D5681" s="5" t="s">
        <v>8</v>
      </c>
    </row>
    <row r="5682" spans="1:4">
      <c r="A5682" s="5" t="s">
        <v>16511</v>
      </c>
      <c r="B5682" s="4" t="s">
        <v>16512</v>
      </c>
      <c r="C5682" s="5" t="s">
        <v>16513</v>
      </c>
      <c r="D5682" s="5" t="s">
        <v>8</v>
      </c>
    </row>
    <row r="5683" spans="1:4">
      <c r="A5683" s="5" t="s">
        <v>16514</v>
      </c>
      <c r="B5683" s="4" t="s">
        <v>16515</v>
      </c>
      <c r="C5683" s="5" t="s">
        <v>659</v>
      </c>
      <c r="D5683" s="5" t="s">
        <v>8</v>
      </c>
    </row>
    <row r="5684" spans="1:4">
      <c r="A5684" s="5" t="s">
        <v>16516</v>
      </c>
      <c r="B5684" s="4" t="s">
        <v>16517</v>
      </c>
      <c r="C5684" s="5" t="s">
        <v>16518</v>
      </c>
      <c r="D5684" s="5" t="s">
        <v>8</v>
      </c>
    </row>
    <row r="5685" spans="1:4">
      <c r="A5685" s="5" t="s">
        <v>16519</v>
      </c>
      <c r="B5685" s="4" t="s">
        <v>16520</v>
      </c>
      <c r="C5685" s="5" t="s">
        <v>16521</v>
      </c>
      <c r="D5685" s="5" t="s">
        <v>8</v>
      </c>
    </row>
    <row r="5686" spans="1:4">
      <c r="A5686" s="5" t="s">
        <v>16522</v>
      </c>
      <c r="B5686" s="4" t="s">
        <v>16523</v>
      </c>
      <c r="C5686" s="5" t="s">
        <v>16524</v>
      </c>
      <c r="D5686" s="5" t="s">
        <v>8</v>
      </c>
    </row>
    <row r="5687" spans="1:4">
      <c r="A5687" s="5" t="s">
        <v>16525</v>
      </c>
      <c r="B5687" s="4" t="s">
        <v>16526</v>
      </c>
      <c r="C5687" s="5" t="s">
        <v>16527</v>
      </c>
      <c r="D5687" s="5" t="s">
        <v>8</v>
      </c>
    </row>
    <row r="5688" spans="1:4">
      <c r="A5688" s="5" t="s">
        <v>16528</v>
      </c>
      <c r="B5688" s="4" t="s">
        <v>16529</v>
      </c>
      <c r="C5688" s="5" t="s">
        <v>16530</v>
      </c>
      <c r="D5688" s="5" t="s">
        <v>8</v>
      </c>
    </row>
    <row r="5689" spans="1:4">
      <c r="A5689" s="5" t="s">
        <v>16531</v>
      </c>
      <c r="B5689" s="4" t="s">
        <v>16532</v>
      </c>
      <c r="C5689" s="5" t="s">
        <v>13877</v>
      </c>
      <c r="D5689" s="5" t="s">
        <v>8</v>
      </c>
    </row>
    <row r="5690" spans="1:4">
      <c r="A5690" s="5" t="s">
        <v>16533</v>
      </c>
      <c r="B5690" s="4" t="s">
        <v>16534</v>
      </c>
      <c r="C5690" s="5" t="s">
        <v>16535</v>
      </c>
      <c r="D5690" s="5" t="s">
        <v>8</v>
      </c>
    </row>
    <row r="5691" spans="1:4">
      <c r="A5691" s="5" t="s">
        <v>16536</v>
      </c>
      <c r="B5691" s="4" t="s">
        <v>16537</v>
      </c>
      <c r="C5691" s="5" t="s">
        <v>16538</v>
      </c>
      <c r="D5691" s="5" t="s">
        <v>8</v>
      </c>
    </row>
    <row r="5692" spans="1:4">
      <c r="A5692" s="5" t="s">
        <v>16539</v>
      </c>
      <c r="B5692" s="4" t="s">
        <v>16540</v>
      </c>
      <c r="C5692" s="5" t="s">
        <v>16541</v>
      </c>
      <c r="D5692" s="5" t="s">
        <v>8</v>
      </c>
    </row>
    <row r="5693" spans="1:4">
      <c r="A5693" s="5" t="s">
        <v>16542</v>
      </c>
      <c r="B5693" s="4" t="s">
        <v>16543</v>
      </c>
      <c r="C5693" s="5" t="s">
        <v>16544</v>
      </c>
      <c r="D5693" s="5" t="s">
        <v>8</v>
      </c>
    </row>
    <row r="5694" spans="1:4">
      <c r="A5694" s="5" t="s">
        <v>16545</v>
      </c>
      <c r="B5694" s="4" t="s">
        <v>16546</v>
      </c>
      <c r="C5694" s="5" t="s">
        <v>16547</v>
      </c>
      <c r="D5694" s="5" t="s">
        <v>8</v>
      </c>
    </row>
    <row r="5695" spans="1:4">
      <c r="A5695" s="5" t="s">
        <v>16548</v>
      </c>
      <c r="B5695" s="4" t="s">
        <v>16549</v>
      </c>
      <c r="C5695" s="5" t="s">
        <v>16550</v>
      </c>
      <c r="D5695" s="5" t="s">
        <v>8</v>
      </c>
    </row>
    <row r="5696" spans="1:4">
      <c r="A5696" s="5" t="s">
        <v>16551</v>
      </c>
      <c r="B5696" s="4" t="s">
        <v>16552</v>
      </c>
      <c r="C5696" s="5" t="s">
        <v>16553</v>
      </c>
      <c r="D5696" s="5" t="s">
        <v>8</v>
      </c>
    </row>
    <row r="5697" spans="1:4">
      <c r="A5697" s="5" t="s">
        <v>16554</v>
      </c>
      <c r="B5697" s="4" t="s">
        <v>16555</v>
      </c>
      <c r="C5697" s="5" t="s">
        <v>16556</v>
      </c>
      <c r="D5697" s="5" t="s">
        <v>8</v>
      </c>
    </row>
    <row r="5698" spans="1:4">
      <c r="A5698" s="5" t="s">
        <v>16557</v>
      </c>
      <c r="B5698" s="4" t="s">
        <v>16558</v>
      </c>
      <c r="C5698" s="5" t="s">
        <v>16559</v>
      </c>
      <c r="D5698" s="5" t="s">
        <v>8</v>
      </c>
    </row>
    <row r="5699" spans="1:4">
      <c r="A5699" s="5" t="s">
        <v>16560</v>
      </c>
      <c r="B5699" s="4" t="s">
        <v>16561</v>
      </c>
      <c r="C5699" s="5" t="s">
        <v>16562</v>
      </c>
      <c r="D5699" s="5" t="s">
        <v>8</v>
      </c>
    </row>
    <row r="5700" spans="1:4">
      <c r="A5700" s="5" t="s">
        <v>16563</v>
      </c>
      <c r="B5700" s="4" t="s">
        <v>16564</v>
      </c>
      <c r="C5700" s="5" t="s">
        <v>16565</v>
      </c>
      <c r="D5700" s="5" t="s">
        <v>8</v>
      </c>
    </row>
    <row r="5701" spans="1:4">
      <c r="A5701" s="5" t="s">
        <v>16566</v>
      </c>
      <c r="B5701" s="4" t="s">
        <v>16567</v>
      </c>
      <c r="C5701" s="5" t="s">
        <v>8948</v>
      </c>
      <c r="D5701" s="5" t="s">
        <v>8</v>
      </c>
    </row>
    <row r="5702" spans="1:4">
      <c r="A5702" s="5" t="s">
        <v>16568</v>
      </c>
      <c r="B5702" s="4" t="s">
        <v>16569</v>
      </c>
      <c r="C5702" s="5" t="s">
        <v>16570</v>
      </c>
      <c r="D5702" s="5" t="s">
        <v>8</v>
      </c>
    </row>
    <row r="5703" spans="1:4">
      <c r="A5703" s="5" t="s">
        <v>16571</v>
      </c>
      <c r="B5703" s="4" t="s">
        <v>16572</v>
      </c>
      <c r="C5703" s="5" t="s">
        <v>16573</v>
      </c>
      <c r="D5703" s="5" t="s">
        <v>8</v>
      </c>
    </row>
    <row r="5704" spans="1:4">
      <c r="A5704" s="5" t="s">
        <v>16574</v>
      </c>
      <c r="B5704" s="4" t="s">
        <v>16575</v>
      </c>
      <c r="C5704" s="5" t="s">
        <v>16576</v>
      </c>
      <c r="D5704" s="5" t="s">
        <v>8</v>
      </c>
    </row>
    <row r="5705" spans="1:4">
      <c r="A5705" s="5" t="s">
        <v>16577</v>
      </c>
      <c r="B5705" s="4" t="s">
        <v>16578</v>
      </c>
      <c r="C5705" s="5" t="s">
        <v>16579</v>
      </c>
      <c r="D5705" s="5" t="s">
        <v>8</v>
      </c>
    </row>
    <row r="5706" spans="1:4">
      <c r="A5706" s="5" t="s">
        <v>16580</v>
      </c>
      <c r="B5706" s="4" t="s">
        <v>16581</v>
      </c>
      <c r="C5706" s="5" t="s">
        <v>16582</v>
      </c>
      <c r="D5706" s="5" t="s">
        <v>8</v>
      </c>
    </row>
    <row r="5707" spans="1:4">
      <c r="A5707" s="5" t="s">
        <v>16583</v>
      </c>
      <c r="B5707" s="4" t="s">
        <v>16584</v>
      </c>
      <c r="C5707" s="5" t="s">
        <v>16585</v>
      </c>
      <c r="D5707" s="5" t="s">
        <v>8</v>
      </c>
    </row>
    <row r="5708" spans="1:4">
      <c r="A5708" s="5" t="s">
        <v>16586</v>
      </c>
      <c r="B5708" s="4" t="s">
        <v>16587</v>
      </c>
      <c r="C5708" s="5" t="s">
        <v>16588</v>
      </c>
      <c r="D5708" s="5" t="s">
        <v>8</v>
      </c>
    </row>
    <row r="5709" spans="1:4">
      <c r="A5709" s="5" t="s">
        <v>16589</v>
      </c>
      <c r="B5709" s="4" t="s">
        <v>16590</v>
      </c>
      <c r="C5709" s="5" t="s">
        <v>16591</v>
      </c>
      <c r="D5709" s="5" t="s">
        <v>8</v>
      </c>
    </row>
    <row r="5710" spans="1:4">
      <c r="A5710" s="5" t="s">
        <v>16592</v>
      </c>
      <c r="B5710" s="4" t="s">
        <v>16593</v>
      </c>
      <c r="C5710" s="5" t="s">
        <v>56</v>
      </c>
      <c r="D5710" s="5" t="s">
        <v>8</v>
      </c>
    </row>
    <row r="5711" spans="1:4">
      <c r="A5711" s="5" t="s">
        <v>16594</v>
      </c>
      <c r="B5711" s="4" t="s">
        <v>16595</v>
      </c>
      <c r="C5711" s="5" t="s">
        <v>16596</v>
      </c>
      <c r="D5711" s="5" t="s">
        <v>8</v>
      </c>
    </row>
    <row r="5712" spans="1:4">
      <c r="A5712" s="5" t="s">
        <v>16597</v>
      </c>
      <c r="B5712" s="4" t="s">
        <v>16598</v>
      </c>
      <c r="C5712" s="5" t="s">
        <v>16599</v>
      </c>
      <c r="D5712" s="5" t="s">
        <v>8</v>
      </c>
    </row>
    <row r="5713" spans="1:4">
      <c r="A5713" s="5" t="s">
        <v>16600</v>
      </c>
      <c r="B5713" s="4" t="s">
        <v>16601</v>
      </c>
      <c r="C5713" s="5" t="s">
        <v>16602</v>
      </c>
      <c r="D5713" s="5" t="s">
        <v>8</v>
      </c>
    </row>
    <row r="5714" spans="1:4">
      <c r="A5714" s="5" t="s">
        <v>16603</v>
      </c>
      <c r="B5714" s="4" t="s">
        <v>16604</v>
      </c>
      <c r="C5714" s="5" t="s">
        <v>16605</v>
      </c>
      <c r="D5714" s="5" t="s">
        <v>8</v>
      </c>
    </row>
    <row r="5715" spans="1:4">
      <c r="A5715" s="5" t="s">
        <v>16606</v>
      </c>
      <c r="B5715" s="4" t="s">
        <v>16607</v>
      </c>
      <c r="C5715" s="5" t="s">
        <v>16608</v>
      </c>
      <c r="D5715" s="5" t="s">
        <v>8</v>
      </c>
    </row>
    <row r="5716" spans="1:4">
      <c r="A5716" s="5" t="s">
        <v>16609</v>
      </c>
      <c r="B5716" s="4" t="s">
        <v>16610</v>
      </c>
      <c r="C5716" s="5" t="s">
        <v>16611</v>
      </c>
      <c r="D5716" s="5" t="s">
        <v>8</v>
      </c>
    </row>
    <row r="5717" spans="1:4">
      <c r="A5717" s="5" t="s">
        <v>16612</v>
      </c>
      <c r="B5717" s="4" t="s">
        <v>16613</v>
      </c>
      <c r="C5717" s="5" t="s">
        <v>16614</v>
      </c>
      <c r="D5717" s="5" t="s">
        <v>8</v>
      </c>
    </row>
    <row r="5718" spans="1:4">
      <c r="A5718" s="5" t="s">
        <v>16615</v>
      </c>
      <c r="B5718" s="4" t="s">
        <v>16616</v>
      </c>
      <c r="C5718" s="5" t="s">
        <v>16617</v>
      </c>
      <c r="D5718" s="5" t="s">
        <v>8</v>
      </c>
    </row>
    <row r="5719" spans="1:4">
      <c r="A5719" s="5" t="s">
        <v>16618</v>
      </c>
      <c r="B5719" s="4" t="s">
        <v>16619</v>
      </c>
      <c r="C5719" s="5" t="s">
        <v>16620</v>
      </c>
      <c r="D5719" s="5" t="s">
        <v>8</v>
      </c>
    </row>
    <row r="5720" spans="1:4">
      <c r="A5720" s="5" t="s">
        <v>16621</v>
      </c>
      <c r="B5720" s="4" t="s">
        <v>16622</v>
      </c>
      <c r="C5720" s="5" t="s">
        <v>16623</v>
      </c>
      <c r="D5720" s="5" t="s">
        <v>8</v>
      </c>
    </row>
    <row r="5721" spans="1:4">
      <c r="A5721" s="5" t="s">
        <v>16624</v>
      </c>
      <c r="B5721" s="4" t="s">
        <v>16625</v>
      </c>
      <c r="C5721" s="5" t="s">
        <v>1436</v>
      </c>
      <c r="D5721" s="5" t="s">
        <v>8</v>
      </c>
    </row>
    <row r="5722" spans="1:4">
      <c r="A5722" s="5" t="s">
        <v>16626</v>
      </c>
      <c r="B5722" s="4" t="s">
        <v>16627</v>
      </c>
      <c r="C5722" s="5" t="s">
        <v>16628</v>
      </c>
      <c r="D5722" s="5" t="s">
        <v>8</v>
      </c>
    </row>
    <row r="5723" spans="1:4">
      <c r="A5723" s="5" t="s">
        <v>16629</v>
      </c>
      <c r="B5723" s="4" t="s">
        <v>16630</v>
      </c>
      <c r="C5723" s="5" t="s">
        <v>16631</v>
      </c>
      <c r="D5723" s="5" t="s">
        <v>8</v>
      </c>
    </row>
    <row r="5724" spans="1:4">
      <c r="A5724" s="5" t="s">
        <v>16632</v>
      </c>
      <c r="B5724" s="4" t="s">
        <v>16633</v>
      </c>
      <c r="C5724" s="5" t="s">
        <v>16634</v>
      </c>
      <c r="D5724" s="5" t="s">
        <v>8</v>
      </c>
    </row>
    <row r="5725" spans="1:4">
      <c r="A5725" s="5" t="s">
        <v>16635</v>
      </c>
      <c r="B5725" s="4" t="s">
        <v>16636</v>
      </c>
      <c r="C5725" s="5" t="s">
        <v>16637</v>
      </c>
      <c r="D5725" s="5" t="s">
        <v>8</v>
      </c>
    </row>
    <row r="5726" spans="1:4">
      <c r="A5726" s="5" t="s">
        <v>16638</v>
      </c>
      <c r="B5726" s="4" t="s">
        <v>16639</v>
      </c>
      <c r="C5726" s="5" t="s">
        <v>16640</v>
      </c>
      <c r="D5726" s="5" t="s">
        <v>8</v>
      </c>
    </row>
    <row r="5727" spans="1:4">
      <c r="A5727" s="5" t="s">
        <v>16641</v>
      </c>
      <c r="B5727" s="4" t="s">
        <v>16642</v>
      </c>
      <c r="C5727" s="5" t="s">
        <v>16643</v>
      </c>
      <c r="D5727" s="5" t="s">
        <v>8</v>
      </c>
    </row>
    <row r="5728" spans="1:4">
      <c r="A5728" s="5" t="s">
        <v>16644</v>
      </c>
      <c r="B5728" s="4" t="s">
        <v>16645</v>
      </c>
      <c r="C5728" s="5" t="s">
        <v>14664</v>
      </c>
      <c r="D5728" s="5" t="s">
        <v>8</v>
      </c>
    </row>
    <row r="5729" spans="1:4">
      <c r="A5729" s="5" t="s">
        <v>16646</v>
      </c>
      <c r="B5729" s="4" t="s">
        <v>16647</v>
      </c>
      <c r="C5729" s="5" t="s">
        <v>83</v>
      </c>
      <c r="D5729" s="5" t="s">
        <v>8</v>
      </c>
    </row>
    <row r="5730" spans="1:4">
      <c r="A5730" s="5" t="s">
        <v>16648</v>
      </c>
      <c r="B5730" s="4" t="s">
        <v>16649</v>
      </c>
      <c r="C5730" s="5" t="s">
        <v>16650</v>
      </c>
      <c r="D5730" s="5" t="s">
        <v>8</v>
      </c>
    </row>
    <row r="5731" spans="1:4">
      <c r="A5731" s="5" t="s">
        <v>16651</v>
      </c>
      <c r="B5731" s="4" t="s">
        <v>16652</v>
      </c>
      <c r="C5731" s="5" t="s">
        <v>16653</v>
      </c>
      <c r="D5731" s="5" t="s">
        <v>8</v>
      </c>
    </row>
    <row r="5732" spans="1:4">
      <c r="A5732" s="5" t="s">
        <v>16654</v>
      </c>
      <c r="B5732" s="4" t="s">
        <v>16655</v>
      </c>
      <c r="C5732" s="5" t="s">
        <v>12486</v>
      </c>
      <c r="D5732" s="5" t="s">
        <v>8</v>
      </c>
    </row>
    <row r="5733" spans="1:4">
      <c r="A5733" s="5" t="s">
        <v>16656</v>
      </c>
      <c r="B5733" s="4" t="s">
        <v>16657</v>
      </c>
      <c r="C5733" s="5" t="s">
        <v>11304</v>
      </c>
      <c r="D5733" s="5" t="s">
        <v>8</v>
      </c>
    </row>
    <row r="5734" spans="1:4">
      <c r="A5734" s="5" t="s">
        <v>16658</v>
      </c>
      <c r="B5734" s="4" t="s">
        <v>16659</v>
      </c>
      <c r="C5734" s="5" t="s">
        <v>16660</v>
      </c>
      <c r="D5734" s="5" t="s">
        <v>8</v>
      </c>
    </row>
    <row r="5735" spans="1:4">
      <c r="A5735" s="5" t="s">
        <v>16661</v>
      </c>
      <c r="B5735" s="4" t="s">
        <v>16662</v>
      </c>
      <c r="C5735" s="5" t="s">
        <v>16663</v>
      </c>
      <c r="D5735" s="5" t="s">
        <v>8</v>
      </c>
    </row>
    <row r="5736" spans="1:4">
      <c r="A5736" s="5" t="s">
        <v>16664</v>
      </c>
      <c r="B5736" s="4" t="s">
        <v>16665</v>
      </c>
      <c r="C5736" s="5" t="s">
        <v>3142</v>
      </c>
      <c r="D5736" s="5" t="s">
        <v>8</v>
      </c>
    </row>
    <row r="5737" spans="1:4">
      <c r="A5737" s="5" t="s">
        <v>16666</v>
      </c>
      <c r="B5737" s="4" t="s">
        <v>16667</v>
      </c>
      <c r="C5737" s="5" t="s">
        <v>656</v>
      </c>
      <c r="D5737" s="5" t="s">
        <v>8</v>
      </c>
    </row>
    <row r="5738" spans="1:4">
      <c r="A5738" s="5" t="s">
        <v>16668</v>
      </c>
      <c r="B5738" s="4" t="s">
        <v>16669</v>
      </c>
      <c r="C5738" s="5" t="s">
        <v>16670</v>
      </c>
      <c r="D5738" s="5" t="s">
        <v>8</v>
      </c>
    </row>
    <row r="5739" spans="1:4">
      <c r="A5739" s="5" t="s">
        <v>16671</v>
      </c>
      <c r="B5739" s="4" t="s">
        <v>16672</v>
      </c>
      <c r="C5739" s="5" t="s">
        <v>16673</v>
      </c>
      <c r="D5739" s="5" t="s">
        <v>8</v>
      </c>
    </row>
    <row r="5740" spans="1:4">
      <c r="A5740" s="5" t="s">
        <v>16674</v>
      </c>
      <c r="B5740" s="4" t="s">
        <v>16675</v>
      </c>
      <c r="C5740" s="5" t="s">
        <v>16676</v>
      </c>
      <c r="D5740" s="5" t="s">
        <v>8</v>
      </c>
    </row>
    <row r="5741" spans="1:4">
      <c r="A5741" s="5" t="s">
        <v>16677</v>
      </c>
      <c r="B5741" s="4" t="s">
        <v>16678</v>
      </c>
      <c r="C5741" s="5" t="s">
        <v>3443</v>
      </c>
      <c r="D5741" s="5" t="s">
        <v>8</v>
      </c>
    </row>
    <row r="5742" spans="1:4">
      <c r="A5742" s="5" t="s">
        <v>16679</v>
      </c>
      <c r="B5742" s="4" t="s">
        <v>16680</v>
      </c>
      <c r="C5742" s="5" t="s">
        <v>16681</v>
      </c>
      <c r="D5742" s="5" t="s">
        <v>8</v>
      </c>
    </row>
    <row r="5743" spans="1:4">
      <c r="A5743" s="5" t="s">
        <v>16682</v>
      </c>
      <c r="B5743" s="4" t="s">
        <v>16683</v>
      </c>
      <c r="C5743" s="5" t="s">
        <v>16684</v>
      </c>
      <c r="D5743" s="5" t="s">
        <v>8</v>
      </c>
    </row>
    <row r="5744" spans="1:4">
      <c r="A5744" s="5" t="s">
        <v>16685</v>
      </c>
      <c r="B5744" s="4" t="s">
        <v>16686</v>
      </c>
      <c r="C5744" s="5" t="s">
        <v>16687</v>
      </c>
      <c r="D5744" s="5" t="s">
        <v>8</v>
      </c>
    </row>
    <row r="5745" spans="1:4">
      <c r="A5745" s="5" t="s">
        <v>16688</v>
      </c>
      <c r="B5745" s="4" t="s">
        <v>16689</v>
      </c>
      <c r="C5745" s="5" t="s">
        <v>16690</v>
      </c>
      <c r="D5745" s="5" t="s">
        <v>8</v>
      </c>
    </row>
    <row r="5746" spans="1:4">
      <c r="A5746" s="5" t="s">
        <v>16691</v>
      </c>
      <c r="B5746" s="4" t="s">
        <v>16692</v>
      </c>
      <c r="C5746" s="5" t="s">
        <v>16693</v>
      </c>
      <c r="D5746" s="5" t="s">
        <v>8</v>
      </c>
    </row>
    <row r="5747" spans="1:4">
      <c r="A5747" s="5" t="s">
        <v>16694</v>
      </c>
      <c r="B5747" s="4" t="s">
        <v>16695</v>
      </c>
      <c r="C5747" s="5" t="s">
        <v>16696</v>
      </c>
      <c r="D5747" s="5" t="s">
        <v>8</v>
      </c>
    </row>
    <row r="5748" spans="1:4">
      <c r="A5748" s="5" t="s">
        <v>16697</v>
      </c>
      <c r="B5748" s="4" t="s">
        <v>16698</v>
      </c>
      <c r="C5748" s="5" t="s">
        <v>16699</v>
      </c>
      <c r="D5748" s="5" t="s">
        <v>8</v>
      </c>
    </row>
    <row r="5749" spans="1:4">
      <c r="A5749" s="5" t="s">
        <v>16700</v>
      </c>
      <c r="B5749" s="4" t="s">
        <v>16701</v>
      </c>
      <c r="C5749" s="5" t="s">
        <v>16702</v>
      </c>
      <c r="D5749" s="5" t="s">
        <v>8</v>
      </c>
    </row>
    <row r="5750" spans="1:4">
      <c r="A5750" s="5" t="s">
        <v>16703</v>
      </c>
      <c r="B5750" s="4" t="s">
        <v>16704</v>
      </c>
      <c r="C5750" s="5" t="s">
        <v>16705</v>
      </c>
      <c r="D5750" s="5" t="s">
        <v>8</v>
      </c>
    </row>
    <row r="5751" spans="1:4">
      <c r="A5751" s="5" t="s">
        <v>16706</v>
      </c>
      <c r="B5751" s="4" t="s">
        <v>16707</v>
      </c>
      <c r="C5751" s="5" t="s">
        <v>16708</v>
      </c>
      <c r="D5751" s="5" t="s">
        <v>8</v>
      </c>
    </row>
    <row r="5752" spans="1:4">
      <c r="A5752" s="5" t="s">
        <v>16709</v>
      </c>
      <c r="B5752" s="4" t="s">
        <v>16710</v>
      </c>
      <c r="C5752" s="5" t="s">
        <v>4156</v>
      </c>
      <c r="D5752" s="5" t="s">
        <v>8</v>
      </c>
    </row>
    <row r="5753" spans="1:4">
      <c r="A5753" s="5" t="s">
        <v>16711</v>
      </c>
      <c r="B5753" s="4" t="s">
        <v>16712</v>
      </c>
      <c r="C5753" s="5" t="s">
        <v>16713</v>
      </c>
      <c r="D5753" s="5" t="s">
        <v>8</v>
      </c>
    </row>
    <row r="5754" spans="1:4">
      <c r="A5754" s="5" t="s">
        <v>16714</v>
      </c>
      <c r="B5754" s="4" t="s">
        <v>16715</v>
      </c>
      <c r="C5754" s="5" t="s">
        <v>16716</v>
      </c>
      <c r="D5754" s="5" t="s">
        <v>8</v>
      </c>
    </row>
    <row r="5755" spans="1:4">
      <c r="A5755" s="5" t="s">
        <v>16717</v>
      </c>
      <c r="B5755" s="4" t="s">
        <v>16718</v>
      </c>
      <c r="C5755" s="5" t="s">
        <v>4965</v>
      </c>
      <c r="D5755" s="5" t="s">
        <v>8</v>
      </c>
    </row>
    <row r="5756" spans="1:4">
      <c r="A5756" s="5" t="s">
        <v>16719</v>
      </c>
      <c r="B5756" s="4" t="s">
        <v>16720</v>
      </c>
      <c r="C5756" s="5" t="s">
        <v>16721</v>
      </c>
      <c r="D5756" s="5" t="s">
        <v>8</v>
      </c>
    </row>
    <row r="5757" spans="1:4">
      <c r="A5757" s="5" t="s">
        <v>16722</v>
      </c>
      <c r="B5757" s="4" t="s">
        <v>16723</v>
      </c>
      <c r="C5757" s="5" t="s">
        <v>16724</v>
      </c>
      <c r="D5757" s="5" t="s">
        <v>8</v>
      </c>
    </row>
    <row r="5758" spans="1:4">
      <c r="A5758" s="5" t="s">
        <v>16725</v>
      </c>
      <c r="B5758" s="4" t="s">
        <v>16726</v>
      </c>
      <c r="C5758" s="5" t="s">
        <v>16727</v>
      </c>
      <c r="D5758" s="5" t="s">
        <v>8</v>
      </c>
    </row>
    <row r="5759" spans="1:4">
      <c r="A5759" s="5" t="s">
        <v>16728</v>
      </c>
      <c r="B5759" s="4" t="s">
        <v>16729</v>
      </c>
      <c r="C5759" s="5" t="s">
        <v>16730</v>
      </c>
      <c r="D5759" s="5" t="s">
        <v>8</v>
      </c>
    </row>
    <row r="5760" spans="1:4">
      <c r="A5760" s="5" t="s">
        <v>16731</v>
      </c>
      <c r="B5760" s="4" t="s">
        <v>16732</v>
      </c>
      <c r="C5760" s="5" t="s">
        <v>16733</v>
      </c>
      <c r="D5760" s="5" t="s">
        <v>8</v>
      </c>
    </row>
    <row r="5761" spans="1:4">
      <c r="A5761" s="5" t="s">
        <v>16734</v>
      </c>
      <c r="B5761" s="4" t="s">
        <v>16735</v>
      </c>
      <c r="C5761" s="5" t="s">
        <v>16736</v>
      </c>
      <c r="D5761" s="5" t="s">
        <v>8</v>
      </c>
    </row>
    <row r="5762" spans="1:4">
      <c r="A5762" s="5" t="s">
        <v>16737</v>
      </c>
      <c r="B5762" s="4" t="s">
        <v>16738</v>
      </c>
      <c r="C5762" s="5" t="s">
        <v>16739</v>
      </c>
      <c r="D5762" s="5" t="s">
        <v>8</v>
      </c>
    </row>
    <row r="5763" spans="1:4">
      <c r="A5763" s="5" t="s">
        <v>16740</v>
      </c>
      <c r="B5763" s="4" t="s">
        <v>16741</v>
      </c>
      <c r="C5763" s="5" t="s">
        <v>7637</v>
      </c>
      <c r="D5763" s="5" t="s">
        <v>8</v>
      </c>
    </row>
    <row r="5764" spans="1:4">
      <c r="A5764" s="5" t="s">
        <v>16742</v>
      </c>
      <c r="B5764" s="4" t="s">
        <v>16743</v>
      </c>
      <c r="C5764" s="5" t="s">
        <v>16744</v>
      </c>
      <c r="D5764" s="5" t="s">
        <v>8</v>
      </c>
    </row>
    <row r="5765" spans="1:4">
      <c r="A5765" s="5" t="s">
        <v>16745</v>
      </c>
      <c r="B5765" s="4" t="s">
        <v>16746</v>
      </c>
      <c r="C5765" s="5" t="s">
        <v>7637</v>
      </c>
      <c r="D5765" s="5" t="s">
        <v>8</v>
      </c>
    </row>
    <row r="5766" spans="1:4">
      <c r="A5766" s="5" t="s">
        <v>16747</v>
      </c>
      <c r="B5766" s="4" t="s">
        <v>16748</v>
      </c>
      <c r="C5766" s="5" t="s">
        <v>16749</v>
      </c>
      <c r="D5766" s="5" t="s">
        <v>8</v>
      </c>
    </row>
    <row r="5767" spans="1:4">
      <c r="A5767" s="5" t="s">
        <v>16750</v>
      </c>
      <c r="B5767" s="4" t="s">
        <v>16751</v>
      </c>
      <c r="C5767" s="5" t="s">
        <v>16752</v>
      </c>
      <c r="D5767" s="5" t="s">
        <v>8</v>
      </c>
    </row>
    <row r="5768" spans="1:4">
      <c r="A5768" s="5" t="s">
        <v>16753</v>
      </c>
      <c r="B5768" s="4" t="s">
        <v>16754</v>
      </c>
      <c r="C5768" s="5" t="s">
        <v>16755</v>
      </c>
      <c r="D5768" s="5" t="s">
        <v>8</v>
      </c>
    </row>
    <row r="5769" spans="1:4">
      <c r="A5769" s="5" t="s">
        <v>16756</v>
      </c>
      <c r="B5769" s="4" t="s">
        <v>16757</v>
      </c>
      <c r="C5769" s="5" t="s">
        <v>16758</v>
      </c>
      <c r="D5769" s="5" t="s">
        <v>8</v>
      </c>
    </row>
    <row r="5770" spans="1:4">
      <c r="A5770" s="5" t="s">
        <v>16759</v>
      </c>
      <c r="B5770" s="4" t="s">
        <v>16760</v>
      </c>
      <c r="C5770" s="5" t="s">
        <v>16761</v>
      </c>
      <c r="D5770" s="5" t="s">
        <v>8</v>
      </c>
    </row>
    <row r="5771" spans="1:4">
      <c r="A5771" s="5" t="s">
        <v>16762</v>
      </c>
      <c r="B5771" s="4" t="s">
        <v>16763</v>
      </c>
      <c r="C5771" s="5" t="s">
        <v>16764</v>
      </c>
      <c r="D5771" s="5" t="s">
        <v>8</v>
      </c>
    </row>
    <row r="5772" spans="1:4">
      <c r="A5772" s="5" t="s">
        <v>16765</v>
      </c>
      <c r="B5772" s="4" t="s">
        <v>16766</v>
      </c>
      <c r="C5772" s="5" t="s">
        <v>16767</v>
      </c>
      <c r="D5772" s="5" t="s">
        <v>8</v>
      </c>
    </row>
    <row r="5773" spans="1:4">
      <c r="A5773" s="5" t="s">
        <v>16768</v>
      </c>
      <c r="B5773" s="4" t="s">
        <v>16769</v>
      </c>
      <c r="C5773" s="5" t="s">
        <v>16770</v>
      </c>
      <c r="D5773" s="5" t="s">
        <v>8</v>
      </c>
    </row>
    <row r="5774" spans="1:4">
      <c r="A5774" s="5" t="s">
        <v>16771</v>
      </c>
      <c r="B5774" s="4" t="s">
        <v>16772</v>
      </c>
      <c r="C5774" s="5" t="s">
        <v>16773</v>
      </c>
      <c r="D5774" s="5" t="s">
        <v>8</v>
      </c>
    </row>
    <row r="5775" spans="1:4">
      <c r="A5775" s="5" t="s">
        <v>16774</v>
      </c>
      <c r="B5775" s="4" t="s">
        <v>16775</v>
      </c>
      <c r="C5775" s="5" t="s">
        <v>16776</v>
      </c>
      <c r="D5775" s="5" t="s">
        <v>8</v>
      </c>
    </row>
    <row r="5776" spans="1:4">
      <c r="A5776" s="5" t="s">
        <v>16777</v>
      </c>
      <c r="B5776" s="4" t="s">
        <v>16778</v>
      </c>
      <c r="C5776" s="5" t="s">
        <v>16779</v>
      </c>
      <c r="D5776" s="5" t="s">
        <v>8</v>
      </c>
    </row>
    <row r="5777" spans="1:4">
      <c r="A5777" s="5" t="s">
        <v>16780</v>
      </c>
      <c r="B5777" s="4" t="s">
        <v>16781</v>
      </c>
      <c r="C5777" s="5" t="s">
        <v>16782</v>
      </c>
      <c r="D5777" s="5" t="s">
        <v>8</v>
      </c>
    </row>
    <row r="5778" spans="1:4">
      <c r="A5778" s="5" t="s">
        <v>16783</v>
      </c>
      <c r="B5778" s="4" t="s">
        <v>16784</v>
      </c>
      <c r="C5778" s="5" t="s">
        <v>16785</v>
      </c>
      <c r="D5778" s="5" t="s">
        <v>8</v>
      </c>
    </row>
    <row r="5779" spans="1:4">
      <c r="A5779" s="5" t="s">
        <v>16786</v>
      </c>
      <c r="B5779" s="4" t="s">
        <v>16787</v>
      </c>
      <c r="C5779" s="5" t="s">
        <v>16788</v>
      </c>
      <c r="D5779" s="5" t="s">
        <v>8</v>
      </c>
    </row>
    <row r="5780" spans="1:4">
      <c r="A5780" s="5" t="s">
        <v>16789</v>
      </c>
      <c r="B5780" s="4" t="s">
        <v>16790</v>
      </c>
      <c r="C5780" s="5" t="s">
        <v>16791</v>
      </c>
      <c r="D5780" s="5" t="s">
        <v>8</v>
      </c>
    </row>
    <row r="5781" spans="1:4">
      <c r="A5781" s="5" t="s">
        <v>16792</v>
      </c>
      <c r="B5781" s="4" t="s">
        <v>16793</v>
      </c>
      <c r="C5781" s="5" t="s">
        <v>16794</v>
      </c>
      <c r="D5781" s="5" t="s">
        <v>8</v>
      </c>
    </row>
    <row r="5782" spans="1:4">
      <c r="A5782" s="5" t="s">
        <v>16795</v>
      </c>
      <c r="B5782" s="4" t="s">
        <v>16796</v>
      </c>
      <c r="C5782" s="5" t="s">
        <v>16797</v>
      </c>
      <c r="D5782" s="5" t="s">
        <v>8</v>
      </c>
    </row>
    <row r="5783" spans="1:4">
      <c r="A5783" s="5" t="s">
        <v>16798</v>
      </c>
      <c r="B5783" s="4" t="s">
        <v>16799</v>
      </c>
      <c r="C5783" s="5" t="s">
        <v>6851</v>
      </c>
      <c r="D5783" s="5" t="s">
        <v>8</v>
      </c>
    </row>
    <row r="5784" spans="1:4">
      <c r="A5784" s="5" t="s">
        <v>16800</v>
      </c>
      <c r="B5784" s="4" t="s">
        <v>16801</v>
      </c>
      <c r="C5784" s="5" t="s">
        <v>16802</v>
      </c>
      <c r="D5784" s="5" t="s">
        <v>8</v>
      </c>
    </row>
    <row r="5785" spans="1:4">
      <c r="A5785" s="5" t="s">
        <v>16803</v>
      </c>
      <c r="B5785" s="4" t="s">
        <v>16804</v>
      </c>
      <c r="C5785" s="5" t="s">
        <v>10400</v>
      </c>
      <c r="D5785" s="5" t="s">
        <v>8</v>
      </c>
    </row>
    <row r="5786" spans="1:4">
      <c r="A5786" s="5" t="s">
        <v>16805</v>
      </c>
      <c r="B5786" s="4" t="s">
        <v>16806</v>
      </c>
      <c r="C5786" s="5" t="s">
        <v>16807</v>
      </c>
      <c r="D5786" s="5" t="s">
        <v>8</v>
      </c>
    </row>
    <row r="5787" spans="1:4">
      <c r="A5787" s="5" t="s">
        <v>16808</v>
      </c>
      <c r="B5787" s="4" t="s">
        <v>16809</v>
      </c>
      <c r="C5787" s="5" t="s">
        <v>16810</v>
      </c>
      <c r="D5787" s="5" t="s">
        <v>8</v>
      </c>
    </row>
    <row r="5788" spans="1:4">
      <c r="A5788" s="5" t="s">
        <v>16811</v>
      </c>
      <c r="B5788" s="4" t="s">
        <v>16812</v>
      </c>
      <c r="C5788" s="5" t="s">
        <v>16813</v>
      </c>
      <c r="D5788" s="5" t="s">
        <v>8</v>
      </c>
    </row>
    <row r="5789" spans="1:4">
      <c r="A5789" s="5" t="s">
        <v>16814</v>
      </c>
      <c r="B5789" s="4" t="s">
        <v>16815</v>
      </c>
      <c r="C5789" s="5" t="s">
        <v>16816</v>
      </c>
      <c r="D5789" s="5" t="s">
        <v>8</v>
      </c>
    </row>
    <row r="5790" spans="1:4">
      <c r="A5790" s="5" t="s">
        <v>16817</v>
      </c>
      <c r="B5790" s="4" t="s">
        <v>16818</v>
      </c>
      <c r="C5790" s="5" t="s">
        <v>16819</v>
      </c>
      <c r="D5790" s="5" t="s">
        <v>8</v>
      </c>
    </row>
    <row r="5791" spans="1:4">
      <c r="A5791" s="5" t="s">
        <v>16820</v>
      </c>
      <c r="B5791" s="4" t="s">
        <v>16821</v>
      </c>
      <c r="C5791" s="5" t="s">
        <v>16822</v>
      </c>
      <c r="D5791" s="5" t="s">
        <v>8</v>
      </c>
    </row>
    <row r="5792" spans="1:4">
      <c r="A5792" s="5" t="s">
        <v>16823</v>
      </c>
      <c r="B5792" s="4" t="s">
        <v>16824</v>
      </c>
      <c r="C5792" s="5" t="s">
        <v>16825</v>
      </c>
      <c r="D5792" s="5" t="s">
        <v>8</v>
      </c>
    </row>
    <row r="5793" spans="1:4">
      <c r="A5793" s="5" t="s">
        <v>16826</v>
      </c>
      <c r="B5793" s="4" t="s">
        <v>16827</v>
      </c>
      <c r="C5793" s="5" t="s">
        <v>16828</v>
      </c>
      <c r="D5793" s="5" t="s">
        <v>8</v>
      </c>
    </row>
    <row r="5794" spans="1:4">
      <c r="A5794" s="5" t="s">
        <v>16829</v>
      </c>
      <c r="B5794" s="4" t="s">
        <v>16830</v>
      </c>
      <c r="C5794" s="5" t="s">
        <v>1257</v>
      </c>
      <c r="D5794" s="5" t="s">
        <v>8</v>
      </c>
    </row>
    <row r="5795" spans="1:4">
      <c r="A5795" s="5" t="s">
        <v>16831</v>
      </c>
      <c r="B5795" s="4" t="s">
        <v>16832</v>
      </c>
      <c r="C5795" s="5" t="s">
        <v>16833</v>
      </c>
      <c r="D5795" s="5" t="s">
        <v>8</v>
      </c>
    </row>
    <row r="5796" spans="1:4">
      <c r="A5796" s="5" t="s">
        <v>16834</v>
      </c>
      <c r="B5796" s="4" t="s">
        <v>16835</v>
      </c>
      <c r="C5796" s="5" t="s">
        <v>16836</v>
      </c>
      <c r="D5796" s="5" t="s">
        <v>8</v>
      </c>
    </row>
    <row r="5797" spans="1:4">
      <c r="A5797" s="5" t="s">
        <v>16837</v>
      </c>
      <c r="B5797" s="4" t="s">
        <v>16838</v>
      </c>
      <c r="C5797" s="5" t="s">
        <v>16839</v>
      </c>
      <c r="D5797" s="5" t="s">
        <v>8</v>
      </c>
    </row>
    <row r="5798" spans="1:4">
      <c r="A5798" s="5" t="s">
        <v>16840</v>
      </c>
      <c r="B5798" s="4" t="s">
        <v>16841</v>
      </c>
      <c r="C5798" s="5" t="s">
        <v>16842</v>
      </c>
      <c r="D5798" s="5" t="s">
        <v>8</v>
      </c>
    </row>
    <row r="5799" spans="1:4">
      <c r="A5799" s="5" t="s">
        <v>16843</v>
      </c>
      <c r="B5799" s="4" t="s">
        <v>16844</v>
      </c>
      <c r="C5799" s="5" t="s">
        <v>16845</v>
      </c>
      <c r="D5799" s="5" t="s">
        <v>8</v>
      </c>
    </row>
    <row r="5800" spans="1:4">
      <c r="A5800" s="5" t="s">
        <v>16846</v>
      </c>
      <c r="B5800" s="4" t="s">
        <v>16847</v>
      </c>
      <c r="C5800" s="5" t="s">
        <v>16848</v>
      </c>
      <c r="D5800" s="5" t="s">
        <v>8</v>
      </c>
    </row>
    <row r="5801" spans="1:4">
      <c r="A5801" s="5" t="s">
        <v>16849</v>
      </c>
      <c r="B5801" s="4" t="s">
        <v>16850</v>
      </c>
      <c r="C5801" s="5" t="s">
        <v>16851</v>
      </c>
      <c r="D5801" s="5" t="s">
        <v>8</v>
      </c>
    </row>
    <row r="5802" spans="1:4">
      <c r="A5802" s="5" t="s">
        <v>16852</v>
      </c>
      <c r="B5802" s="4" t="s">
        <v>16853</v>
      </c>
      <c r="C5802" s="5" t="s">
        <v>16854</v>
      </c>
      <c r="D5802" s="5" t="s">
        <v>8</v>
      </c>
    </row>
    <row r="5803" spans="1:4">
      <c r="A5803" s="5" t="s">
        <v>16855</v>
      </c>
      <c r="B5803" s="4" t="s">
        <v>16856</v>
      </c>
      <c r="C5803" s="5" t="s">
        <v>16857</v>
      </c>
      <c r="D5803" s="5" t="s">
        <v>8</v>
      </c>
    </row>
    <row r="5804" spans="1:4">
      <c r="A5804" s="5" t="s">
        <v>16858</v>
      </c>
      <c r="B5804" s="4" t="s">
        <v>16859</v>
      </c>
      <c r="C5804" s="5" t="s">
        <v>16860</v>
      </c>
      <c r="D5804" s="5" t="s">
        <v>8</v>
      </c>
    </row>
    <row r="5805" spans="1:4">
      <c r="A5805" s="5" t="s">
        <v>16861</v>
      </c>
      <c r="B5805" s="4" t="s">
        <v>16862</v>
      </c>
      <c r="C5805" s="5" t="s">
        <v>16863</v>
      </c>
      <c r="D5805" s="5" t="s">
        <v>8</v>
      </c>
    </row>
    <row r="5806" spans="1:4">
      <c r="A5806" s="5" t="s">
        <v>16864</v>
      </c>
      <c r="B5806" s="4" t="s">
        <v>16865</v>
      </c>
      <c r="C5806" s="5" t="s">
        <v>16866</v>
      </c>
      <c r="D5806" s="5" t="s">
        <v>8</v>
      </c>
    </row>
    <row r="5807" spans="1:4">
      <c r="A5807" s="5" t="s">
        <v>16867</v>
      </c>
      <c r="B5807" s="4" t="s">
        <v>16868</v>
      </c>
      <c r="C5807" s="5" t="s">
        <v>3940</v>
      </c>
      <c r="D5807" s="5" t="s">
        <v>8</v>
      </c>
    </row>
    <row r="5808" spans="1:4">
      <c r="A5808" s="5" t="s">
        <v>16869</v>
      </c>
      <c r="B5808" s="4" t="s">
        <v>16870</v>
      </c>
      <c r="C5808" s="5" t="s">
        <v>16871</v>
      </c>
      <c r="D5808" s="5" t="s">
        <v>8</v>
      </c>
    </row>
    <row r="5809" spans="1:4">
      <c r="A5809" s="5" t="s">
        <v>16872</v>
      </c>
      <c r="B5809" s="4" t="s">
        <v>16873</v>
      </c>
      <c r="C5809" s="5" t="s">
        <v>16874</v>
      </c>
      <c r="D5809" s="5" t="s">
        <v>8</v>
      </c>
    </row>
    <row r="5810" spans="1:4">
      <c r="A5810" s="5" t="s">
        <v>16875</v>
      </c>
      <c r="B5810" s="4" t="s">
        <v>16876</v>
      </c>
      <c r="C5810" s="5" t="s">
        <v>16877</v>
      </c>
      <c r="D5810" s="5" t="s">
        <v>8</v>
      </c>
    </row>
    <row r="5811" spans="1:4">
      <c r="A5811" s="5" t="s">
        <v>16878</v>
      </c>
      <c r="B5811" s="4" t="s">
        <v>16879</v>
      </c>
      <c r="C5811" s="5" t="s">
        <v>16880</v>
      </c>
      <c r="D5811" s="5" t="s">
        <v>8</v>
      </c>
    </row>
    <row r="5812" spans="1:4">
      <c r="A5812" s="5" t="s">
        <v>16881</v>
      </c>
      <c r="B5812" s="4" t="s">
        <v>16882</v>
      </c>
      <c r="C5812" s="5" t="s">
        <v>16883</v>
      </c>
      <c r="D5812" s="5" t="s">
        <v>8</v>
      </c>
    </row>
    <row r="5813" spans="1:4">
      <c r="A5813" s="5" t="s">
        <v>16884</v>
      </c>
      <c r="B5813" s="4" t="s">
        <v>16885</v>
      </c>
      <c r="C5813" s="5" t="s">
        <v>16886</v>
      </c>
      <c r="D5813" s="5" t="s">
        <v>8</v>
      </c>
    </row>
    <row r="5814" spans="1:4">
      <c r="A5814" s="5" t="s">
        <v>16887</v>
      </c>
      <c r="B5814" s="4" t="s">
        <v>16888</v>
      </c>
      <c r="C5814" s="5" t="s">
        <v>16889</v>
      </c>
      <c r="D5814" s="5" t="s">
        <v>8</v>
      </c>
    </row>
    <row r="5815" spans="1:4">
      <c r="A5815" s="5" t="s">
        <v>16890</v>
      </c>
      <c r="B5815" s="4" t="s">
        <v>16891</v>
      </c>
      <c r="C5815" s="5" t="s">
        <v>10400</v>
      </c>
      <c r="D5815" s="5" t="s">
        <v>8</v>
      </c>
    </row>
    <row r="5816" spans="1:4">
      <c r="A5816" s="5" t="s">
        <v>16892</v>
      </c>
      <c r="B5816" s="4" t="s">
        <v>16893</v>
      </c>
      <c r="C5816" s="5" t="s">
        <v>16894</v>
      </c>
      <c r="D5816" s="5" t="s">
        <v>8</v>
      </c>
    </row>
    <row r="5817" spans="1:4">
      <c r="A5817" s="5" t="s">
        <v>16895</v>
      </c>
      <c r="B5817" s="4" t="s">
        <v>16896</v>
      </c>
      <c r="C5817" s="5" t="s">
        <v>16897</v>
      </c>
      <c r="D5817" s="5" t="s">
        <v>8</v>
      </c>
    </row>
    <row r="5818" spans="1:4">
      <c r="A5818" s="5" t="s">
        <v>16898</v>
      </c>
      <c r="B5818" s="4" t="s">
        <v>16899</v>
      </c>
      <c r="C5818" s="5" t="s">
        <v>16900</v>
      </c>
      <c r="D5818" s="5" t="s">
        <v>8</v>
      </c>
    </row>
    <row r="5819" spans="1:4">
      <c r="A5819" s="5" t="s">
        <v>16901</v>
      </c>
      <c r="B5819" s="4" t="s">
        <v>16902</v>
      </c>
      <c r="C5819" s="5" t="s">
        <v>16903</v>
      </c>
      <c r="D5819" s="5" t="s">
        <v>8</v>
      </c>
    </row>
    <row r="5820" spans="1:4">
      <c r="A5820" s="5" t="s">
        <v>16904</v>
      </c>
      <c r="B5820" s="4" t="s">
        <v>16905</v>
      </c>
      <c r="C5820" s="5" t="s">
        <v>16906</v>
      </c>
      <c r="D5820" s="5" t="s">
        <v>8</v>
      </c>
    </row>
    <row r="5821" spans="1:4">
      <c r="A5821" s="5" t="s">
        <v>16907</v>
      </c>
      <c r="B5821" s="4" t="s">
        <v>16908</v>
      </c>
      <c r="C5821" s="5" t="s">
        <v>16909</v>
      </c>
      <c r="D5821" s="5" t="s">
        <v>8</v>
      </c>
    </row>
    <row r="5822" spans="1:4">
      <c r="A5822" s="5" t="s">
        <v>16910</v>
      </c>
      <c r="B5822" s="4" t="s">
        <v>16911</v>
      </c>
      <c r="C5822" s="5" t="s">
        <v>5878</v>
      </c>
      <c r="D5822" s="5" t="s">
        <v>8</v>
      </c>
    </row>
    <row r="5823" spans="1:4">
      <c r="A5823" s="5" t="s">
        <v>16912</v>
      </c>
      <c r="B5823" s="4" t="s">
        <v>16913</v>
      </c>
      <c r="C5823" s="5" t="s">
        <v>1188</v>
      </c>
      <c r="D5823" s="5" t="s">
        <v>8</v>
      </c>
    </row>
    <row r="5824" spans="1:4">
      <c r="A5824" s="5" t="s">
        <v>16914</v>
      </c>
      <c r="B5824" s="4" t="s">
        <v>16915</v>
      </c>
      <c r="C5824" s="5" t="s">
        <v>16916</v>
      </c>
      <c r="D5824" s="5" t="s">
        <v>8</v>
      </c>
    </row>
    <row r="5825" spans="1:4">
      <c r="A5825" s="5" t="s">
        <v>16917</v>
      </c>
      <c r="B5825" s="4" t="s">
        <v>16918</v>
      </c>
      <c r="C5825" s="5" t="s">
        <v>3070</v>
      </c>
      <c r="D5825" s="5" t="s">
        <v>8</v>
      </c>
    </row>
    <row r="5826" spans="1:4">
      <c r="A5826" s="5" t="s">
        <v>16919</v>
      </c>
      <c r="B5826" s="4" t="s">
        <v>16920</v>
      </c>
      <c r="C5826" s="5" t="s">
        <v>686</v>
      </c>
      <c r="D5826" s="5" t="s">
        <v>8</v>
      </c>
    </row>
    <row r="5827" spans="1:4">
      <c r="A5827" s="5" t="s">
        <v>16921</v>
      </c>
      <c r="B5827" s="4" t="s">
        <v>16922</v>
      </c>
      <c r="C5827" s="5" t="s">
        <v>16923</v>
      </c>
      <c r="D5827" s="5" t="s">
        <v>8</v>
      </c>
    </row>
    <row r="5828" spans="1:4">
      <c r="A5828" s="5" t="s">
        <v>16924</v>
      </c>
      <c r="B5828" s="4" t="s">
        <v>16925</v>
      </c>
      <c r="C5828" s="5" t="s">
        <v>13448</v>
      </c>
      <c r="D5828" s="5" t="s">
        <v>8</v>
      </c>
    </row>
    <row r="5829" spans="1:4">
      <c r="A5829" s="5" t="s">
        <v>16926</v>
      </c>
      <c r="B5829" s="4" t="s">
        <v>16927</v>
      </c>
      <c r="C5829" s="5" t="s">
        <v>16928</v>
      </c>
      <c r="D5829" s="5" t="s">
        <v>8</v>
      </c>
    </row>
    <row r="5830" spans="1:4">
      <c r="A5830" s="5" t="s">
        <v>16929</v>
      </c>
      <c r="B5830" s="4" t="s">
        <v>16930</v>
      </c>
      <c r="C5830" s="5" t="s">
        <v>16931</v>
      </c>
      <c r="D5830" s="5" t="s">
        <v>8</v>
      </c>
    </row>
    <row r="5831" spans="1:4">
      <c r="A5831" s="5" t="s">
        <v>16932</v>
      </c>
      <c r="B5831" s="4" t="s">
        <v>16933</v>
      </c>
      <c r="C5831" s="5" t="s">
        <v>16934</v>
      </c>
      <c r="D5831" s="5" t="s">
        <v>8</v>
      </c>
    </row>
    <row r="5832" spans="1:4">
      <c r="A5832" s="5" t="s">
        <v>16935</v>
      </c>
      <c r="B5832" s="4" t="s">
        <v>16936</v>
      </c>
      <c r="C5832" s="5" t="s">
        <v>16937</v>
      </c>
      <c r="D5832" s="5" t="s">
        <v>8</v>
      </c>
    </row>
    <row r="5833" spans="1:4">
      <c r="A5833" s="5" t="s">
        <v>16938</v>
      </c>
      <c r="B5833" s="4" t="s">
        <v>16939</v>
      </c>
      <c r="C5833" s="5" t="s">
        <v>16940</v>
      </c>
      <c r="D5833" s="5" t="s">
        <v>8</v>
      </c>
    </row>
    <row r="5834" spans="1:4">
      <c r="A5834" s="5" t="s">
        <v>16941</v>
      </c>
      <c r="B5834" s="4" t="s">
        <v>16942</v>
      </c>
      <c r="C5834" s="5" t="s">
        <v>16943</v>
      </c>
      <c r="D5834" s="5" t="s">
        <v>8</v>
      </c>
    </row>
    <row r="5835" spans="1:4">
      <c r="A5835" s="5" t="s">
        <v>16944</v>
      </c>
      <c r="B5835" s="4" t="s">
        <v>16945</v>
      </c>
      <c r="C5835" s="5" t="s">
        <v>16946</v>
      </c>
      <c r="D5835" s="5" t="s">
        <v>8</v>
      </c>
    </row>
    <row r="5836" spans="1:4">
      <c r="A5836" s="5" t="s">
        <v>16947</v>
      </c>
      <c r="B5836" s="4" t="s">
        <v>16948</v>
      </c>
      <c r="C5836" s="5" t="s">
        <v>16949</v>
      </c>
      <c r="D5836" s="5" t="s">
        <v>8</v>
      </c>
    </row>
    <row r="5837" spans="1:4">
      <c r="A5837" s="5" t="s">
        <v>16950</v>
      </c>
      <c r="B5837" s="4" t="s">
        <v>16951</v>
      </c>
      <c r="C5837" s="5" t="s">
        <v>16952</v>
      </c>
      <c r="D5837" s="5" t="s">
        <v>8</v>
      </c>
    </row>
    <row r="5838" spans="1:4">
      <c r="A5838" s="5" t="s">
        <v>16953</v>
      </c>
      <c r="B5838" s="4" t="s">
        <v>16954</v>
      </c>
      <c r="C5838" s="5" t="s">
        <v>16955</v>
      </c>
      <c r="D5838" s="5" t="s">
        <v>8</v>
      </c>
    </row>
    <row r="5839" spans="1:4">
      <c r="A5839" s="5" t="s">
        <v>16956</v>
      </c>
      <c r="B5839" s="4" t="s">
        <v>16957</v>
      </c>
      <c r="C5839" s="5" t="s">
        <v>16958</v>
      </c>
      <c r="D5839" s="5" t="s">
        <v>8</v>
      </c>
    </row>
    <row r="5840" spans="1:4">
      <c r="A5840" s="5" t="s">
        <v>16959</v>
      </c>
      <c r="B5840" s="4" t="s">
        <v>16960</v>
      </c>
      <c r="C5840" s="5" t="s">
        <v>16961</v>
      </c>
      <c r="D5840" s="5" t="s">
        <v>8</v>
      </c>
    </row>
    <row r="5841" spans="1:4">
      <c r="A5841" s="5" t="s">
        <v>16962</v>
      </c>
      <c r="B5841" s="4" t="s">
        <v>16963</v>
      </c>
      <c r="C5841" s="5" t="s">
        <v>16964</v>
      </c>
      <c r="D5841" s="5" t="s">
        <v>8</v>
      </c>
    </row>
    <row r="5842" spans="1:4">
      <c r="A5842" s="5" t="s">
        <v>16965</v>
      </c>
      <c r="B5842" s="4" t="s">
        <v>16966</v>
      </c>
      <c r="C5842" s="5" t="s">
        <v>16967</v>
      </c>
      <c r="D5842" s="5" t="s">
        <v>8</v>
      </c>
    </row>
    <row r="5843" spans="1:4">
      <c r="A5843" s="5" t="s">
        <v>16968</v>
      </c>
      <c r="B5843" s="4" t="s">
        <v>16969</v>
      </c>
      <c r="C5843" s="5" t="s">
        <v>16970</v>
      </c>
      <c r="D5843" s="5" t="s">
        <v>8</v>
      </c>
    </row>
    <row r="5844" spans="1:4">
      <c r="A5844" s="5" t="s">
        <v>16971</v>
      </c>
      <c r="B5844" s="4" t="s">
        <v>16972</v>
      </c>
      <c r="C5844" s="5" t="s">
        <v>16973</v>
      </c>
      <c r="D5844" s="5" t="s">
        <v>8</v>
      </c>
    </row>
    <row r="5845" spans="1:4">
      <c r="A5845" s="5" t="s">
        <v>16974</v>
      </c>
      <c r="B5845" s="4" t="s">
        <v>16975</v>
      </c>
      <c r="C5845" s="5" t="s">
        <v>16976</v>
      </c>
      <c r="D5845" s="5" t="s">
        <v>8</v>
      </c>
    </row>
    <row r="5846" spans="1:4">
      <c r="A5846" s="5" t="s">
        <v>16977</v>
      </c>
      <c r="B5846" s="4" t="s">
        <v>16978</v>
      </c>
      <c r="C5846" s="5" t="s">
        <v>16979</v>
      </c>
      <c r="D5846" s="5" t="s">
        <v>8</v>
      </c>
    </row>
    <row r="5847" spans="1:4">
      <c r="A5847" s="5" t="s">
        <v>16980</v>
      </c>
      <c r="B5847" s="4" t="s">
        <v>16981</v>
      </c>
      <c r="C5847" s="5" t="s">
        <v>16982</v>
      </c>
      <c r="D5847" s="5" t="s">
        <v>8</v>
      </c>
    </row>
    <row r="5848" spans="1:4">
      <c r="A5848" s="5" t="s">
        <v>16983</v>
      </c>
      <c r="B5848" s="4" t="s">
        <v>16984</v>
      </c>
      <c r="C5848" s="5" t="s">
        <v>16985</v>
      </c>
      <c r="D5848" s="5" t="s">
        <v>8</v>
      </c>
    </row>
    <row r="5849" spans="1:4">
      <c r="A5849" s="5" t="s">
        <v>16986</v>
      </c>
      <c r="B5849" s="4" t="s">
        <v>16987</v>
      </c>
      <c r="C5849" s="5" t="s">
        <v>16988</v>
      </c>
      <c r="D5849" s="5" t="s">
        <v>8</v>
      </c>
    </row>
    <row r="5850" spans="1:4">
      <c r="A5850" s="5" t="s">
        <v>16989</v>
      </c>
      <c r="B5850" s="4" t="s">
        <v>16990</v>
      </c>
      <c r="C5850" s="5" t="s">
        <v>16991</v>
      </c>
      <c r="D5850" s="5" t="s">
        <v>8</v>
      </c>
    </row>
    <row r="5851" spans="1:4">
      <c r="A5851" s="5" t="s">
        <v>16992</v>
      </c>
      <c r="B5851" s="4" t="s">
        <v>16993</v>
      </c>
      <c r="C5851" s="5" t="s">
        <v>16994</v>
      </c>
      <c r="D5851" s="5" t="s">
        <v>8</v>
      </c>
    </row>
    <row r="5852" spans="1:4">
      <c r="A5852" s="5" t="s">
        <v>16995</v>
      </c>
      <c r="B5852" s="4" t="s">
        <v>16996</v>
      </c>
      <c r="C5852" s="5" t="s">
        <v>16997</v>
      </c>
      <c r="D5852" s="5" t="s">
        <v>8</v>
      </c>
    </row>
    <row r="5853" spans="1:4">
      <c r="A5853" s="5" t="s">
        <v>16998</v>
      </c>
      <c r="B5853" s="4" t="s">
        <v>16999</v>
      </c>
      <c r="C5853" s="5" t="s">
        <v>17000</v>
      </c>
      <c r="D5853" s="5" t="s">
        <v>8</v>
      </c>
    </row>
    <row r="5854" spans="1:4">
      <c r="A5854" s="5" t="s">
        <v>17001</v>
      </c>
      <c r="B5854" s="4" t="s">
        <v>17002</v>
      </c>
      <c r="C5854" s="5" t="s">
        <v>17003</v>
      </c>
      <c r="D5854" s="5" t="s">
        <v>8</v>
      </c>
    </row>
    <row r="5855" spans="1:4">
      <c r="A5855" s="5" t="s">
        <v>17004</v>
      </c>
      <c r="B5855" s="4" t="s">
        <v>17005</v>
      </c>
      <c r="C5855" s="5" t="s">
        <v>16082</v>
      </c>
      <c r="D5855" s="5" t="s">
        <v>8</v>
      </c>
    </row>
    <row r="5856" spans="1:4">
      <c r="A5856" s="5" t="s">
        <v>17006</v>
      </c>
      <c r="B5856" s="4" t="s">
        <v>17007</v>
      </c>
      <c r="C5856" s="5" t="s">
        <v>17008</v>
      </c>
      <c r="D5856" s="5" t="s">
        <v>8</v>
      </c>
    </row>
    <row r="5857" spans="1:4">
      <c r="A5857" s="5" t="s">
        <v>17009</v>
      </c>
      <c r="B5857" s="4" t="s">
        <v>17010</v>
      </c>
      <c r="C5857" s="5" t="s">
        <v>17011</v>
      </c>
      <c r="D5857" s="5" t="s">
        <v>8</v>
      </c>
    </row>
    <row r="5858" spans="1:4">
      <c r="A5858" s="5" t="s">
        <v>17012</v>
      </c>
      <c r="B5858" s="4" t="s">
        <v>17013</v>
      </c>
      <c r="C5858" s="5" t="s">
        <v>17014</v>
      </c>
      <c r="D5858" s="5" t="s">
        <v>8</v>
      </c>
    </row>
    <row r="5859" spans="1:4">
      <c r="A5859" s="5" t="s">
        <v>17015</v>
      </c>
      <c r="B5859" s="4" t="s">
        <v>17016</v>
      </c>
      <c r="C5859" s="5" t="s">
        <v>13612</v>
      </c>
      <c r="D5859" s="5" t="s">
        <v>8</v>
      </c>
    </row>
    <row r="5860" spans="1:4">
      <c r="A5860" s="5" t="s">
        <v>17017</v>
      </c>
      <c r="B5860" s="4" t="s">
        <v>17018</v>
      </c>
      <c r="C5860" s="5" t="s">
        <v>17019</v>
      </c>
      <c r="D5860" s="5" t="s">
        <v>8</v>
      </c>
    </row>
    <row r="5861" spans="1:4">
      <c r="A5861" s="5" t="s">
        <v>17020</v>
      </c>
      <c r="B5861" s="4" t="s">
        <v>17021</v>
      </c>
      <c r="C5861" s="5" t="s">
        <v>17022</v>
      </c>
      <c r="D5861" s="5" t="s">
        <v>8</v>
      </c>
    </row>
    <row r="5862" spans="1:4">
      <c r="A5862" s="5" t="s">
        <v>17023</v>
      </c>
      <c r="B5862" s="4" t="s">
        <v>17024</v>
      </c>
      <c r="C5862" s="5" t="s">
        <v>17025</v>
      </c>
      <c r="D5862" s="5" t="s">
        <v>8</v>
      </c>
    </row>
    <row r="5863" spans="1:4">
      <c r="A5863" s="5" t="s">
        <v>17026</v>
      </c>
      <c r="B5863" s="4" t="s">
        <v>17027</v>
      </c>
      <c r="C5863" s="5" t="s">
        <v>7843</v>
      </c>
      <c r="D5863" s="5" t="s">
        <v>8</v>
      </c>
    </row>
    <row r="5864" spans="1:4">
      <c r="A5864" s="5" t="s">
        <v>17028</v>
      </c>
      <c r="B5864" s="4" t="s">
        <v>17029</v>
      </c>
      <c r="C5864" s="5" t="s">
        <v>17030</v>
      </c>
      <c r="D5864" s="5" t="s">
        <v>8</v>
      </c>
    </row>
    <row r="5865" spans="1:4">
      <c r="A5865" s="5" t="s">
        <v>17031</v>
      </c>
      <c r="B5865" s="4" t="s">
        <v>17032</v>
      </c>
      <c r="C5865" s="5" t="s">
        <v>17033</v>
      </c>
      <c r="D5865" s="5" t="s">
        <v>8</v>
      </c>
    </row>
    <row r="5866" spans="1:4">
      <c r="A5866" s="5" t="s">
        <v>17034</v>
      </c>
      <c r="B5866" s="4" t="s">
        <v>17035</v>
      </c>
      <c r="C5866" s="5" t="s">
        <v>17036</v>
      </c>
      <c r="D5866" s="5" t="s">
        <v>8</v>
      </c>
    </row>
    <row r="5867" spans="1:4">
      <c r="A5867" s="5" t="s">
        <v>17037</v>
      </c>
      <c r="B5867" s="4" t="s">
        <v>17038</v>
      </c>
      <c r="C5867" s="5" t="s">
        <v>17039</v>
      </c>
      <c r="D5867" s="5" t="s">
        <v>8</v>
      </c>
    </row>
    <row r="5868" spans="1:4">
      <c r="A5868" s="5" t="s">
        <v>17040</v>
      </c>
      <c r="B5868" s="4" t="s">
        <v>17041</v>
      </c>
      <c r="C5868" s="5" t="s">
        <v>17042</v>
      </c>
      <c r="D5868" s="5" t="s">
        <v>8</v>
      </c>
    </row>
    <row r="5869" spans="1:4">
      <c r="A5869" s="5" t="s">
        <v>17043</v>
      </c>
      <c r="B5869" s="4" t="s">
        <v>17044</v>
      </c>
      <c r="C5869" s="5" t="s">
        <v>17045</v>
      </c>
      <c r="D5869" s="5" t="s">
        <v>8</v>
      </c>
    </row>
    <row r="5870" spans="1:4">
      <c r="A5870" s="5" t="s">
        <v>17046</v>
      </c>
      <c r="B5870" s="4" t="s">
        <v>17047</v>
      </c>
      <c r="C5870" s="5" t="s">
        <v>17048</v>
      </c>
      <c r="D5870" s="5" t="s">
        <v>8</v>
      </c>
    </row>
    <row r="5871" spans="1:4">
      <c r="A5871" s="5" t="s">
        <v>17049</v>
      </c>
      <c r="B5871" s="4" t="s">
        <v>17050</v>
      </c>
      <c r="C5871" s="5" t="s">
        <v>17051</v>
      </c>
      <c r="D5871" s="5" t="s">
        <v>8</v>
      </c>
    </row>
    <row r="5872" spans="1:4">
      <c r="A5872" s="5" t="s">
        <v>17052</v>
      </c>
      <c r="B5872" s="4" t="s">
        <v>17053</v>
      </c>
      <c r="C5872" s="5" t="s">
        <v>17054</v>
      </c>
      <c r="D5872" s="5" t="s">
        <v>8</v>
      </c>
    </row>
    <row r="5873" spans="1:4">
      <c r="A5873" s="5" t="s">
        <v>17055</v>
      </c>
      <c r="B5873" s="4" t="s">
        <v>17056</v>
      </c>
      <c r="C5873" s="5" t="s">
        <v>3070</v>
      </c>
      <c r="D5873" s="5" t="s">
        <v>8</v>
      </c>
    </row>
    <row r="5874" spans="1:4">
      <c r="A5874" s="5" t="s">
        <v>17057</v>
      </c>
      <c r="B5874" s="4" t="s">
        <v>17058</v>
      </c>
      <c r="C5874" s="5" t="s">
        <v>5935</v>
      </c>
      <c r="D5874" s="5" t="s">
        <v>8</v>
      </c>
    </row>
    <row r="5875" spans="1:4">
      <c r="A5875" s="5" t="s">
        <v>17059</v>
      </c>
      <c r="B5875" s="4" t="s">
        <v>17060</v>
      </c>
      <c r="C5875" s="5" t="s">
        <v>15132</v>
      </c>
      <c r="D5875" s="5" t="s">
        <v>8</v>
      </c>
    </row>
    <row r="5876" spans="1:4">
      <c r="A5876" s="5" t="s">
        <v>17061</v>
      </c>
      <c r="B5876" s="4" t="s">
        <v>17062</v>
      </c>
      <c r="C5876" s="5" t="s">
        <v>17063</v>
      </c>
      <c r="D5876" s="5" t="s">
        <v>8</v>
      </c>
    </row>
    <row r="5877" spans="1:4">
      <c r="A5877" s="5" t="s">
        <v>17064</v>
      </c>
      <c r="B5877" s="4" t="s">
        <v>17065</v>
      </c>
      <c r="C5877" s="5" t="s">
        <v>17066</v>
      </c>
      <c r="D5877" s="5" t="s">
        <v>8</v>
      </c>
    </row>
    <row r="5878" spans="1:4">
      <c r="A5878" s="5" t="s">
        <v>17067</v>
      </c>
      <c r="B5878" s="4" t="s">
        <v>17068</v>
      </c>
      <c r="C5878" s="5" t="s">
        <v>17069</v>
      </c>
      <c r="D5878" s="5" t="s">
        <v>8</v>
      </c>
    </row>
    <row r="5879" spans="1:4">
      <c r="A5879" s="5" t="s">
        <v>17070</v>
      </c>
      <c r="B5879" s="4" t="s">
        <v>17071</v>
      </c>
      <c r="C5879" s="5" t="s">
        <v>17072</v>
      </c>
      <c r="D5879" s="5" t="s">
        <v>8</v>
      </c>
    </row>
    <row r="5880" spans="1:4">
      <c r="A5880" s="5" t="s">
        <v>17073</v>
      </c>
      <c r="B5880" s="4" t="s">
        <v>17074</v>
      </c>
      <c r="C5880" s="5" t="s">
        <v>17075</v>
      </c>
      <c r="D5880" s="5" t="s">
        <v>8</v>
      </c>
    </row>
    <row r="5881" spans="1:4">
      <c r="A5881" s="5" t="s">
        <v>17076</v>
      </c>
      <c r="B5881" s="4" t="s">
        <v>17077</v>
      </c>
      <c r="C5881" s="5" t="s">
        <v>17078</v>
      </c>
      <c r="D5881" s="5" t="s">
        <v>8</v>
      </c>
    </row>
    <row r="5882" spans="1:4">
      <c r="A5882" s="5" t="s">
        <v>17079</v>
      </c>
      <c r="B5882" s="4" t="s">
        <v>17080</v>
      </c>
      <c r="C5882" s="5" t="s">
        <v>17081</v>
      </c>
      <c r="D5882" s="5" t="s">
        <v>8</v>
      </c>
    </row>
    <row r="5883" spans="1:4">
      <c r="A5883" s="5" t="s">
        <v>17082</v>
      </c>
      <c r="B5883" s="4" t="s">
        <v>17083</v>
      </c>
      <c r="C5883" s="5" t="s">
        <v>17084</v>
      </c>
      <c r="D5883" s="5" t="s">
        <v>8</v>
      </c>
    </row>
    <row r="5884" spans="1:4">
      <c r="A5884" s="5" t="s">
        <v>17085</v>
      </c>
      <c r="B5884" s="4" t="s">
        <v>17086</v>
      </c>
      <c r="C5884" s="5" t="s">
        <v>17087</v>
      </c>
      <c r="D5884" s="5" t="s">
        <v>8</v>
      </c>
    </row>
    <row r="5885" spans="1:4">
      <c r="A5885" s="5" t="s">
        <v>17088</v>
      </c>
      <c r="B5885" s="4" t="s">
        <v>17089</v>
      </c>
      <c r="C5885" s="5" t="s">
        <v>17090</v>
      </c>
      <c r="D5885" s="5" t="s">
        <v>8</v>
      </c>
    </row>
    <row r="5886" spans="1:4">
      <c r="A5886" s="5" t="s">
        <v>17091</v>
      </c>
      <c r="B5886" s="4" t="s">
        <v>17092</v>
      </c>
      <c r="C5886" s="5" t="s">
        <v>17093</v>
      </c>
      <c r="D5886" s="5" t="s">
        <v>8</v>
      </c>
    </row>
    <row r="5887" spans="1:4">
      <c r="A5887" s="5" t="s">
        <v>17094</v>
      </c>
      <c r="B5887" s="4" t="s">
        <v>17095</v>
      </c>
      <c r="C5887" s="5" t="s">
        <v>17096</v>
      </c>
      <c r="D5887" s="5" t="s">
        <v>8</v>
      </c>
    </row>
    <row r="5888" spans="1:4">
      <c r="A5888" s="5" t="s">
        <v>17097</v>
      </c>
      <c r="B5888" s="4" t="s">
        <v>17098</v>
      </c>
      <c r="C5888" s="5" t="s">
        <v>17099</v>
      </c>
      <c r="D5888" s="5" t="s">
        <v>8</v>
      </c>
    </row>
    <row r="5889" spans="1:4">
      <c r="A5889" s="5" t="s">
        <v>17100</v>
      </c>
      <c r="B5889" s="4" t="s">
        <v>17101</v>
      </c>
      <c r="C5889" s="5" t="s">
        <v>17102</v>
      </c>
      <c r="D5889" s="5" t="s">
        <v>8</v>
      </c>
    </row>
    <row r="5890" spans="1:4">
      <c r="A5890" s="5" t="s">
        <v>17103</v>
      </c>
      <c r="B5890" s="4" t="s">
        <v>17104</v>
      </c>
      <c r="C5890" s="5" t="s">
        <v>17105</v>
      </c>
      <c r="D5890" s="5" t="s">
        <v>8</v>
      </c>
    </row>
    <row r="5891" spans="1:4">
      <c r="A5891" s="5" t="s">
        <v>17106</v>
      </c>
      <c r="B5891" s="4" t="s">
        <v>17107</v>
      </c>
      <c r="C5891" s="5" t="s">
        <v>17108</v>
      </c>
      <c r="D5891" s="5" t="s">
        <v>8</v>
      </c>
    </row>
    <row r="5892" spans="1:4">
      <c r="A5892" s="5" t="s">
        <v>17109</v>
      </c>
      <c r="B5892" s="4" t="s">
        <v>17110</v>
      </c>
      <c r="C5892" s="5" t="s">
        <v>12796</v>
      </c>
      <c r="D5892" s="5" t="s">
        <v>8</v>
      </c>
    </row>
    <row r="5893" spans="1:4">
      <c r="A5893" s="5" t="s">
        <v>17111</v>
      </c>
      <c r="B5893" s="4" t="s">
        <v>17112</v>
      </c>
      <c r="C5893" s="5" t="s">
        <v>17113</v>
      </c>
      <c r="D5893" s="5" t="s">
        <v>8</v>
      </c>
    </row>
    <row r="5894" spans="1:4">
      <c r="A5894" s="5" t="s">
        <v>17114</v>
      </c>
      <c r="B5894" s="4" t="s">
        <v>17115</v>
      </c>
      <c r="C5894" s="5" t="s">
        <v>9726</v>
      </c>
      <c r="D5894" s="5" t="s">
        <v>8</v>
      </c>
    </row>
    <row r="5895" spans="1:4">
      <c r="A5895" s="5" t="s">
        <v>17116</v>
      </c>
      <c r="B5895" s="4" t="s">
        <v>17117</v>
      </c>
      <c r="C5895" s="5" t="s">
        <v>17118</v>
      </c>
      <c r="D5895" s="5" t="s">
        <v>8</v>
      </c>
    </row>
    <row r="5896" spans="1:4">
      <c r="A5896" s="5" t="s">
        <v>17119</v>
      </c>
      <c r="B5896" s="4" t="s">
        <v>17120</v>
      </c>
      <c r="C5896" s="5" t="s">
        <v>17121</v>
      </c>
      <c r="D5896" s="5" t="s">
        <v>8</v>
      </c>
    </row>
    <row r="5897" spans="1:4">
      <c r="A5897" s="5" t="s">
        <v>17122</v>
      </c>
      <c r="B5897" s="4" t="s">
        <v>17123</v>
      </c>
      <c r="C5897" s="5" t="s">
        <v>17124</v>
      </c>
      <c r="D5897" s="5" t="s">
        <v>8</v>
      </c>
    </row>
    <row r="5898" spans="1:4">
      <c r="A5898" s="5" t="s">
        <v>17125</v>
      </c>
      <c r="B5898" s="4" t="s">
        <v>17126</v>
      </c>
      <c r="C5898" s="5" t="s">
        <v>17127</v>
      </c>
      <c r="D5898" s="5" t="s">
        <v>8</v>
      </c>
    </row>
    <row r="5899" spans="1:4">
      <c r="A5899" s="5" t="s">
        <v>17128</v>
      </c>
      <c r="B5899" s="4" t="s">
        <v>17129</v>
      </c>
      <c r="C5899" s="5" t="s">
        <v>17130</v>
      </c>
      <c r="D5899" s="5" t="s">
        <v>8</v>
      </c>
    </row>
    <row r="5900" spans="1:4">
      <c r="A5900" s="5" t="s">
        <v>17131</v>
      </c>
      <c r="B5900" s="4" t="s">
        <v>17132</v>
      </c>
      <c r="C5900" s="5" t="s">
        <v>17133</v>
      </c>
      <c r="D5900" s="5" t="s">
        <v>8</v>
      </c>
    </row>
    <row r="5901" spans="1:4">
      <c r="A5901" s="5" t="s">
        <v>17134</v>
      </c>
      <c r="B5901" s="4" t="s">
        <v>17135</v>
      </c>
      <c r="C5901" s="5" t="s">
        <v>17136</v>
      </c>
      <c r="D5901" s="5" t="s">
        <v>8</v>
      </c>
    </row>
    <row r="5902" spans="1:4">
      <c r="A5902" s="5" t="s">
        <v>17137</v>
      </c>
      <c r="B5902" s="4" t="s">
        <v>17138</v>
      </c>
      <c r="C5902" s="5" t="s">
        <v>17139</v>
      </c>
      <c r="D5902" s="5" t="s">
        <v>8</v>
      </c>
    </row>
    <row r="5903" spans="1:4">
      <c r="A5903" s="5" t="s">
        <v>17140</v>
      </c>
      <c r="B5903" s="4" t="s">
        <v>17141</v>
      </c>
      <c r="C5903" s="5" t="s">
        <v>829</v>
      </c>
      <c r="D5903" s="5" t="s">
        <v>8</v>
      </c>
    </row>
    <row r="5904" spans="1:4">
      <c r="A5904" s="5" t="s">
        <v>17142</v>
      </c>
      <c r="B5904" s="4" t="s">
        <v>17143</v>
      </c>
      <c r="C5904" s="5" t="s">
        <v>17144</v>
      </c>
      <c r="D5904" s="5" t="s">
        <v>8</v>
      </c>
    </row>
    <row r="5905" spans="1:4">
      <c r="A5905" s="5" t="s">
        <v>17145</v>
      </c>
      <c r="B5905" s="4" t="s">
        <v>17146</v>
      </c>
      <c r="C5905" s="5" t="s">
        <v>17147</v>
      </c>
      <c r="D5905" s="5" t="s">
        <v>8</v>
      </c>
    </row>
    <row r="5906" spans="1:4">
      <c r="A5906" s="5" t="s">
        <v>17148</v>
      </c>
      <c r="B5906" s="4" t="s">
        <v>17149</v>
      </c>
      <c r="C5906" s="5" t="s">
        <v>17150</v>
      </c>
      <c r="D5906" s="5" t="s">
        <v>8</v>
      </c>
    </row>
    <row r="5907" spans="1:4">
      <c r="A5907" s="5" t="s">
        <v>17151</v>
      </c>
      <c r="B5907" s="4" t="s">
        <v>17152</v>
      </c>
      <c r="C5907" s="5" t="s">
        <v>17153</v>
      </c>
      <c r="D5907" s="5" t="s">
        <v>8</v>
      </c>
    </row>
    <row r="5908" spans="1:4">
      <c r="A5908" s="5" t="s">
        <v>17154</v>
      </c>
      <c r="B5908" s="4" t="s">
        <v>17155</v>
      </c>
      <c r="C5908" s="5" t="s">
        <v>17156</v>
      </c>
      <c r="D5908" s="5" t="s">
        <v>8</v>
      </c>
    </row>
    <row r="5909" spans="1:4">
      <c r="A5909" s="5" t="s">
        <v>17157</v>
      </c>
      <c r="B5909" s="4" t="s">
        <v>17158</v>
      </c>
      <c r="C5909" s="5" t="s">
        <v>17159</v>
      </c>
      <c r="D5909" s="5" t="s">
        <v>8</v>
      </c>
    </row>
    <row r="5910" spans="1:4">
      <c r="A5910" s="5" t="s">
        <v>17160</v>
      </c>
      <c r="B5910" s="4" t="s">
        <v>17161</v>
      </c>
      <c r="C5910" s="5" t="s">
        <v>17162</v>
      </c>
      <c r="D5910" s="5" t="s">
        <v>8</v>
      </c>
    </row>
    <row r="5911" spans="1:4">
      <c r="A5911" s="5" t="s">
        <v>17163</v>
      </c>
      <c r="B5911" s="4" t="s">
        <v>17164</v>
      </c>
      <c r="C5911" s="5" t="s">
        <v>17165</v>
      </c>
      <c r="D5911" s="5" t="s">
        <v>8</v>
      </c>
    </row>
    <row r="5912" spans="1:4">
      <c r="A5912" s="5" t="s">
        <v>17166</v>
      </c>
      <c r="B5912" s="4" t="s">
        <v>17167</v>
      </c>
      <c r="C5912" s="5" t="s">
        <v>10159</v>
      </c>
      <c r="D5912" s="5" t="s">
        <v>8</v>
      </c>
    </row>
    <row r="5913" spans="1:4">
      <c r="A5913" s="5" t="s">
        <v>17168</v>
      </c>
      <c r="B5913" s="4" t="s">
        <v>17169</v>
      </c>
      <c r="C5913" s="5" t="s">
        <v>17170</v>
      </c>
      <c r="D5913" s="5" t="s">
        <v>8</v>
      </c>
    </row>
    <row r="5914" spans="1:4">
      <c r="A5914" s="5" t="s">
        <v>17171</v>
      </c>
      <c r="B5914" s="4" t="s">
        <v>17172</v>
      </c>
      <c r="C5914" s="5" t="s">
        <v>17173</v>
      </c>
      <c r="D5914" s="5" t="s">
        <v>8</v>
      </c>
    </row>
    <row r="5915" spans="1:4">
      <c r="A5915" s="5" t="s">
        <v>17174</v>
      </c>
      <c r="B5915" s="4" t="s">
        <v>17175</v>
      </c>
      <c r="C5915" s="5" t="s">
        <v>17176</v>
      </c>
      <c r="D5915" s="5" t="s">
        <v>8</v>
      </c>
    </row>
    <row r="5916" spans="1:4">
      <c r="A5916" s="5" t="s">
        <v>17177</v>
      </c>
      <c r="B5916" s="4" t="s">
        <v>17178</v>
      </c>
      <c r="C5916" s="5" t="s">
        <v>17179</v>
      </c>
      <c r="D5916" s="5" t="s">
        <v>8</v>
      </c>
    </row>
    <row r="5917" spans="1:4">
      <c r="A5917" s="5" t="s">
        <v>17180</v>
      </c>
      <c r="B5917" s="4" t="s">
        <v>17181</v>
      </c>
      <c r="C5917" s="5" t="s">
        <v>2372</v>
      </c>
      <c r="D5917" s="5" t="s">
        <v>8</v>
      </c>
    </row>
    <row r="5918" spans="1:4">
      <c r="A5918" s="5" t="s">
        <v>17182</v>
      </c>
      <c r="B5918" s="4" t="s">
        <v>17183</v>
      </c>
      <c r="C5918" s="5" t="s">
        <v>17184</v>
      </c>
      <c r="D5918" s="5" t="s">
        <v>8</v>
      </c>
    </row>
    <row r="5919" spans="1:4">
      <c r="A5919" s="5" t="s">
        <v>17185</v>
      </c>
      <c r="B5919" s="4" t="s">
        <v>17186</v>
      </c>
      <c r="C5919" s="5" t="s">
        <v>17187</v>
      </c>
      <c r="D5919" s="5" t="s">
        <v>8</v>
      </c>
    </row>
    <row r="5920" spans="1:4">
      <c r="A5920" s="5" t="s">
        <v>17188</v>
      </c>
      <c r="B5920" s="4" t="s">
        <v>17189</v>
      </c>
      <c r="C5920" s="5" t="s">
        <v>17190</v>
      </c>
      <c r="D5920" s="5" t="s">
        <v>8</v>
      </c>
    </row>
    <row r="5921" spans="1:4">
      <c r="A5921" s="5" t="s">
        <v>17191</v>
      </c>
      <c r="B5921" s="4" t="s">
        <v>17192</v>
      </c>
      <c r="C5921" s="5" t="s">
        <v>1700</v>
      </c>
      <c r="D5921" s="5" t="s">
        <v>8</v>
      </c>
    </row>
    <row r="5922" spans="1:4">
      <c r="A5922" s="5" t="s">
        <v>17193</v>
      </c>
      <c r="B5922" s="4" t="s">
        <v>17194</v>
      </c>
      <c r="C5922" s="5" t="s">
        <v>17195</v>
      </c>
      <c r="D5922" s="5" t="s">
        <v>8</v>
      </c>
    </row>
    <row r="5923" spans="1:4">
      <c r="A5923" s="5" t="s">
        <v>17196</v>
      </c>
      <c r="B5923" s="4" t="s">
        <v>17197</v>
      </c>
      <c r="C5923" s="5" t="s">
        <v>17198</v>
      </c>
      <c r="D5923" s="5" t="s">
        <v>8</v>
      </c>
    </row>
    <row r="5924" spans="1:4">
      <c r="A5924" s="5" t="s">
        <v>17199</v>
      </c>
      <c r="B5924" s="4" t="s">
        <v>17200</v>
      </c>
      <c r="C5924" s="5" t="s">
        <v>17201</v>
      </c>
      <c r="D5924" s="5" t="s">
        <v>8</v>
      </c>
    </row>
    <row r="5925" spans="1:4">
      <c r="A5925" s="5" t="s">
        <v>17202</v>
      </c>
      <c r="B5925" s="4" t="s">
        <v>17203</v>
      </c>
      <c r="C5925" s="5" t="s">
        <v>6717</v>
      </c>
      <c r="D5925" s="5" t="s">
        <v>8</v>
      </c>
    </row>
    <row r="5926" spans="1:4">
      <c r="A5926" s="5" t="s">
        <v>17204</v>
      </c>
      <c r="B5926" s="4" t="s">
        <v>17205</v>
      </c>
      <c r="C5926" s="5" t="s">
        <v>17206</v>
      </c>
      <c r="D5926" s="5" t="s">
        <v>8</v>
      </c>
    </row>
    <row r="5927" spans="1:4">
      <c r="A5927" s="5" t="s">
        <v>17207</v>
      </c>
      <c r="B5927" s="4" t="s">
        <v>17208</v>
      </c>
      <c r="C5927" s="5" t="s">
        <v>17209</v>
      </c>
      <c r="D5927" s="5" t="s">
        <v>8</v>
      </c>
    </row>
    <row r="5928" spans="1:4">
      <c r="A5928" s="5" t="s">
        <v>17210</v>
      </c>
      <c r="B5928" s="4" t="s">
        <v>17211</v>
      </c>
      <c r="C5928" s="5" t="s">
        <v>17212</v>
      </c>
      <c r="D5928" s="5" t="s">
        <v>8</v>
      </c>
    </row>
    <row r="5929" spans="1:4">
      <c r="A5929" s="5" t="s">
        <v>17213</v>
      </c>
      <c r="B5929" s="4" t="s">
        <v>17214</v>
      </c>
      <c r="C5929" s="5" t="s">
        <v>17215</v>
      </c>
      <c r="D5929" s="5" t="s">
        <v>8</v>
      </c>
    </row>
    <row r="5930" spans="1:4">
      <c r="A5930" s="5" t="s">
        <v>17216</v>
      </c>
      <c r="B5930" s="4" t="s">
        <v>17217</v>
      </c>
      <c r="C5930" s="5" t="s">
        <v>17218</v>
      </c>
      <c r="D5930" s="5" t="s">
        <v>8</v>
      </c>
    </row>
    <row r="5931" spans="1:4">
      <c r="A5931" s="5" t="s">
        <v>17219</v>
      </c>
      <c r="B5931" s="4" t="s">
        <v>17220</v>
      </c>
      <c r="C5931" s="5" t="s">
        <v>17221</v>
      </c>
      <c r="D5931" s="5" t="s">
        <v>8</v>
      </c>
    </row>
    <row r="5932" spans="1:4">
      <c r="A5932" s="5" t="s">
        <v>17222</v>
      </c>
      <c r="B5932" s="4" t="s">
        <v>17223</v>
      </c>
      <c r="C5932" s="5" t="s">
        <v>17224</v>
      </c>
      <c r="D5932" s="5" t="s">
        <v>8</v>
      </c>
    </row>
    <row r="5933" spans="1:4">
      <c r="A5933" s="5" t="s">
        <v>17225</v>
      </c>
      <c r="B5933" s="4" t="s">
        <v>17226</v>
      </c>
      <c r="C5933" s="5" t="s">
        <v>17227</v>
      </c>
      <c r="D5933" s="5" t="s">
        <v>8</v>
      </c>
    </row>
    <row r="5934" spans="1:4">
      <c r="A5934" s="5" t="s">
        <v>17228</v>
      </c>
      <c r="B5934" s="4" t="s">
        <v>17229</v>
      </c>
      <c r="C5934" s="5" t="s">
        <v>17230</v>
      </c>
      <c r="D5934" s="5" t="s">
        <v>8</v>
      </c>
    </row>
    <row r="5935" spans="1:4">
      <c r="A5935" s="5" t="s">
        <v>17231</v>
      </c>
      <c r="B5935" s="4" t="s">
        <v>17232</v>
      </c>
      <c r="C5935" s="5" t="s">
        <v>17233</v>
      </c>
      <c r="D5935" s="5" t="s">
        <v>8</v>
      </c>
    </row>
    <row r="5936" spans="1:4">
      <c r="A5936" s="5" t="s">
        <v>17234</v>
      </c>
      <c r="B5936" s="4" t="s">
        <v>17235</v>
      </c>
      <c r="C5936" s="5" t="s">
        <v>17236</v>
      </c>
      <c r="D5936" s="5" t="s">
        <v>8</v>
      </c>
    </row>
    <row r="5937" spans="1:4">
      <c r="A5937" s="5" t="s">
        <v>17237</v>
      </c>
      <c r="B5937" s="4" t="s">
        <v>17238</v>
      </c>
      <c r="C5937" s="5" t="s">
        <v>2165</v>
      </c>
      <c r="D5937" s="5" t="s">
        <v>8</v>
      </c>
    </row>
    <row r="5938" spans="1:4">
      <c r="A5938" s="5" t="s">
        <v>17239</v>
      </c>
      <c r="B5938" s="4" t="s">
        <v>17240</v>
      </c>
      <c r="C5938" s="5" t="s">
        <v>17241</v>
      </c>
      <c r="D5938" s="5" t="s">
        <v>8</v>
      </c>
    </row>
    <row r="5939" spans="1:4">
      <c r="A5939" s="5" t="s">
        <v>17242</v>
      </c>
      <c r="B5939" s="4" t="s">
        <v>17243</v>
      </c>
      <c r="C5939" s="5" t="s">
        <v>17244</v>
      </c>
      <c r="D5939" s="5" t="s">
        <v>8</v>
      </c>
    </row>
    <row r="5940" spans="1:4">
      <c r="A5940" s="5" t="s">
        <v>17245</v>
      </c>
      <c r="B5940" s="4" t="s">
        <v>17246</v>
      </c>
      <c r="C5940" s="5" t="s">
        <v>17247</v>
      </c>
      <c r="D5940" s="5" t="s">
        <v>8</v>
      </c>
    </row>
    <row r="5941" spans="1:4">
      <c r="A5941" s="5" t="s">
        <v>17248</v>
      </c>
      <c r="B5941" s="4" t="s">
        <v>17249</v>
      </c>
      <c r="C5941" s="5" t="s">
        <v>17250</v>
      </c>
      <c r="D5941" s="5" t="s">
        <v>8</v>
      </c>
    </row>
    <row r="5942" spans="1:4">
      <c r="A5942" s="5" t="s">
        <v>17251</v>
      </c>
      <c r="B5942" s="4" t="s">
        <v>17252</v>
      </c>
      <c r="C5942" s="5" t="s">
        <v>17253</v>
      </c>
      <c r="D5942" s="5" t="s">
        <v>8</v>
      </c>
    </row>
    <row r="5943" spans="1:4">
      <c r="A5943" s="5" t="s">
        <v>17254</v>
      </c>
      <c r="B5943" s="4" t="s">
        <v>17255</v>
      </c>
      <c r="C5943" s="5" t="s">
        <v>3792</v>
      </c>
      <c r="D5943" s="5" t="s">
        <v>8</v>
      </c>
    </row>
    <row r="5944" spans="1:4">
      <c r="A5944" s="5" t="s">
        <v>17256</v>
      </c>
      <c r="B5944" s="4" t="s">
        <v>17257</v>
      </c>
      <c r="C5944" s="5" t="s">
        <v>17258</v>
      </c>
      <c r="D5944" s="5" t="s">
        <v>8</v>
      </c>
    </row>
    <row r="5945" spans="1:4">
      <c r="A5945" s="5" t="s">
        <v>17259</v>
      </c>
      <c r="B5945" s="4" t="s">
        <v>17260</v>
      </c>
      <c r="C5945" s="5" t="s">
        <v>17261</v>
      </c>
      <c r="D5945" s="5" t="s">
        <v>8</v>
      </c>
    </row>
    <row r="5946" spans="1:4">
      <c r="A5946" s="5" t="s">
        <v>17262</v>
      </c>
      <c r="B5946" s="4" t="s">
        <v>17263</v>
      </c>
      <c r="C5946" s="5" t="s">
        <v>17264</v>
      </c>
      <c r="D5946" s="5" t="s">
        <v>8</v>
      </c>
    </row>
    <row r="5947" spans="1:4">
      <c r="A5947" s="5" t="s">
        <v>17265</v>
      </c>
      <c r="B5947" s="4" t="s">
        <v>17266</v>
      </c>
      <c r="C5947" s="5" t="s">
        <v>17267</v>
      </c>
      <c r="D5947" s="5" t="s">
        <v>8</v>
      </c>
    </row>
    <row r="5948" spans="1:4">
      <c r="A5948" s="5" t="s">
        <v>17268</v>
      </c>
      <c r="B5948" s="4" t="s">
        <v>17269</v>
      </c>
      <c r="C5948" s="5" t="s">
        <v>17270</v>
      </c>
      <c r="D5948" s="5" t="s">
        <v>8</v>
      </c>
    </row>
    <row r="5949" spans="1:4">
      <c r="A5949" s="5" t="s">
        <v>17271</v>
      </c>
      <c r="B5949" s="4" t="s">
        <v>17272</v>
      </c>
      <c r="C5949" s="5" t="s">
        <v>4168</v>
      </c>
      <c r="D5949" s="5" t="s">
        <v>8</v>
      </c>
    </row>
    <row r="5950" spans="1:4">
      <c r="A5950" s="5" t="s">
        <v>17273</v>
      </c>
      <c r="B5950" s="4" t="s">
        <v>17274</v>
      </c>
      <c r="C5950" s="5" t="s">
        <v>17275</v>
      </c>
      <c r="D5950" s="5" t="s">
        <v>8</v>
      </c>
    </row>
    <row r="5951" spans="1:4">
      <c r="A5951" s="5" t="s">
        <v>17276</v>
      </c>
      <c r="B5951" s="4" t="s">
        <v>17277</v>
      </c>
      <c r="C5951" s="5" t="s">
        <v>17278</v>
      </c>
      <c r="D5951" s="5" t="s">
        <v>8</v>
      </c>
    </row>
    <row r="5952" spans="1:4">
      <c r="A5952" s="5" t="s">
        <v>17279</v>
      </c>
      <c r="B5952" s="4" t="s">
        <v>17280</v>
      </c>
      <c r="C5952" s="5" t="s">
        <v>17281</v>
      </c>
      <c r="D5952" s="5" t="s">
        <v>8</v>
      </c>
    </row>
    <row r="5953" spans="1:4">
      <c r="A5953" s="5" t="s">
        <v>17282</v>
      </c>
      <c r="B5953" s="4" t="s">
        <v>17283</v>
      </c>
      <c r="C5953" s="5" t="s">
        <v>17284</v>
      </c>
      <c r="D5953" s="5" t="s">
        <v>8</v>
      </c>
    </row>
    <row r="5954" spans="1:4">
      <c r="A5954" s="5" t="s">
        <v>17285</v>
      </c>
      <c r="B5954" s="4" t="s">
        <v>17286</v>
      </c>
      <c r="C5954" s="5" t="s">
        <v>17287</v>
      </c>
      <c r="D5954" s="5" t="s">
        <v>8</v>
      </c>
    </row>
    <row r="5955" spans="1:4">
      <c r="A5955" s="5" t="s">
        <v>17288</v>
      </c>
      <c r="B5955" s="4" t="s">
        <v>17289</v>
      </c>
      <c r="C5955" s="5" t="s">
        <v>17290</v>
      </c>
      <c r="D5955" s="5" t="s">
        <v>8</v>
      </c>
    </row>
    <row r="5956" spans="1:4">
      <c r="A5956" s="5" t="s">
        <v>17291</v>
      </c>
      <c r="B5956" s="4" t="s">
        <v>17292</v>
      </c>
      <c r="C5956" s="5" t="s">
        <v>17293</v>
      </c>
      <c r="D5956" s="5" t="s">
        <v>8</v>
      </c>
    </row>
    <row r="5957" spans="1:4">
      <c r="A5957" s="5" t="s">
        <v>17294</v>
      </c>
      <c r="B5957" s="4" t="s">
        <v>17295</v>
      </c>
      <c r="C5957" s="5" t="s">
        <v>17296</v>
      </c>
      <c r="D5957" s="5" t="s">
        <v>8</v>
      </c>
    </row>
    <row r="5958" spans="1:4">
      <c r="A5958" s="5" t="s">
        <v>17297</v>
      </c>
      <c r="B5958" s="4" t="s">
        <v>17298</v>
      </c>
      <c r="C5958" s="5" t="s">
        <v>17299</v>
      </c>
      <c r="D5958" s="5" t="s">
        <v>8</v>
      </c>
    </row>
    <row r="5959" spans="1:4">
      <c r="A5959" s="5" t="s">
        <v>17300</v>
      </c>
      <c r="B5959" s="4" t="s">
        <v>17301</v>
      </c>
      <c r="C5959" s="5" t="s">
        <v>17302</v>
      </c>
      <c r="D5959" s="5" t="s">
        <v>8</v>
      </c>
    </row>
    <row r="5960" spans="1:4">
      <c r="A5960" s="5" t="s">
        <v>17303</v>
      </c>
      <c r="B5960" s="4" t="s">
        <v>17304</v>
      </c>
      <c r="C5960" s="5" t="s">
        <v>17305</v>
      </c>
      <c r="D5960" s="5" t="s">
        <v>8</v>
      </c>
    </row>
    <row r="5961" spans="1:4">
      <c r="A5961" s="5" t="s">
        <v>17306</v>
      </c>
      <c r="B5961" s="4" t="s">
        <v>17307</v>
      </c>
      <c r="C5961" s="5" t="s">
        <v>13466</v>
      </c>
      <c r="D5961" s="5" t="s">
        <v>8</v>
      </c>
    </row>
    <row r="5962" spans="1:4">
      <c r="A5962" s="5" t="s">
        <v>17308</v>
      </c>
      <c r="B5962" s="4" t="s">
        <v>17309</v>
      </c>
      <c r="C5962" s="5" t="s">
        <v>17310</v>
      </c>
      <c r="D5962" s="5" t="s">
        <v>8</v>
      </c>
    </row>
    <row r="5963" spans="1:4">
      <c r="A5963" s="5" t="s">
        <v>17311</v>
      </c>
      <c r="B5963" s="4" t="s">
        <v>17312</v>
      </c>
      <c r="C5963" s="5" t="s">
        <v>17313</v>
      </c>
      <c r="D5963" s="5" t="s">
        <v>8</v>
      </c>
    </row>
    <row r="5964" spans="1:4">
      <c r="A5964" s="5" t="s">
        <v>17314</v>
      </c>
      <c r="B5964" s="4" t="s">
        <v>17315</v>
      </c>
      <c r="C5964" s="5" t="s">
        <v>17316</v>
      </c>
      <c r="D5964" s="5" t="s">
        <v>8</v>
      </c>
    </row>
    <row r="5965" spans="1:4">
      <c r="A5965" s="5" t="s">
        <v>17317</v>
      </c>
      <c r="B5965" s="4" t="s">
        <v>17318</v>
      </c>
      <c r="C5965" s="5" t="s">
        <v>17319</v>
      </c>
      <c r="D5965" s="5" t="s">
        <v>8</v>
      </c>
    </row>
    <row r="5966" spans="1:4">
      <c r="A5966" s="5" t="s">
        <v>17320</v>
      </c>
      <c r="B5966" s="4" t="s">
        <v>17321</v>
      </c>
      <c r="C5966" s="5" t="s">
        <v>17322</v>
      </c>
      <c r="D5966" s="5" t="s">
        <v>8</v>
      </c>
    </row>
    <row r="5967" spans="1:4">
      <c r="A5967" s="5" t="s">
        <v>17323</v>
      </c>
      <c r="B5967" s="4" t="s">
        <v>17324</v>
      </c>
      <c r="C5967" s="5" t="s">
        <v>17325</v>
      </c>
      <c r="D5967" s="5" t="s">
        <v>8</v>
      </c>
    </row>
    <row r="5968" spans="1:4">
      <c r="A5968" s="5" t="s">
        <v>17326</v>
      </c>
      <c r="B5968" s="4" t="s">
        <v>17327</v>
      </c>
      <c r="C5968" s="5" t="s">
        <v>17328</v>
      </c>
      <c r="D5968" s="5" t="s">
        <v>8</v>
      </c>
    </row>
    <row r="5969" spans="1:4">
      <c r="A5969" s="5" t="s">
        <v>17329</v>
      </c>
      <c r="B5969" s="4" t="s">
        <v>17330</v>
      </c>
      <c r="C5969" s="5" t="s">
        <v>17331</v>
      </c>
      <c r="D5969" s="5" t="s">
        <v>8</v>
      </c>
    </row>
    <row r="5970" spans="1:4">
      <c r="A5970" s="5" t="s">
        <v>17332</v>
      </c>
      <c r="B5970" s="4" t="s">
        <v>17333</v>
      </c>
      <c r="C5970" s="5" t="s">
        <v>17334</v>
      </c>
      <c r="D5970" s="5" t="s">
        <v>8</v>
      </c>
    </row>
    <row r="5971" spans="1:4">
      <c r="A5971" s="5" t="s">
        <v>17335</v>
      </c>
      <c r="B5971" s="4" t="s">
        <v>17336</v>
      </c>
      <c r="C5971" s="5" t="s">
        <v>17337</v>
      </c>
      <c r="D5971" s="5" t="s">
        <v>8</v>
      </c>
    </row>
    <row r="5972" spans="1:4">
      <c r="A5972" s="5" t="s">
        <v>17338</v>
      </c>
      <c r="B5972" s="4" t="s">
        <v>17339</v>
      </c>
      <c r="C5972" s="5" t="s">
        <v>17340</v>
      </c>
      <c r="D5972" s="5" t="s">
        <v>8</v>
      </c>
    </row>
    <row r="5973" spans="1:4">
      <c r="A5973" s="5" t="s">
        <v>17341</v>
      </c>
      <c r="B5973" s="4" t="s">
        <v>17342</v>
      </c>
      <c r="C5973" s="5" t="s">
        <v>17343</v>
      </c>
      <c r="D5973" s="5" t="s">
        <v>8</v>
      </c>
    </row>
    <row r="5974" spans="1:4">
      <c r="A5974" s="5" t="s">
        <v>17344</v>
      </c>
      <c r="B5974" s="4" t="s">
        <v>17345</v>
      </c>
      <c r="C5974" s="5" t="s">
        <v>17346</v>
      </c>
      <c r="D5974" s="5" t="s">
        <v>8</v>
      </c>
    </row>
    <row r="5975" spans="1:4">
      <c r="A5975" s="5" t="s">
        <v>17347</v>
      </c>
      <c r="B5975" s="4" t="s">
        <v>17348</v>
      </c>
      <c r="C5975" s="5" t="s">
        <v>17349</v>
      </c>
      <c r="D5975" s="5" t="s">
        <v>8</v>
      </c>
    </row>
    <row r="5976" spans="1:4">
      <c r="A5976" s="5" t="s">
        <v>17350</v>
      </c>
      <c r="B5976" s="4" t="s">
        <v>17351</v>
      </c>
      <c r="C5976" s="5" t="s">
        <v>17352</v>
      </c>
      <c r="D5976" s="5" t="s">
        <v>8</v>
      </c>
    </row>
    <row r="5977" spans="1:4">
      <c r="A5977" s="5" t="s">
        <v>17353</v>
      </c>
      <c r="B5977" s="4" t="s">
        <v>17354</v>
      </c>
      <c r="C5977" s="5" t="s">
        <v>17355</v>
      </c>
      <c r="D5977" s="5" t="s">
        <v>8</v>
      </c>
    </row>
    <row r="5978" spans="1:4">
      <c r="A5978" s="5" t="s">
        <v>17356</v>
      </c>
      <c r="B5978" s="4" t="s">
        <v>17357</v>
      </c>
      <c r="C5978" s="5" t="s">
        <v>17358</v>
      </c>
      <c r="D5978" s="5" t="s">
        <v>8</v>
      </c>
    </row>
    <row r="5979" spans="1:4">
      <c r="A5979" s="5" t="s">
        <v>17359</v>
      </c>
      <c r="B5979" s="4" t="s">
        <v>17360</v>
      </c>
      <c r="C5979" s="5" t="s">
        <v>17361</v>
      </c>
      <c r="D5979" s="5" t="s">
        <v>8</v>
      </c>
    </row>
    <row r="5980" spans="1:4">
      <c r="A5980" s="5" t="s">
        <v>17362</v>
      </c>
      <c r="B5980" s="4" t="s">
        <v>17363</v>
      </c>
      <c r="C5980" s="5" t="s">
        <v>17364</v>
      </c>
      <c r="D5980" s="5" t="s">
        <v>8</v>
      </c>
    </row>
    <row r="5981" spans="1:4">
      <c r="A5981" s="5" t="s">
        <v>17365</v>
      </c>
      <c r="B5981" s="4" t="s">
        <v>17366</v>
      </c>
      <c r="C5981" s="5" t="s">
        <v>17367</v>
      </c>
      <c r="D5981" s="5" t="s">
        <v>8</v>
      </c>
    </row>
    <row r="5982" spans="1:4">
      <c r="A5982" s="5" t="s">
        <v>17368</v>
      </c>
      <c r="B5982" s="4" t="s">
        <v>17369</v>
      </c>
      <c r="C5982" s="5" t="s">
        <v>17370</v>
      </c>
      <c r="D5982" s="5" t="s">
        <v>8</v>
      </c>
    </row>
    <row r="5983" spans="1:4">
      <c r="A5983" s="5" t="s">
        <v>17371</v>
      </c>
      <c r="B5983" s="4" t="s">
        <v>17372</v>
      </c>
      <c r="C5983" s="5" t="s">
        <v>17373</v>
      </c>
      <c r="D5983" s="5" t="s">
        <v>8</v>
      </c>
    </row>
    <row r="5984" spans="1:4">
      <c r="A5984" s="5" t="s">
        <v>17374</v>
      </c>
      <c r="B5984" s="4" t="s">
        <v>17375</v>
      </c>
      <c r="C5984" s="5" t="s">
        <v>17376</v>
      </c>
      <c r="D5984" s="5" t="s">
        <v>8</v>
      </c>
    </row>
    <row r="5985" spans="1:4">
      <c r="A5985" s="5" t="s">
        <v>17377</v>
      </c>
      <c r="B5985" s="4" t="s">
        <v>17378</v>
      </c>
      <c r="C5985" s="5" t="s">
        <v>13144</v>
      </c>
      <c r="D5985" s="5" t="s">
        <v>8</v>
      </c>
    </row>
    <row r="5986" spans="1:4">
      <c r="A5986" s="5" t="s">
        <v>17379</v>
      </c>
      <c r="B5986" s="4" t="s">
        <v>17380</v>
      </c>
      <c r="C5986" s="5" t="s">
        <v>17381</v>
      </c>
      <c r="D5986" s="5" t="s">
        <v>8</v>
      </c>
    </row>
    <row r="5987" spans="1:4">
      <c r="A5987" s="5" t="s">
        <v>17382</v>
      </c>
      <c r="B5987" s="4" t="s">
        <v>17383</v>
      </c>
      <c r="C5987" s="5" t="s">
        <v>17384</v>
      </c>
      <c r="D5987" s="5" t="s">
        <v>8</v>
      </c>
    </row>
    <row r="5988" spans="1:4">
      <c r="A5988" s="5" t="s">
        <v>17385</v>
      </c>
      <c r="B5988" s="4" t="s">
        <v>17386</v>
      </c>
      <c r="C5988" s="5" t="s">
        <v>17387</v>
      </c>
      <c r="D5988" s="5" t="s">
        <v>8</v>
      </c>
    </row>
    <row r="5989" spans="1:4">
      <c r="A5989" s="5" t="s">
        <v>17388</v>
      </c>
      <c r="B5989" s="4" t="s">
        <v>17389</v>
      </c>
      <c r="C5989" s="5" t="s">
        <v>17390</v>
      </c>
      <c r="D5989" s="5" t="s">
        <v>8</v>
      </c>
    </row>
    <row r="5990" spans="1:4">
      <c r="A5990" s="5" t="s">
        <v>17391</v>
      </c>
      <c r="B5990" s="4" t="s">
        <v>17392</v>
      </c>
      <c r="C5990" s="5" t="s">
        <v>17393</v>
      </c>
      <c r="D5990" s="5" t="s">
        <v>8</v>
      </c>
    </row>
    <row r="5991" spans="1:4">
      <c r="A5991" s="5" t="s">
        <v>17394</v>
      </c>
      <c r="B5991" s="4" t="s">
        <v>17395</v>
      </c>
      <c r="C5991" s="5" t="s">
        <v>17396</v>
      </c>
      <c r="D5991" s="5" t="s">
        <v>8</v>
      </c>
    </row>
    <row r="5992" spans="1:4">
      <c r="A5992" s="5" t="s">
        <v>17397</v>
      </c>
      <c r="B5992" s="4" t="s">
        <v>17398</v>
      </c>
      <c r="C5992" s="5" t="s">
        <v>17399</v>
      </c>
      <c r="D5992" s="5" t="s">
        <v>8</v>
      </c>
    </row>
    <row r="5993" spans="1:4">
      <c r="A5993" s="5" t="s">
        <v>17400</v>
      </c>
      <c r="B5993" s="4" t="s">
        <v>17401</v>
      </c>
      <c r="C5993" s="5" t="s">
        <v>17390</v>
      </c>
      <c r="D5993" s="5" t="s">
        <v>8</v>
      </c>
    </row>
    <row r="5994" spans="1:4">
      <c r="A5994" s="5" t="s">
        <v>17402</v>
      </c>
      <c r="B5994" s="4" t="s">
        <v>17403</v>
      </c>
      <c r="C5994" s="5" t="s">
        <v>2174</v>
      </c>
      <c r="D5994" s="5" t="s">
        <v>8</v>
      </c>
    </row>
    <row r="5995" spans="1:4">
      <c r="A5995" s="5" t="s">
        <v>17404</v>
      </c>
      <c r="B5995" s="4" t="s">
        <v>17405</v>
      </c>
      <c r="C5995" s="5" t="s">
        <v>17406</v>
      </c>
      <c r="D5995" s="5" t="s">
        <v>8</v>
      </c>
    </row>
    <row r="5996" spans="1:4">
      <c r="A5996" s="5" t="s">
        <v>17407</v>
      </c>
      <c r="B5996" s="4" t="s">
        <v>17408</v>
      </c>
      <c r="C5996" s="5" t="s">
        <v>17409</v>
      </c>
      <c r="D5996" s="5" t="s">
        <v>8</v>
      </c>
    </row>
    <row r="5997" spans="1:4">
      <c r="A5997" s="5" t="s">
        <v>17410</v>
      </c>
      <c r="B5997" s="4" t="s">
        <v>17411</v>
      </c>
      <c r="C5997" s="5" t="s">
        <v>17412</v>
      </c>
      <c r="D5997" s="5" t="s">
        <v>8</v>
      </c>
    </row>
    <row r="5998" spans="1:4">
      <c r="A5998" s="5" t="s">
        <v>17413</v>
      </c>
      <c r="B5998" s="4" t="s">
        <v>17414</v>
      </c>
      <c r="C5998" s="5" t="s">
        <v>17415</v>
      </c>
      <c r="D5998" s="5" t="s">
        <v>8</v>
      </c>
    </row>
    <row r="5999" spans="1:4">
      <c r="A5999" s="5" t="s">
        <v>17416</v>
      </c>
      <c r="B5999" s="4" t="s">
        <v>17417</v>
      </c>
      <c r="C5999" s="5" t="s">
        <v>17418</v>
      </c>
      <c r="D5999" s="5" t="s">
        <v>8</v>
      </c>
    </row>
    <row r="6000" spans="1:4">
      <c r="A6000" s="5" t="s">
        <v>17419</v>
      </c>
      <c r="B6000" s="4" t="s">
        <v>17420</v>
      </c>
      <c r="C6000" s="5" t="s">
        <v>17421</v>
      </c>
      <c r="D6000" s="5" t="s">
        <v>8</v>
      </c>
    </row>
    <row r="6001" spans="1:4">
      <c r="A6001" s="5" t="s">
        <v>17422</v>
      </c>
      <c r="B6001" s="4" t="s">
        <v>17423</v>
      </c>
      <c r="C6001" s="5" t="s">
        <v>17424</v>
      </c>
      <c r="D6001" s="5" t="s">
        <v>8</v>
      </c>
    </row>
    <row r="6002" spans="1:4">
      <c r="A6002" s="5" t="s">
        <v>17425</v>
      </c>
      <c r="B6002" s="4" t="s">
        <v>17426</v>
      </c>
      <c r="C6002" s="5" t="s">
        <v>17427</v>
      </c>
      <c r="D6002" s="5" t="s">
        <v>8</v>
      </c>
    </row>
    <row r="6003" spans="1:4">
      <c r="A6003" s="5" t="s">
        <v>17428</v>
      </c>
      <c r="B6003" s="4" t="s">
        <v>17429</v>
      </c>
      <c r="C6003" s="5" t="s">
        <v>17430</v>
      </c>
      <c r="D6003" s="5" t="s">
        <v>8</v>
      </c>
    </row>
    <row r="6004" spans="1:4">
      <c r="A6004" s="5" t="s">
        <v>17431</v>
      </c>
      <c r="B6004" s="4" t="s">
        <v>17432</v>
      </c>
      <c r="C6004" s="5" t="s">
        <v>17433</v>
      </c>
      <c r="D6004" s="5" t="s">
        <v>8</v>
      </c>
    </row>
    <row r="6005" spans="1:4">
      <c r="A6005" s="5" t="s">
        <v>17434</v>
      </c>
      <c r="B6005" s="4" t="s">
        <v>17435</v>
      </c>
      <c r="C6005" s="5" t="s">
        <v>17436</v>
      </c>
      <c r="D6005" s="5" t="s">
        <v>8</v>
      </c>
    </row>
    <row r="6006" spans="1:4">
      <c r="A6006" s="5" t="s">
        <v>17437</v>
      </c>
      <c r="B6006" s="4" t="s">
        <v>17438</v>
      </c>
      <c r="C6006" s="5" t="s">
        <v>17439</v>
      </c>
      <c r="D6006" s="5" t="s">
        <v>8</v>
      </c>
    </row>
    <row r="6007" spans="1:4">
      <c r="A6007" s="5" t="s">
        <v>17440</v>
      </c>
      <c r="B6007" s="4" t="s">
        <v>17441</v>
      </c>
      <c r="C6007" s="5" t="s">
        <v>17442</v>
      </c>
      <c r="D6007" s="5" t="s">
        <v>8</v>
      </c>
    </row>
    <row r="6008" spans="1:4">
      <c r="A6008" s="5" t="s">
        <v>17443</v>
      </c>
      <c r="B6008" s="4" t="s">
        <v>17444</v>
      </c>
      <c r="C6008" s="5" t="s">
        <v>17445</v>
      </c>
      <c r="D6008" s="5" t="s">
        <v>8</v>
      </c>
    </row>
    <row r="6009" spans="1:4">
      <c r="A6009" s="5" t="s">
        <v>17446</v>
      </c>
      <c r="B6009" s="4" t="s">
        <v>17447</v>
      </c>
      <c r="C6009" s="5" t="s">
        <v>17448</v>
      </c>
      <c r="D6009" s="5" t="s">
        <v>8</v>
      </c>
    </row>
    <row r="6010" spans="1:4">
      <c r="A6010" s="5" t="s">
        <v>17449</v>
      </c>
      <c r="B6010" s="4" t="s">
        <v>17450</v>
      </c>
      <c r="C6010" s="5" t="s">
        <v>17451</v>
      </c>
      <c r="D6010" s="5" t="s">
        <v>8</v>
      </c>
    </row>
    <row r="6011" spans="1:4">
      <c r="A6011" s="5" t="s">
        <v>17452</v>
      </c>
      <c r="B6011" s="4" t="s">
        <v>17453</v>
      </c>
      <c r="C6011" s="5" t="s">
        <v>17454</v>
      </c>
      <c r="D6011" s="5" t="s">
        <v>8</v>
      </c>
    </row>
    <row r="6012" spans="1:4">
      <c r="A6012" s="5" t="s">
        <v>17455</v>
      </c>
      <c r="B6012" s="4" t="s">
        <v>17456</v>
      </c>
      <c r="C6012" s="5" t="s">
        <v>17457</v>
      </c>
      <c r="D6012" s="5" t="s">
        <v>8</v>
      </c>
    </row>
    <row r="6013" spans="1:4">
      <c r="A6013" s="5" t="s">
        <v>17458</v>
      </c>
      <c r="B6013" s="4" t="s">
        <v>17459</v>
      </c>
      <c r="C6013" s="5" t="s">
        <v>17460</v>
      </c>
      <c r="D6013" s="5" t="s">
        <v>8</v>
      </c>
    </row>
    <row r="6014" spans="1:4">
      <c r="A6014" s="5" t="s">
        <v>17461</v>
      </c>
      <c r="B6014" s="4" t="s">
        <v>17462</v>
      </c>
      <c r="C6014" s="5" t="s">
        <v>13495</v>
      </c>
      <c r="D6014" s="5" t="s">
        <v>8</v>
      </c>
    </row>
    <row r="6015" spans="1:4">
      <c r="A6015" s="5" t="s">
        <v>17463</v>
      </c>
      <c r="B6015" s="4" t="s">
        <v>17464</v>
      </c>
      <c r="C6015" s="5" t="s">
        <v>17465</v>
      </c>
      <c r="D6015" s="5" t="s">
        <v>8</v>
      </c>
    </row>
    <row r="6016" spans="1:4">
      <c r="A6016" s="5" t="s">
        <v>17466</v>
      </c>
      <c r="B6016" s="4" t="s">
        <v>17467</v>
      </c>
      <c r="C6016" s="5" t="s">
        <v>17468</v>
      </c>
      <c r="D6016" s="5" t="s">
        <v>8</v>
      </c>
    </row>
    <row r="6017" spans="1:4">
      <c r="A6017" s="5" t="s">
        <v>17469</v>
      </c>
      <c r="B6017" s="4" t="s">
        <v>17470</v>
      </c>
      <c r="C6017" s="5" t="s">
        <v>17471</v>
      </c>
      <c r="D6017" s="5" t="s">
        <v>8</v>
      </c>
    </row>
    <row r="6018" spans="1:4">
      <c r="A6018" s="5" t="s">
        <v>17472</v>
      </c>
      <c r="B6018" s="4" t="s">
        <v>17473</v>
      </c>
      <c r="C6018" s="5" t="s">
        <v>17474</v>
      </c>
      <c r="D6018" s="5" t="s">
        <v>8</v>
      </c>
    </row>
    <row r="6019" spans="1:4">
      <c r="A6019" s="5" t="s">
        <v>17475</v>
      </c>
      <c r="B6019" s="4" t="s">
        <v>17476</v>
      </c>
      <c r="C6019" s="5" t="s">
        <v>17477</v>
      </c>
      <c r="D6019" s="5" t="s">
        <v>8</v>
      </c>
    </row>
    <row r="6020" spans="1:4">
      <c r="A6020" s="5" t="s">
        <v>17478</v>
      </c>
      <c r="B6020" s="4" t="s">
        <v>17479</v>
      </c>
      <c r="C6020" s="5" t="s">
        <v>17480</v>
      </c>
      <c r="D6020" s="5" t="s">
        <v>8</v>
      </c>
    </row>
    <row r="6021" spans="1:4">
      <c r="A6021" s="5" t="s">
        <v>17481</v>
      </c>
      <c r="B6021" s="4" t="s">
        <v>17482</v>
      </c>
      <c r="C6021" s="5" t="s">
        <v>17483</v>
      </c>
      <c r="D6021" s="5" t="s">
        <v>8</v>
      </c>
    </row>
    <row r="6022" spans="1:4">
      <c r="A6022" s="5" t="s">
        <v>17484</v>
      </c>
      <c r="B6022" s="4" t="s">
        <v>17485</v>
      </c>
      <c r="C6022" s="5" t="s">
        <v>17370</v>
      </c>
      <c r="D6022" s="5" t="s">
        <v>8</v>
      </c>
    </row>
    <row r="6023" spans="1:4">
      <c r="A6023" s="5" t="s">
        <v>17486</v>
      </c>
      <c r="B6023" s="4" t="s">
        <v>17487</v>
      </c>
      <c r="C6023" s="5" t="s">
        <v>17488</v>
      </c>
      <c r="D6023" s="5" t="s">
        <v>8</v>
      </c>
    </row>
    <row r="6024" spans="1:4">
      <c r="A6024" s="5" t="s">
        <v>17489</v>
      </c>
      <c r="B6024" s="4" t="s">
        <v>17490</v>
      </c>
      <c r="C6024" s="5" t="s">
        <v>17491</v>
      </c>
      <c r="D6024" s="5" t="s">
        <v>8</v>
      </c>
    </row>
    <row r="6025" spans="1:4">
      <c r="A6025" s="5" t="s">
        <v>17492</v>
      </c>
      <c r="B6025" s="4" t="s">
        <v>17493</v>
      </c>
      <c r="C6025" s="5" t="s">
        <v>17494</v>
      </c>
      <c r="D6025" s="5" t="s">
        <v>8</v>
      </c>
    </row>
    <row r="6026" spans="1:4">
      <c r="A6026" s="5" t="s">
        <v>17495</v>
      </c>
      <c r="B6026" s="4" t="s">
        <v>17496</v>
      </c>
      <c r="C6026" s="5" t="s">
        <v>17497</v>
      </c>
      <c r="D6026" s="5" t="s">
        <v>8</v>
      </c>
    </row>
    <row r="6027" spans="1:4">
      <c r="A6027" s="5" t="s">
        <v>17498</v>
      </c>
      <c r="B6027" s="4" t="s">
        <v>17499</v>
      </c>
      <c r="C6027" s="5" t="s">
        <v>17500</v>
      </c>
      <c r="D6027" s="5" t="s">
        <v>8</v>
      </c>
    </row>
    <row r="6028" spans="1:4">
      <c r="A6028" s="5" t="s">
        <v>17501</v>
      </c>
      <c r="B6028" s="4" t="s">
        <v>17502</v>
      </c>
      <c r="C6028" s="5" t="s">
        <v>17430</v>
      </c>
      <c r="D6028" s="5" t="s">
        <v>8</v>
      </c>
    </row>
    <row r="6029" spans="1:4">
      <c r="A6029" s="5" t="s">
        <v>17503</v>
      </c>
      <c r="B6029" s="4" t="s">
        <v>17504</v>
      </c>
      <c r="C6029" s="5" t="s">
        <v>17505</v>
      </c>
      <c r="D6029" s="5" t="s">
        <v>8</v>
      </c>
    </row>
    <row r="6030" spans="1:4">
      <c r="A6030" s="5" t="s">
        <v>17506</v>
      </c>
      <c r="B6030" s="4" t="s">
        <v>17507</v>
      </c>
      <c r="C6030" s="5" t="s">
        <v>17508</v>
      </c>
      <c r="D6030" s="5" t="s">
        <v>8</v>
      </c>
    </row>
    <row r="6031" spans="1:4">
      <c r="A6031" s="5" t="s">
        <v>17509</v>
      </c>
      <c r="B6031" s="4" t="s">
        <v>17510</v>
      </c>
      <c r="C6031" s="5" t="s">
        <v>17511</v>
      </c>
      <c r="D6031" s="5" t="s">
        <v>8</v>
      </c>
    </row>
    <row r="6032" spans="1:4">
      <c r="A6032" s="5" t="s">
        <v>17512</v>
      </c>
      <c r="B6032" s="4" t="s">
        <v>17513</v>
      </c>
      <c r="C6032" s="5" t="s">
        <v>17465</v>
      </c>
      <c r="D6032" s="5" t="s">
        <v>8</v>
      </c>
    </row>
    <row r="6033" spans="1:4">
      <c r="A6033" s="5" t="s">
        <v>17514</v>
      </c>
      <c r="B6033" s="4" t="s">
        <v>17515</v>
      </c>
      <c r="C6033" s="5" t="s">
        <v>17516</v>
      </c>
      <c r="D6033" s="5" t="s">
        <v>8</v>
      </c>
    </row>
    <row r="6034" spans="1:4">
      <c r="A6034" s="5" t="s">
        <v>17517</v>
      </c>
      <c r="B6034" s="4" t="s">
        <v>17518</v>
      </c>
      <c r="C6034" s="5" t="s">
        <v>17519</v>
      </c>
      <c r="D6034" s="5" t="s">
        <v>8</v>
      </c>
    </row>
    <row r="6035" spans="1:4">
      <c r="A6035" s="5" t="s">
        <v>17520</v>
      </c>
      <c r="B6035" s="4" t="s">
        <v>17521</v>
      </c>
      <c r="C6035" s="5" t="s">
        <v>17522</v>
      </c>
      <c r="D6035" s="5" t="s">
        <v>8</v>
      </c>
    </row>
    <row r="6036" spans="1:4">
      <c r="A6036" s="5" t="s">
        <v>17523</v>
      </c>
      <c r="B6036" s="4" t="s">
        <v>17524</v>
      </c>
      <c r="C6036" s="5" t="s">
        <v>9230</v>
      </c>
      <c r="D6036" s="5" t="s">
        <v>8</v>
      </c>
    </row>
    <row r="6037" spans="1:4">
      <c r="A6037" s="5" t="s">
        <v>17525</v>
      </c>
      <c r="B6037" s="4" t="s">
        <v>17526</v>
      </c>
      <c r="C6037" s="5" t="s">
        <v>17396</v>
      </c>
      <c r="D6037" s="5" t="s">
        <v>8</v>
      </c>
    </row>
    <row r="6038" spans="1:4">
      <c r="A6038" s="5" t="s">
        <v>17527</v>
      </c>
      <c r="B6038" s="4" t="s">
        <v>17528</v>
      </c>
      <c r="C6038" s="5" t="s">
        <v>17529</v>
      </c>
      <c r="D6038" s="5" t="s">
        <v>8</v>
      </c>
    </row>
    <row r="6039" spans="1:4">
      <c r="A6039" s="5" t="s">
        <v>17530</v>
      </c>
      <c r="B6039" s="4" t="s">
        <v>17531</v>
      </c>
      <c r="C6039" s="5" t="s">
        <v>17532</v>
      </c>
      <c r="D6039" s="5" t="s">
        <v>8</v>
      </c>
    </row>
    <row r="6040" spans="1:4">
      <c r="A6040" s="5" t="s">
        <v>17533</v>
      </c>
      <c r="B6040" s="4" t="s">
        <v>17534</v>
      </c>
      <c r="C6040" s="5" t="s">
        <v>17535</v>
      </c>
      <c r="D6040" s="5" t="s">
        <v>8</v>
      </c>
    </row>
    <row r="6041" spans="1:4">
      <c r="A6041" s="5" t="s">
        <v>17536</v>
      </c>
      <c r="B6041" s="4" t="s">
        <v>17537</v>
      </c>
      <c r="C6041" s="5" t="s">
        <v>17538</v>
      </c>
      <c r="D6041" s="5" t="s">
        <v>8</v>
      </c>
    </row>
    <row r="6042" spans="1:4">
      <c r="A6042" s="5" t="s">
        <v>17539</v>
      </c>
      <c r="B6042" s="4" t="s">
        <v>17540</v>
      </c>
      <c r="C6042" s="5" t="s">
        <v>17541</v>
      </c>
      <c r="D6042" s="5" t="s">
        <v>8</v>
      </c>
    </row>
    <row r="6043" spans="1:4">
      <c r="A6043" s="5" t="s">
        <v>17542</v>
      </c>
      <c r="B6043" s="4" t="s">
        <v>17543</v>
      </c>
      <c r="C6043" s="5" t="s">
        <v>17544</v>
      </c>
      <c r="D6043" s="5" t="s">
        <v>8</v>
      </c>
    </row>
    <row r="6044" spans="1:4">
      <c r="A6044" s="5" t="s">
        <v>17545</v>
      </c>
      <c r="B6044" s="4" t="s">
        <v>17546</v>
      </c>
      <c r="C6044" s="5" t="s">
        <v>17547</v>
      </c>
      <c r="D6044" s="5" t="s">
        <v>8</v>
      </c>
    </row>
    <row r="6045" spans="1:4">
      <c r="A6045" s="5" t="s">
        <v>17548</v>
      </c>
      <c r="B6045" s="4" t="s">
        <v>17549</v>
      </c>
      <c r="C6045" s="5" t="s">
        <v>17550</v>
      </c>
      <c r="D6045" s="5" t="s">
        <v>8</v>
      </c>
    </row>
    <row r="6046" spans="1:4">
      <c r="A6046" s="5" t="s">
        <v>17551</v>
      </c>
      <c r="B6046" s="4" t="s">
        <v>17552</v>
      </c>
      <c r="C6046" s="5" t="s">
        <v>17553</v>
      </c>
      <c r="D6046" s="5" t="s">
        <v>8</v>
      </c>
    </row>
    <row r="6047" spans="1:4">
      <c r="A6047" s="5" t="s">
        <v>17554</v>
      </c>
      <c r="B6047" s="4" t="s">
        <v>17555</v>
      </c>
      <c r="C6047" s="5" t="s">
        <v>17556</v>
      </c>
      <c r="D6047" s="5" t="s">
        <v>8</v>
      </c>
    </row>
    <row r="6048" spans="1:4">
      <c r="A6048" s="5" t="s">
        <v>17557</v>
      </c>
      <c r="B6048" s="4" t="s">
        <v>17558</v>
      </c>
      <c r="C6048" s="5" t="s">
        <v>17559</v>
      </c>
      <c r="D6048" s="5" t="s">
        <v>8</v>
      </c>
    </row>
    <row r="6049" spans="1:4">
      <c r="A6049" s="5" t="s">
        <v>17560</v>
      </c>
      <c r="B6049" s="4" t="s">
        <v>17561</v>
      </c>
      <c r="C6049" s="5" t="s">
        <v>17562</v>
      </c>
      <c r="D6049" s="5" t="s">
        <v>8</v>
      </c>
    </row>
    <row r="6050" spans="1:4">
      <c r="A6050" s="5" t="s">
        <v>17563</v>
      </c>
      <c r="B6050" s="4" t="s">
        <v>17564</v>
      </c>
      <c r="C6050" s="5" t="s">
        <v>17565</v>
      </c>
      <c r="D6050" s="5" t="s">
        <v>8</v>
      </c>
    </row>
    <row r="6051" spans="1:4">
      <c r="A6051" s="5" t="s">
        <v>17566</v>
      </c>
      <c r="B6051" s="4" t="s">
        <v>17567</v>
      </c>
      <c r="C6051" s="5" t="s">
        <v>17568</v>
      </c>
      <c r="D6051" s="5" t="s">
        <v>8</v>
      </c>
    </row>
    <row r="6052" spans="1:4">
      <c r="A6052" s="5" t="s">
        <v>17569</v>
      </c>
      <c r="B6052" s="4" t="s">
        <v>17570</v>
      </c>
      <c r="C6052" s="5" t="s">
        <v>17334</v>
      </c>
      <c r="D6052" s="5" t="s">
        <v>8</v>
      </c>
    </row>
    <row r="6053" spans="1:4">
      <c r="A6053" s="5" t="s">
        <v>17571</v>
      </c>
      <c r="B6053" s="4" t="s">
        <v>17572</v>
      </c>
      <c r="C6053" s="5" t="s">
        <v>17325</v>
      </c>
      <c r="D6053" s="5" t="s">
        <v>8</v>
      </c>
    </row>
    <row r="6054" spans="1:4">
      <c r="A6054" s="5" t="s">
        <v>17573</v>
      </c>
      <c r="B6054" s="4" t="s">
        <v>17574</v>
      </c>
      <c r="C6054" s="5" t="s">
        <v>17575</v>
      </c>
      <c r="D6054" s="5" t="s">
        <v>8</v>
      </c>
    </row>
    <row r="6055" spans="1:4">
      <c r="A6055" s="5" t="s">
        <v>17576</v>
      </c>
      <c r="B6055" s="4" t="s">
        <v>17577</v>
      </c>
      <c r="C6055" s="5" t="s">
        <v>17578</v>
      </c>
      <c r="D6055" s="5" t="s">
        <v>8</v>
      </c>
    </row>
    <row r="6056" spans="1:4">
      <c r="A6056" s="5" t="s">
        <v>17579</v>
      </c>
      <c r="B6056" s="4" t="s">
        <v>17580</v>
      </c>
      <c r="C6056" s="5" t="s">
        <v>17581</v>
      </c>
      <c r="D6056" s="5" t="s">
        <v>8</v>
      </c>
    </row>
    <row r="6057" spans="1:4">
      <c r="A6057" s="5" t="s">
        <v>17582</v>
      </c>
      <c r="B6057" s="4" t="s">
        <v>17583</v>
      </c>
      <c r="C6057" s="5" t="s">
        <v>17584</v>
      </c>
      <c r="D6057" s="5" t="s">
        <v>8</v>
      </c>
    </row>
    <row r="6058" spans="1:4">
      <c r="A6058" s="5" t="s">
        <v>17585</v>
      </c>
      <c r="B6058" s="4" t="s">
        <v>17586</v>
      </c>
      <c r="C6058" s="5" t="s">
        <v>17587</v>
      </c>
      <c r="D6058" s="5" t="s">
        <v>8</v>
      </c>
    </row>
    <row r="6059" spans="1:4">
      <c r="A6059" s="5" t="s">
        <v>17588</v>
      </c>
      <c r="B6059" s="4" t="s">
        <v>17589</v>
      </c>
      <c r="C6059" s="5" t="s">
        <v>17590</v>
      </c>
      <c r="D6059" s="5" t="s">
        <v>8</v>
      </c>
    </row>
    <row r="6060" spans="1:4">
      <c r="A6060" s="5" t="s">
        <v>17591</v>
      </c>
      <c r="B6060" s="4" t="s">
        <v>17592</v>
      </c>
      <c r="C6060" s="5" t="s">
        <v>17593</v>
      </c>
      <c r="D6060" s="5" t="s">
        <v>8</v>
      </c>
    </row>
    <row r="6061" spans="1:4">
      <c r="A6061" s="5" t="s">
        <v>17594</v>
      </c>
      <c r="B6061" s="4" t="s">
        <v>17595</v>
      </c>
      <c r="C6061" s="5" t="s">
        <v>17596</v>
      </c>
      <c r="D6061" s="5" t="s">
        <v>8</v>
      </c>
    </row>
    <row r="6062" spans="1:4">
      <c r="A6062" s="5" t="s">
        <v>17597</v>
      </c>
      <c r="B6062" s="4" t="s">
        <v>17598</v>
      </c>
      <c r="C6062" s="5" t="s">
        <v>17599</v>
      </c>
      <c r="D6062" s="5" t="s">
        <v>8</v>
      </c>
    </row>
    <row r="6063" spans="1:4">
      <c r="A6063" s="5" t="s">
        <v>17600</v>
      </c>
      <c r="B6063" s="4" t="s">
        <v>17601</v>
      </c>
      <c r="C6063" s="5" t="s">
        <v>17602</v>
      </c>
      <c r="D6063" s="5" t="s">
        <v>8</v>
      </c>
    </row>
    <row r="6064" spans="1:4">
      <c r="A6064" s="5" t="s">
        <v>17603</v>
      </c>
      <c r="B6064" s="4" t="s">
        <v>17604</v>
      </c>
      <c r="C6064" s="5" t="s">
        <v>17605</v>
      </c>
      <c r="D6064" s="5" t="s">
        <v>8</v>
      </c>
    </row>
    <row r="6065" spans="1:4">
      <c r="A6065" s="5" t="s">
        <v>17606</v>
      </c>
      <c r="B6065" s="4" t="s">
        <v>17607</v>
      </c>
      <c r="C6065" s="5" t="s">
        <v>17608</v>
      </c>
      <c r="D6065" s="5" t="s">
        <v>8</v>
      </c>
    </row>
    <row r="6066" spans="1:4">
      <c r="A6066" s="5" t="s">
        <v>17609</v>
      </c>
      <c r="B6066" s="4" t="s">
        <v>17610</v>
      </c>
      <c r="C6066" s="5" t="s">
        <v>17611</v>
      </c>
      <c r="D6066" s="5" t="s">
        <v>8</v>
      </c>
    </row>
    <row r="6067" spans="1:4">
      <c r="A6067" s="5" t="s">
        <v>17612</v>
      </c>
      <c r="B6067" s="4" t="s">
        <v>17613</v>
      </c>
      <c r="C6067" s="5" t="s">
        <v>17614</v>
      </c>
      <c r="D6067" s="5" t="s">
        <v>8</v>
      </c>
    </row>
    <row r="6068" spans="1:4">
      <c r="A6068" s="5" t="s">
        <v>17615</v>
      </c>
      <c r="B6068" s="4" t="s">
        <v>17616</v>
      </c>
      <c r="C6068" s="5" t="s">
        <v>17617</v>
      </c>
      <c r="D6068" s="5" t="s">
        <v>8</v>
      </c>
    </row>
    <row r="6069" spans="1:4">
      <c r="A6069" s="5" t="s">
        <v>17618</v>
      </c>
      <c r="B6069" s="4" t="s">
        <v>17619</v>
      </c>
      <c r="C6069" s="5" t="s">
        <v>17620</v>
      </c>
      <c r="D6069" s="5" t="s">
        <v>8</v>
      </c>
    </row>
    <row r="6070" spans="1:4">
      <c r="A6070" s="5" t="s">
        <v>17621</v>
      </c>
      <c r="B6070" s="4" t="s">
        <v>17622</v>
      </c>
      <c r="C6070" s="5" t="s">
        <v>17623</v>
      </c>
      <c r="D6070" s="5" t="s">
        <v>8</v>
      </c>
    </row>
    <row r="6071" spans="1:4">
      <c r="A6071" s="5" t="s">
        <v>17624</v>
      </c>
      <c r="B6071" s="4" t="s">
        <v>17625</v>
      </c>
      <c r="C6071" s="5" t="s">
        <v>17626</v>
      </c>
      <c r="D6071" s="5" t="s">
        <v>8</v>
      </c>
    </row>
    <row r="6072" spans="1:4">
      <c r="A6072" s="5" t="s">
        <v>17627</v>
      </c>
      <c r="B6072" s="4" t="s">
        <v>17628</v>
      </c>
      <c r="C6072" s="5" t="s">
        <v>17629</v>
      </c>
      <c r="D6072" s="5" t="s">
        <v>8</v>
      </c>
    </row>
    <row r="6073" spans="1:4">
      <c r="A6073" s="5" t="s">
        <v>17630</v>
      </c>
      <c r="B6073" s="4" t="s">
        <v>17631</v>
      </c>
      <c r="C6073" s="5" t="s">
        <v>17632</v>
      </c>
      <c r="D6073" s="5" t="s">
        <v>8</v>
      </c>
    </row>
    <row r="6074" spans="1:4">
      <c r="A6074" s="5" t="s">
        <v>17633</v>
      </c>
      <c r="B6074" s="4" t="s">
        <v>17634</v>
      </c>
      <c r="C6074" s="5" t="s">
        <v>9735</v>
      </c>
      <c r="D6074" s="5" t="s">
        <v>8</v>
      </c>
    </row>
    <row r="6075" spans="1:4">
      <c r="A6075" s="5" t="s">
        <v>17635</v>
      </c>
      <c r="B6075" s="4" t="s">
        <v>17636</v>
      </c>
      <c r="C6075" s="5" t="s">
        <v>17637</v>
      </c>
      <c r="D6075" s="5" t="s">
        <v>8</v>
      </c>
    </row>
    <row r="6076" spans="1:4">
      <c r="A6076" s="5" t="s">
        <v>17638</v>
      </c>
      <c r="B6076" s="4" t="s">
        <v>17639</v>
      </c>
      <c r="C6076" s="5" t="s">
        <v>17640</v>
      </c>
      <c r="D6076" s="5" t="s">
        <v>8</v>
      </c>
    </row>
    <row r="6077" spans="1:4">
      <c r="A6077" s="5" t="s">
        <v>17641</v>
      </c>
      <c r="B6077" s="4" t="s">
        <v>17642</v>
      </c>
      <c r="C6077" s="5" t="s">
        <v>17643</v>
      </c>
      <c r="D6077" s="5" t="s">
        <v>8</v>
      </c>
    </row>
    <row r="6078" spans="1:4">
      <c r="A6078" s="5" t="s">
        <v>17644</v>
      </c>
      <c r="B6078" s="4" t="s">
        <v>17645</v>
      </c>
      <c r="C6078" s="5" t="s">
        <v>17646</v>
      </c>
      <c r="D6078" s="5" t="s">
        <v>8</v>
      </c>
    </row>
    <row r="6079" spans="1:4">
      <c r="A6079" s="5" t="s">
        <v>17647</v>
      </c>
      <c r="B6079" s="4" t="s">
        <v>17648</v>
      </c>
      <c r="C6079" s="5" t="s">
        <v>17649</v>
      </c>
      <c r="D6079" s="5" t="s">
        <v>8</v>
      </c>
    </row>
    <row r="6080" spans="1:4">
      <c r="A6080" s="5" t="s">
        <v>17650</v>
      </c>
      <c r="B6080" s="4" t="s">
        <v>17651</v>
      </c>
      <c r="C6080" s="5" t="s">
        <v>17652</v>
      </c>
      <c r="D6080" s="5" t="s">
        <v>8</v>
      </c>
    </row>
    <row r="6081" spans="1:4">
      <c r="A6081" s="5" t="s">
        <v>17653</v>
      </c>
      <c r="B6081" s="4" t="s">
        <v>17654</v>
      </c>
      <c r="C6081" s="5" t="s">
        <v>17655</v>
      </c>
      <c r="D6081" s="5" t="s">
        <v>8</v>
      </c>
    </row>
    <row r="6082" spans="1:4">
      <c r="A6082" s="5" t="s">
        <v>17656</v>
      </c>
      <c r="B6082" s="4" t="s">
        <v>17657</v>
      </c>
      <c r="C6082" s="5" t="s">
        <v>17658</v>
      </c>
      <c r="D6082" s="5" t="s">
        <v>8</v>
      </c>
    </row>
    <row r="6083" spans="1:4">
      <c r="A6083" s="5" t="s">
        <v>17659</v>
      </c>
      <c r="B6083" s="4" t="s">
        <v>17660</v>
      </c>
      <c r="C6083" s="5" t="s">
        <v>17661</v>
      </c>
      <c r="D6083" s="5" t="s">
        <v>8</v>
      </c>
    </row>
    <row r="6084" spans="1:4">
      <c r="A6084" s="5" t="s">
        <v>17662</v>
      </c>
      <c r="B6084" s="4" t="s">
        <v>17663</v>
      </c>
      <c r="C6084" s="5" t="s">
        <v>17664</v>
      </c>
      <c r="D6084" s="5" t="s">
        <v>8</v>
      </c>
    </row>
    <row r="6085" spans="1:4">
      <c r="A6085" s="5" t="s">
        <v>17665</v>
      </c>
      <c r="B6085" s="4" t="s">
        <v>17666</v>
      </c>
      <c r="C6085" s="5" t="s">
        <v>17667</v>
      </c>
      <c r="D6085" s="5" t="s">
        <v>8</v>
      </c>
    </row>
    <row r="6086" spans="1:4">
      <c r="A6086" s="5" t="s">
        <v>17668</v>
      </c>
      <c r="B6086" s="4" t="s">
        <v>17669</v>
      </c>
      <c r="C6086" s="5" t="s">
        <v>17670</v>
      </c>
      <c r="D6086" s="5" t="s">
        <v>8</v>
      </c>
    </row>
    <row r="6087" spans="1:4">
      <c r="A6087" s="5" t="s">
        <v>17671</v>
      </c>
      <c r="B6087" s="4" t="s">
        <v>17672</v>
      </c>
      <c r="C6087" s="5" t="s">
        <v>17673</v>
      </c>
      <c r="D6087" s="5" t="s">
        <v>8</v>
      </c>
    </row>
    <row r="6088" spans="1:4">
      <c r="A6088" s="5" t="s">
        <v>17674</v>
      </c>
      <c r="B6088" s="4" t="s">
        <v>17675</v>
      </c>
      <c r="C6088" s="5" t="s">
        <v>17676</v>
      </c>
      <c r="D6088" s="5" t="s">
        <v>8</v>
      </c>
    </row>
    <row r="6089" spans="1:4">
      <c r="A6089" s="5" t="s">
        <v>17677</v>
      </c>
      <c r="B6089" s="4" t="s">
        <v>17678</v>
      </c>
      <c r="C6089" s="5" t="s">
        <v>17679</v>
      </c>
      <c r="D6089" s="5" t="s">
        <v>8</v>
      </c>
    </row>
    <row r="6090" spans="1:4">
      <c r="A6090" s="5" t="s">
        <v>17680</v>
      </c>
      <c r="B6090" s="4" t="s">
        <v>17681</v>
      </c>
      <c r="C6090" s="5" t="s">
        <v>17547</v>
      </c>
      <c r="D6090" s="5" t="s">
        <v>8</v>
      </c>
    </row>
    <row r="6091" spans="1:4">
      <c r="A6091" s="5" t="s">
        <v>17682</v>
      </c>
      <c r="B6091" s="4" t="s">
        <v>17683</v>
      </c>
      <c r="C6091" s="5" t="s">
        <v>17684</v>
      </c>
      <c r="D6091" s="5" t="s">
        <v>8</v>
      </c>
    </row>
    <row r="6092" spans="1:4">
      <c r="A6092" s="5" t="s">
        <v>17685</v>
      </c>
      <c r="B6092" s="4" t="s">
        <v>17686</v>
      </c>
      <c r="C6092" s="5" t="s">
        <v>17687</v>
      </c>
      <c r="D6092" s="5" t="s">
        <v>8</v>
      </c>
    </row>
    <row r="6093" spans="1:4">
      <c r="A6093" s="5" t="s">
        <v>17688</v>
      </c>
      <c r="B6093" s="4" t="s">
        <v>17689</v>
      </c>
      <c r="C6093" s="5" t="s">
        <v>17690</v>
      </c>
      <c r="D6093" s="5" t="s">
        <v>8</v>
      </c>
    </row>
    <row r="6094" spans="1:4">
      <c r="A6094" s="5" t="s">
        <v>17691</v>
      </c>
      <c r="B6094" s="4" t="s">
        <v>17692</v>
      </c>
      <c r="C6094" s="5" t="s">
        <v>17693</v>
      </c>
      <c r="D6094" s="5" t="s">
        <v>8</v>
      </c>
    </row>
    <row r="6095" spans="1:4">
      <c r="A6095" s="5" t="s">
        <v>17694</v>
      </c>
      <c r="B6095" s="4" t="s">
        <v>17695</v>
      </c>
      <c r="C6095" s="5" t="s">
        <v>17696</v>
      </c>
      <c r="D6095" s="5" t="s">
        <v>8</v>
      </c>
    </row>
    <row r="6096" spans="1:4">
      <c r="A6096" s="5" t="s">
        <v>17697</v>
      </c>
      <c r="B6096" s="4" t="s">
        <v>17698</v>
      </c>
      <c r="C6096" s="5" t="s">
        <v>17699</v>
      </c>
      <c r="D6096" s="5" t="s">
        <v>8</v>
      </c>
    </row>
    <row r="6097" spans="1:4">
      <c r="A6097" s="5" t="s">
        <v>17700</v>
      </c>
      <c r="B6097" s="4" t="s">
        <v>17701</v>
      </c>
      <c r="C6097" s="5" t="s">
        <v>17702</v>
      </c>
      <c r="D6097" s="5" t="s">
        <v>8</v>
      </c>
    </row>
    <row r="6098" spans="1:4">
      <c r="A6098" s="5" t="s">
        <v>17703</v>
      </c>
      <c r="B6098" s="4" t="s">
        <v>17704</v>
      </c>
      <c r="C6098" s="5" t="s">
        <v>17705</v>
      </c>
      <c r="D6098" s="5" t="s">
        <v>8</v>
      </c>
    </row>
    <row r="6099" spans="1:4">
      <c r="A6099" s="5" t="s">
        <v>17706</v>
      </c>
      <c r="B6099" s="4" t="s">
        <v>17707</v>
      </c>
      <c r="C6099" s="5" t="s">
        <v>17708</v>
      </c>
      <c r="D6099" s="5" t="s">
        <v>8</v>
      </c>
    </row>
    <row r="6100" spans="1:4">
      <c r="A6100" s="5" t="s">
        <v>17709</v>
      </c>
      <c r="B6100" s="4" t="s">
        <v>17710</v>
      </c>
      <c r="C6100" s="5" t="s">
        <v>2576</v>
      </c>
      <c r="D6100" s="5" t="s">
        <v>8</v>
      </c>
    </row>
    <row r="6101" spans="1:4">
      <c r="A6101" s="5" t="s">
        <v>17711</v>
      </c>
      <c r="B6101" s="4" t="s">
        <v>17712</v>
      </c>
      <c r="C6101" s="5" t="s">
        <v>17590</v>
      </c>
      <c r="D6101" s="5" t="s">
        <v>8</v>
      </c>
    </row>
    <row r="6102" spans="1:4">
      <c r="A6102" s="5" t="s">
        <v>17713</v>
      </c>
      <c r="B6102" s="4" t="s">
        <v>17714</v>
      </c>
      <c r="C6102" s="5" t="s">
        <v>17715</v>
      </c>
      <c r="D6102" s="5" t="s">
        <v>8</v>
      </c>
    </row>
    <row r="6103" spans="1:4">
      <c r="A6103" s="5" t="s">
        <v>17716</v>
      </c>
      <c r="B6103" s="4" t="s">
        <v>17717</v>
      </c>
      <c r="C6103" s="5" t="s">
        <v>17593</v>
      </c>
      <c r="D6103" s="5" t="s">
        <v>8</v>
      </c>
    </row>
    <row r="6104" spans="1:4">
      <c r="A6104" s="5" t="s">
        <v>17718</v>
      </c>
      <c r="B6104" s="4" t="s">
        <v>17719</v>
      </c>
      <c r="C6104" s="5" t="s">
        <v>17720</v>
      </c>
      <c r="D6104" s="5" t="s">
        <v>8</v>
      </c>
    </row>
    <row r="6105" spans="1:4">
      <c r="A6105" s="5" t="s">
        <v>17721</v>
      </c>
      <c r="B6105" s="4" t="s">
        <v>17722</v>
      </c>
      <c r="C6105" s="5" t="s">
        <v>17723</v>
      </c>
      <c r="D6105" s="5" t="s">
        <v>8</v>
      </c>
    </row>
    <row r="6106" spans="1:4">
      <c r="A6106" s="5" t="s">
        <v>17724</v>
      </c>
      <c r="B6106" s="4" t="s">
        <v>17725</v>
      </c>
      <c r="C6106" s="5" t="s">
        <v>17726</v>
      </c>
      <c r="D6106" s="5" t="s">
        <v>8</v>
      </c>
    </row>
    <row r="6107" spans="1:4">
      <c r="A6107" s="5" t="s">
        <v>17727</v>
      </c>
      <c r="B6107" s="4" t="s">
        <v>17728</v>
      </c>
      <c r="C6107" s="5" t="s">
        <v>17550</v>
      </c>
      <c r="D6107" s="5" t="s">
        <v>8</v>
      </c>
    </row>
    <row r="6108" spans="1:4">
      <c r="A6108" s="5" t="s">
        <v>17729</v>
      </c>
      <c r="B6108" s="4" t="s">
        <v>17730</v>
      </c>
      <c r="C6108" s="5" t="s">
        <v>17731</v>
      </c>
      <c r="D6108" s="5" t="s">
        <v>8</v>
      </c>
    </row>
    <row r="6109" spans="1:4">
      <c r="A6109" s="5" t="s">
        <v>17732</v>
      </c>
      <c r="B6109" s="4" t="s">
        <v>17733</v>
      </c>
      <c r="C6109" s="5" t="s">
        <v>17734</v>
      </c>
      <c r="D6109" s="5" t="s">
        <v>8</v>
      </c>
    </row>
    <row r="6110" spans="1:4">
      <c r="A6110" s="5" t="s">
        <v>17735</v>
      </c>
      <c r="B6110" s="4" t="s">
        <v>17736</v>
      </c>
      <c r="C6110" s="5" t="s">
        <v>17737</v>
      </c>
      <c r="D6110" s="5" t="s">
        <v>8</v>
      </c>
    </row>
    <row r="6111" spans="1:4">
      <c r="A6111" s="5" t="s">
        <v>17738</v>
      </c>
      <c r="B6111" s="4" t="s">
        <v>17739</v>
      </c>
      <c r="C6111" s="5" t="s">
        <v>17740</v>
      </c>
      <c r="D6111" s="5" t="s">
        <v>8</v>
      </c>
    </row>
    <row r="6112" spans="1:4">
      <c r="A6112" s="5" t="s">
        <v>17741</v>
      </c>
      <c r="B6112" s="4" t="s">
        <v>17742</v>
      </c>
      <c r="C6112" s="5" t="s">
        <v>17743</v>
      </c>
      <c r="D6112" s="5" t="s">
        <v>8</v>
      </c>
    </row>
    <row r="6113" spans="1:4">
      <c r="A6113" s="5" t="s">
        <v>17744</v>
      </c>
      <c r="B6113" s="4" t="s">
        <v>17745</v>
      </c>
      <c r="C6113" s="5" t="s">
        <v>17436</v>
      </c>
      <c r="D6113" s="5" t="s">
        <v>8</v>
      </c>
    </row>
    <row r="6114" spans="1:4">
      <c r="A6114" s="5" t="s">
        <v>17746</v>
      </c>
      <c r="B6114" s="4" t="s">
        <v>17747</v>
      </c>
      <c r="C6114" s="5" t="s">
        <v>17522</v>
      </c>
      <c r="D6114" s="5" t="s">
        <v>8</v>
      </c>
    </row>
    <row r="6115" spans="1:4">
      <c r="A6115" s="5" t="s">
        <v>17748</v>
      </c>
      <c r="B6115" s="4" t="s">
        <v>17749</v>
      </c>
      <c r="C6115" s="5" t="s">
        <v>11775</v>
      </c>
      <c r="D6115" s="5" t="s">
        <v>8</v>
      </c>
    </row>
    <row r="6116" spans="1:4">
      <c r="A6116" s="5" t="s">
        <v>17750</v>
      </c>
      <c r="B6116" s="4" t="s">
        <v>17751</v>
      </c>
      <c r="C6116" s="5" t="s">
        <v>17752</v>
      </c>
      <c r="D6116" s="5" t="s">
        <v>8</v>
      </c>
    </row>
    <row r="6117" spans="1:4">
      <c r="A6117" s="5" t="s">
        <v>17753</v>
      </c>
      <c r="B6117" s="4" t="s">
        <v>17754</v>
      </c>
      <c r="C6117" s="5" t="s">
        <v>17755</v>
      </c>
      <c r="D6117" s="5" t="s">
        <v>8</v>
      </c>
    </row>
    <row r="6118" spans="1:4">
      <c r="A6118" s="5" t="s">
        <v>17756</v>
      </c>
      <c r="B6118" s="4" t="s">
        <v>17757</v>
      </c>
      <c r="C6118" s="5" t="s">
        <v>17758</v>
      </c>
      <c r="D6118" s="5" t="s">
        <v>8</v>
      </c>
    </row>
    <row r="6119" spans="1:4">
      <c r="A6119" s="5" t="s">
        <v>17759</v>
      </c>
      <c r="B6119" s="4" t="s">
        <v>17760</v>
      </c>
      <c r="C6119" s="5" t="s">
        <v>17761</v>
      </c>
      <c r="D6119" s="5" t="s">
        <v>8</v>
      </c>
    </row>
    <row r="6120" spans="1:4">
      <c r="A6120" s="5" t="s">
        <v>17762</v>
      </c>
      <c r="B6120" s="4" t="s">
        <v>17763</v>
      </c>
      <c r="C6120" s="5" t="s">
        <v>17764</v>
      </c>
      <c r="D6120" s="5" t="s">
        <v>8</v>
      </c>
    </row>
    <row r="6121" spans="1:4">
      <c r="A6121" s="5" t="s">
        <v>17765</v>
      </c>
      <c r="B6121" s="4" t="s">
        <v>17766</v>
      </c>
      <c r="C6121" s="5" t="s">
        <v>17767</v>
      </c>
      <c r="D6121" s="5" t="s">
        <v>8</v>
      </c>
    </row>
    <row r="6122" spans="1:4">
      <c r="A6122" s="5" t="s">
        <v>17768</v>
      </c>
      <c r="B6122" s="4" t="s">
        <v>17769</v>
      </c>
      <c r="C6122" s="5" t="s">
        <v>17770</v>
      </c>
      <c r="D6122" s="5" t="s">
        <v>8</v>
      </c>
    </row>
    <row r="6123" spans="1:4">
      <c r="A6123" s="5" t="s">
        <v>17771</v>
      </c>
      <c r="B6123" s="4" t="s">
        <v>17772</v>
      </c>
      <c r="C6123" s="5" t="s">
        <v>17737</v>
      </c>
      <c r="D6123" s="5" t="s">
        <v>8</v>
      </c>
    </row>
    <row r="6124" spans="1:4">
      <c r="A6124" s="5" t="s">
        <v>17773</v>
      </c>
      <c r="B6124" s="4" t="s">
        <v>17774</v>
      </c>
      <c r="C6124" s="5" t="s">
        <v>17752</v>
      </c>
      <c r="D6124" s="5" t="s">
        <v>8</v>
      </c>
    </row>
    <row r="6125" spans="1:4">
      <c r="A6125" s="5" t="s">
        <v>17775</v>
      </c>
      <c r="B6125" s="4" t="s">
        <v>17776</v>
      </c>
      <c r="C6125" s="5" t="s">
        <v>17737</v>
      </c>
      <c r="D6125" s="5" t="s">
        <v>8</v>
      </c>
    </row>
    <row r="6126" spans="1:4">
      <c r="A6126" s="5" t="s">
        <v>17777</v>
      </c>
      <c r="B6126" s="4" t="s">
        <v>17778</v>
      </c>
      <c r="C6126" s="5" t="s">
        <v>17779</v>
      </c>
      <c r="D6126" s="5" t="s">
        <v>8</v>
      </c>
    </row>
    <row r="6127" spans="1:4">
      <c r="A6127" s="5" t="s">
        <v>17780</v>
      </c>
      <c r="B6127" s="4" t="s">
        <v>17781</v>
      </c>
      <c r="C6127" s="5" t="s">
        <v>17782</v>
      </c>
      <c r="D6127" s="5" t="s">
        <v>8</v>
      </c>
    </row>
    <row r="6128" spans="1:4">
      <c r="A6128" s="5" t="s">
        <v>17783</v>
      </c>
      <c r="B6128" s="4" t="s">
        <v>17784</v>
      </c>
      <c r="C6128" s="5" t="s">
        <v>17785</v>
      </c>
      <c r="D6128" s="5" t="s">
        <v>8</v>
      </c>
    </row>
    <row r="6129" spans="1:4">
      <c r="A6129" s="5" t="s">
        <v>17786</v>
      </c>
      <c r="B6129" s="4" t="s">
        <v>17787</v>
      </c>
      <c r="C6129" s="5" t="s">
        <v>17788</v>
      </c>
      <c r="D6129" s="5" t="s">
        <v>8</v>
      </c>
    </row>
    <row r="6130" spans="1:4">
      <c r="A6130" s="5" t="s">
        <v>17789</v>
      </c>
      <c r="B6130" s="4" t="s">
        <v>17790</v>
      </c>
      <c r="C6130" s="5" t="s">
        <v>17791</v>
      </c>
      <c r="D6130" s="5" t="s">
        <v>8</v>
      </c>
    </row>
    <row r="6131" spans="1:4">
      <c r="A6131" s="5" t="s">
        <v>17792</v>
      </c>
      <c r="B6131" s="4" t="s">
        <v>17793</v>
      </c>
      <c r="C6131" s="5" t="s">
        <v>17794</v>
      </c>
      <c r="D6131" s="5" t="s">
        <v>8</v>
      </c>
    </row>
    <row r="6132" spans="1:4">
      <c r="A6132" s="5" t="s">
        <v>17795</v>
      </c>
      <c r="B6132" s="4" t="s">
        <v>17796</v>
      </c>
      <c r="C6132" s="5" t="s">
        <v>17797</v>
      </c>
      <c r="D6132" s="5" t="s">
        <v>8</v>
      </c>
    </row>
    <row r="6133" spans="1:4">
      <c r="A6133" s="5" t="s">
        <v>17798</v>
      </c>
      <c r="B6133" s="4" t="s">
        <v>17799</v>
      </c>
      <c r="C6133" s="5" t="s">
        <v>17800</v>
      </c>
      <c r="D6133" s="5" t="s">
        <v>8</v>
      </c>
    </row>
    <row r="6134" spans="1:4">
      <c r="A6134" s="5" t="s">
        <v>17801</v>
      </c>
      <c r="B6134" s="4" t="s">
        <v>17802</v>
      </c>
      <c r="C6134" s="5" t="s">
        <v>17553</v>
      </c>
      <c r="D6134" s="5" t="s">
        <v>8</v>
      </c>
    </row>
    <row r="6135" spans="1:4">
      <c r="A6135" s="5" t="s">
        <v>17803</v>
      </c>
      <c r="B6135" s="4" t="s">
        <v>17804</v>
      </c>
      <c r="C6135" s="5" t="s">
        <v>17637</v>
      </c>
      <c r="D6135" s="5" t="s">
        <v>8</v>
      </c>
    </row>
    <row r="6136" spans="1:4">
      <c r="A6136" s="5" t="s">
        <v>17805</v>
      </c>
      <c r="B6136" s="4" t="s">
        <v>17806</v>
      </c>
      <c r="C6136" s="5" t="s">
        <v>17807</v>
      </c>
      <c r="D6136" s="5" t="s">
        <v>8</v>
      </c>
    </row>
    <row r="6137" spans="1:4">
      <c r="A6137" s="5" t="s">
        <v>17808</v>
      </c>
      <c r="B6137" s="4" t="s">
        <v>17809</v>
      </c>
      <c r="C6137" s="5" t="s">
        <v>17810</v>
      </c>
      <c r="D6137" s="5" t="s">
        <v>8</v>
      </c>
    </row>
    <row r="6138" spans="1:4">
      <c r="A6138" s="5" t="s">
        <v>17811</v>
      </c>
      <c r="B6138" s="4" t="s">
        <v>17812</v>
      </c>
      <c r="C6138" s="5" t="s">
        <v>1379</v>
      </c>
      <c r="D6138" s="5" t="s">
        <v>8</v>
      </c>
    </row>
    <row r="6139" spans="1:4">
      <c r="A6139" s="5" t="s">
        <v>17813</v>
      </c>
      <c r="B6139" s="4" t="s">
        <v>17814</v>
      </c>
      <c r="C6139" s="5" t="s">
        <v>17815</v>
      </c>
      <c r="D6139" s="5" t="s">
        <v>8</v>
      </c>
    </row>
    <row r="6140" spans="1:4">
      <c r="A6140" s="5" t="s">
        <v>17816</v>
      </c>
      <c r="B6140" s="4" t="s">
        <v>17817</v>
      </c>
      <c r="C6140" s="5" t="s">
        <v>17818</v>
      </c>
      <c r="D6140" s="5" t="s">
        <v>8</v>
      </c>
    </row>
    <row r="6141" spans="1:4">
      <c r="A6141" s="5" t="s">
        <v>17819</v>
      </c>
      <c r="B6141" s="4" t="s">
        <v>17820</v>
      </c>
      <c r="C6141" s="5" t="s">
        <v>17821</v>
      </c>
      <c r="D6141" s="5" t="s">
        <v>8</v>
      </c>
    </row>
    <row r="6142" spans="1:4">
      <c r="A6142" s="5" t="s">
        <v>17822</v>
      </c>
      <c r="B6142" s="4" t="s">
        <v>17823</v>
      </c>
      <c r="C6142" s="5" t="s">
        <v>17824</v>
      </c>
      <c r="D6142" s="5" t="s">
        <v>8</v>
      </c>
    </row>
    <row r="6143" spans="1:4">
      <c r="A6143" s="5" t="s">
        <v>17825</v>
      </c>
      <c r="B6143" s="4" t="s">
        <v>17826</v>
      </c>
      <c r="C6143" s="5" t="s">
        <v>17827</v>
      </c>
      <c r="D6143" s="5" t="s">
        <v>8</v>
      </c>
    </row>
    <row r="6144" spans="1:4">
      <c r="A6144" s="5" t="s">
        <v>17828</v>
      </c>
      <c r="B6144" s="4" t="s">
        <v>17829</v>
      </c>
      <c r="C6144" s="5" t="s">
        <v>17830</v>
      </c>
      <c r="D6144" s="5" t="s">
        <v>8</v>
      </c>
    </row>
    <row r="6145" spans="1:4">
      <c r="A6145" s="5" t="s">
        <v>17831</v>
      </c>
      <c r="B6145" s="4" t="s">
        <v>17832</v>
      </c>
      <c r="C6145" s="5" t="s">
        <v>17833</v>
      </c>
      <c r="D6145" s="5" t="s">
        <v>8</v>
      </c>
    </row>
    <row r="6146" spans="1:4">
      <c r="A6146" s="5" t="s">
        <v>17834</v>
      </c>
      <c r="B6146" s="4" t="s">
        <v>17835</v>
      </c>
      <c r="C6146" s="5" t="s">
        <v>17836</v>
      </c>
      <c r="D6146" s="5" t="s">
        <v>8</v>
      </c>
    </row>
    <row r="6147" spans="1:4">
      <c r="A6147" s="5" t="s">
        <v>17837</v>
      </c>
      <c r="B6147" s="4" t="s">
        <v>17838</v>
      </c>
      <c r="C6147" s="5" t="s">
        <v>17839</v>
      </c>
      <c r="D6147" s="5" t="s">
        <v>8</v>
      </c>
    </row>
    <row r="6148" spans="1:4">
      <c r="A6148" s="5" t="s">
        <v>17840</v>
      </c>
      <c r="B6148" s="4" t="s">
        <v>17841</v>
      </c>
      <c r="C6148" s="5" t="s">
        <v>17842</v>
      </c>
      <c r="D6148" s="5" t="s">
        <v>8</v>
      </c>
    </row>
    <row r="6149" spans="1:4">
      <c r="A6149" s="5" t="s">
        <v>17843</v>
      </c>
      <c r="B6149" s="4" t="s">
        <v>17844</v>
      </c>
      <c r="C6149" s="5" t="s">
        <v>11177</v>
      </c>
      <c r="D6149" s="5" t="s">
        <v>8</v>
      </c>
    </row>
    <row r="6150" spans="1:4">
      <c r="A6150" s="5" t="s">
        <v>17845</v>
      </c>
      <c r="B6150" s="4" t="s">
        <v>17846</v>
      </c>
      <c r="C6150" s="5" t="s">
        <v>17847</v>
      </c>
      <c r="D6150" s="5" t="s">
        <v>8</v>
      </c>
    </row>
    <row r="6151" spans="1:4">
      <c r="A6151" s="5" t="s">
        <v>17848</v>
      </c>
      <c r="B6151" s="4" t="s">
        <v>17849</v>
      </c>
      <c r="C6151" s="5" t="s">
        <v>17850</v>
      </c>
      <c r="D6151" s="5" t="s">
        <v>8</v>
      </c>
    </row>
    <row r="6152" spans="1:4">
      <c r="A6152" s="5" t="s">
        <v>17851</v>
      </c>
      <c r="B6152" s="4" t="s">
        <v>17852</v>
      </c>
      <c r="C6152" s="5" t="s">
        <v>17853</v>
      </c>
      <c r="D6152" s="5" t="s">
        <v>8</v>
      </c>
    </row>
    <row r="6153" spans="1:4">
      <c r="A6153" s="5" t="s">
        <v>17854</v>
      </c>
      <c r="B6153" s="4" t="s">
        <v>17855</v>
      </c>
      <c r="C6153" s="5" t="s">
        <v>17856</v>
      </c>
      <c r="D6153" s="5" t="s">
        <v>8</v>
      </c>
    </row>
    <row r="6154" spans="1:4">
      <c r="A6154" s="5" t="s">
        <v>17857</v>
      </c>
      <c r="B6154" s="4" t="s">
        <v>17858</v>
      </c>
      <c r="C6154" s="5" t="s">
        <v>17859</v>
      </c>
      <c r="D6154" s="5" t="s">
        <v>8</v>
      </c>
    </row>
    <row r="6155" spans="1:4">
      <c r="A6155" s="5" t="s">
        <v>17860</v>
      </c>
      <c r="B6155" s="4" t="s">
        <v>17861</v>
      </c>
      <c r="C6155" s="5" t="s">
        <v>17862</v>
      </c>
      <c r="D6155" s="5" t="s">
        <v>8</v>
      </c>
    </row>
    <row r="6156" spans="1:4">
      <c r="A6156" s="5" t="s">
        <v>17863</v>
      </c>
      <c r="B6156" s="4" t="s">
        <v>17864</v>
      </c>
      <c r="C6156" s="5" t="s">
        <v>17865</v>
      </c>
      <c r="D6156" s="5" t="s">
        <v>8</v>
      </c>
    </row>
    <row r="6157" spans="1:4">
      <c r="A6157" s="5" t="s">
        <v>17866</v>
      </c>
      <c r="B6157" s="4" t="s">
        <v>17867</v>
      </c>
      <c r="C6157" s="5" t="s">
        <v>17868</v>
      </c>
      <c r="D6157" s="5" t="s">
        <v>8</v>
      </c>
    </row>
    <row r="6158" spans="1:4">
      <c r="A6158" s="5" t="s">
        <v>17869</v>
      </c>
      <c r="B6158" s="4" t="s">
        <v>17870</v>
      </c>
      <c r="C6158" s="5" t="s">
        <v>17737</v>
      </c>
      <c r="D6158" s="5" t="s">
        <v>8</v>
      </c>
    </row>
    <row r="6159" spans="1:4">
      <c r="A6159" s="5" t="s">
        <v>17871</v>
      </c>
      <c r="B6159" s="4" t="s">
        <v>17872</v>
      </c>
      <c r="C6159" s="5" t="s">
        <v>17873</v>
      </c>
      <c r="D6159" s="5" t="s">
        <v>8</v>
      </c>
    </row>
    <row r="6160" spans="1:4">
      <c r="A6160" s="5" t="s">
        <v>17874</v>
      </c>
      <c r="B6160" s="4" t="s">
        <v>17875</v>
      </c>
      <c r="C6160" s="5" t="s">
        <v>17876</v>
      </c>
      <c r="D6160" s="5" t="s">
        <v>8</v>
      </c>
    </row>
    <row r="6161" spans="1:4">
      <c r="A6161" s="5" t="s">
        <v>17877</v>
      </c>
      <c r="B6161" s="4" t="s">
        <v>17878</v>
      </c>
      <c r="C6161" s="5" t="s">
        <v>17879</v>
      </c>
      <c r="D6161" s="5" t="s">
        <v>8</v>
      </c>
    </row>
    <row r="6162" spans="1:4">
      <c r="A6162" s="5" t="s">
        <v>17880</v>
      </c>
      <c r="B6162" s="4" t="s">
        <v>17881</v>
      </c>
      <c r="C6162" s="5" t="s">
        <v>17882</v>
      </c>
      <c r="D6162" s="5" t="s">
        <v>8</v>
      </c>
    </row>
    <row r="6163" spans="1:4">
      <c r="A6163" s="5" t="s">
        <v>17883</v>
      </c>
      <c r="B6163" s="4" t="s">
        <v>17884</v>
      </c>
      <c r="C6163" s="5" t="s">
        <v>17885</v>
      </c>
      <c r="D6163" s="5" t="s">
        <v>8</v>
      </c>
    </row>
    <row r="6164" spans="1:4">
      <c r="A6164" s="5" t="s">
        <v>17886</v>
      </c>
      <c r="B6164" s="4" t="s">
        <v>17887</v>
      </c>
      <c r="C6164" s="5" t="s">
        <v>17888</v>
      </c>
      <c r="D6164" s="5" t="s">
        <v>8</v>
      </c>
    </row>
    <row r="6165" spans="1:4">
      <c r="A6165" s="5" t="s">
        <v>17889</v>
      </c>
      <c r="B6165" s="4" t="s">
        <v>17890</v>
      </c>
      <c r="C6165" s="5" t="s">
        <v>17891</v>
      </c>
      <c r="D6165" s="5" t="s">
        <v>8</v>
      </c>
    </row>
    <row r="6166" spans="1:4">
      <c r="A6166" s="5" t="s">
        <v>17892</v>
      </c>
      <c r="B6166" s="4" t="s">
        <v>17893</v>
      </c>
      <c r="C6166" s="5" t="s">
        <v>17894</v>
      </c>
      <c r="D6166" s="5" t="s">
        <v>8</v>
      </c>
    </row>
    <row r="6167" spans="1:4">
      <c r="A6167" s="5" t="s">
        <v>17895</v>
      </c>
      <c r="B6167" s="4" t="s">
        <v>17896</v>
      </c>
      <c r="C6167" s="5" t="s">
        <v>17897</v>
      </c>
      <c r="D6167" s="5" t="s">
        <v>8</v>
      </c>
    </row>
    <row r="6168" spans="1:4">
      <c r="A6168" s="5" t="s">
        <v>17898</v>
      </c>
      <c r="B6168" s="4" t="s">
        <v>17899</v>
      </c>
      <c r="C6168" s="5" t="s">
        <v>17900</v>
      </c>
      <c r="D6168" s="5" t="s">
        <v>8</v>
      </c>
    </row>
    <row r="6169" spans="1:4">
      <c r="A6169" s="5" t="s">
        <v>17901</v>
      </c>
      <c r="B6169" s="4" t="s">
        <v>17902</v>
      </c>
      <c r="C6169" s="5" t="s">
        <v>17794</v>
      </c>
      <c r="D6169" s="5" t="s">
        <v>8</v>
      </c>
    </row>
    <row r="6170" spans="1:4">
      <c r="A6170" s="5" t="s">
        <v>17903</v>
      </c>
      <c r="B6170" s="4" t="s">
        <v>17904</v>
      </c>
      <c r="C6170" s="5" t="s">
        <v>17905</v>
      </c>
      <c r="D6170" s="5" t="s">
        <v>8</v>
      </c>
    </row>
    <row r="6171" spans="1:4">
      <c r="A6171" s="5" t="s">
        <v>17906</v>
      </c>
      <c r="B6171" s="4" t="s">
        <v>17907</v>
      </c>
      <c r="C6171" s="5" t="s">
        <v>17908</v>
      </c>
      <c r="D6171" s="5" t="s">
        <v>8</v>
      </c>
    </row>
    <row r="6172" spans="1:4">
      <c r="A6172" s="5" t="s">
        <v>17909</v>
      </c>
      <c r="B6172" s="4" t="s">
        <v>17910</v>
      </c>
      <c r="C6172" s="5" t="s">
        <v>8613</v>
      </c>
      <c r="D6172" s="5" t="s">
        <v>8</v>
      </c>
    </row>
    <row r="6173" spans="1:4">
      <c r="A6173" s="5" t="s">
        <v>17911</v>
      </c>
      <c r="B6173" s="4" t="s">
        <v>17912</v>
      </c>
      <c r="C6173" s="5" t="s">
        <v>17913</v>
      </c>
      <c r="D6173" s="5" t="s">
        <v>8</v>
      </c>
    </row>
    <row r="6174" spans="1:4">
      <c r="A6174" s="5" t="s">
        <v>17914</v>
      </c>
      <c r="B6174" s="4" t="s">
        <v>17915</v>
      </c>
      <c r="C6174" s="5" t="s">
        <v>17916</v>
      </c>
      <c r="D6174" s="5" t="s">
        <v>8</v>
      </c>
    </row>
    <row r="6175" spans="1:4">
      <c r="A6175" s="5" t="s">
        <v>17917</v>
      </c>
      <c r="B6175" s="4" t="s">
        <v>17918</v>
      </c>
      <c r="C6175" s="5" t="s">
        <v>17919</v>
      </c>
      <c r="D6175" s="5" t="s">
        <v>8</v>
      </c>
    </row>
    <row r="6176" spans="1:4">
      <c r="A6176" s="5" t="s">
        <v>17920</v>
      </c>
      <c r="B6176" s="4" t="s">
        <v>17921</v>
      </c>
      <c r="C6176" s="5" t="s">
        <v>17922</v>
      </c>
      <c r="D6176" s="5" t="s">
        <v>8</v>
      </c>
    </row>
    <row r="6177" spans="1:4">
      <c r="A6177" s="5" t="s">
        <v>17923</v>
      </c>
      <c r="B6177" s="4" t="s">
        <v>17924</v>
      </c>
      <c r="C6177" s="5" t="s">
        <v>17925</v>
      </c>
      <c r="D6177" s="5" t="s">
        <v>8</v>
      </c>
    </row>
    <row r="6178" spans="1:4">
      <c r="A6178" s="5" t="s">
        <v>17926</v>
      </c>
      <c r="B6178" s="4" t="s">
        <v>17927</v>
      </c>
      <c r="C6178" s="5" t="s">
        <v>17928</v>
      </c>
      <c r="D6178" s="5" t="s">
        <v>8</v>
      </c>
    </row>
    <row r="6179" spans="1:4">
      <c r="A6179" s="5" t="s">
        <v>17929</v>
      </c>
      <c r="B6179" s="4" t="s">
        <v>17930</v>
      </c>
      <c r="C6179" s="5" t="s">
        <v>17931</v>
      </c>
      <c r="D6179" s="5" t="s">
        <v>8</v>
      </c>
    </row>
    <row r="6180" spans="1:4">
      <c r="A6180" s="5" t="s">
        <v>17932</v>
      </c>
      <c r="B6180" s="4" t="s">
        <v>17933</v>
      </c>
      <c r="C6180" s="5" t="s">
        <v>17934</v>
      </c>
      <c r="D6180" s="5" t="s">
        <v>8</v>
      </c>
    </row>
    <row r="6181" spans="1:4">
      <c r="A6181" s="5" t="s">
        <v>17935</v>
      </c>
      <c r="B6181" s="4" t="s">
        <v>17936</v>
      </c>
      <c r="C6181" s="5" t="s">
        <v>17937</v>
      </c>
      <c r="D6181" s="5" t="s">
        <v>8</v>
      </c>
    </row>
    <row r="6182" spans="1:4">
      <c r="A6182" s="5" t="s">
        <v>17938</v>
      </c>
      <c r="B6182" s="4" t="s">
        <v>17939</v>
      </c>
      <c r="C6182" s="5" t="s">
        <v>17940</v>
      </c>
      <c r="D6182" s="5" t="s">
        <v>8</v>
      </c>
    </row>
    <row r="6183" spans="1:4">
      <c r="A6183" s="5" t="s">
        <v>17941</v>
      </c>
      <c r="B6183" s="4" t="s">
        <v>17942</v>
      </c>
      <c r="C6183" s="5" t="s">
        <v>17943</v>
      </c>
      <c r="D6183" s="5" t="s">
        <v>8</v>
      </c>
    </row>
    <row r="6184" spans="1:4">
      <c r="A6184" s="5" t="s">
        <v>17944</v>
      </c>
      <c r="B6184" s="4" t="s">
        <v>17945</v>
      </c>
      <c r="C6184" s="5" t="s">
        <v>17946</v>
      </c>
      <c r="D6184" s="5" t="s">
        <v>8</v>
      </c>
    </row>
    <row r="6185" spans="1:4">
      <c r="A6185" s="5" t="s">
        <v>17947</v>
      </c>
      <c r="B6185" s="4" t="s">
        <v>17948</v>
      </c>
      <c r="C6185" s="5" t="s">
        <v>17949</v>
      </c>
      <c r="D6185" s="5" t="s">
        <v>8</v>
      </c>
    </row>
    <row r="6186" spans="1:4">
      <c r="A6186" s="5" t="s">
        <v>17950</v>
      </c>
      <c r="B6186" s="4" t="s">
        <v>17951</v>
      </c>
      <c r="C6186" s="5" t="s">
        <v>17952</v>
      </c>
      <c r="D6186" s="5" t="s">
        <v>8</v>
      </c>
    </row>
    <row r="6187" spans="1:4">
      <c r="A6187" s="5" t="s">
        <v>17953</v>
      </c>
      <c r="B6187" s="4" t="s">
        <v>17954</v>
      </c>
      <c r="C6187" s="5" t="s">
        <v>17955</v>
      </c>
      <c r="D6187" s="5" t="s">
        <v>8</v>
      </c>
    </row>
    <row r="6188" spans="1:4">
      <c r="A6188" s="5" t="s">
        <v>17956</v>
      </c>
      <c r="B6188" s="4" t="s">
        <v>17957</v>
      </c>
      <c r="C6188" s="5" t="s">
        <v>17958</v>
      </c>
      <c r="D6188" s="5" t="s">
        <v>8</v>
      </c>
    </row>
    <row r="6189" spans="1:4">
      <c r="A6189" s="5" t="s">
        <v>17959</v>
      </c>
      <c r="B6189" s="4" t="s">
        <v>17960</v>
      </c>
      <c r="C6189" s="5" t="s">
        <v>17961</v>
      </c>
      <c r="D6189" s="5" t="s">
        <v>8</v>
      </c>
    </row>
    <row r="6190" spans="1:4">
      <c r="A6190" s="5" t="s">
        <v>17962</v>
      </c>
      <c r="B6190" s="4" t="s">
        <v>17963</v>
      </c>
      <c r="C6190" s="5" t="s">
        <v>17964</v>
      </c>
      <c r="D6190" s="5" t="s">
        <v>8</v>
      </c>
    </row>
    <row r="6191" spans="1:4">
      <c r="A6191" s="5" t="s">
        <v>17965</v>
      </c>
      <c r="B6191" s="4" t="s">
        <v>17966</v>
      </c>
      <c r="C6191" s="5" t="s">
        <v>17967</v>
      </c>
      <c r="D6191" s="5" t="s">
        <v>8</v>
      </c>
    </row>
    <row r="6192" spans="1:4">
      <c r="A6192" s="5" t="s">
        <v>17968</v>
      </c>
      <c r="B6192" s="4" t="s">
        <v>17969</v>
      </c>
      <c r="C6192" s="5" t="s">
        <v>17970</v>
      </c>
      <c r="D6192" s="5" t="s">
        <v>8</v>
      </c>
    </row>
    <row r="6193" spans="1:4">
      <c r="A6193" s="5" t="s">
        <v>17971</v>
      </c>
      <c r="B6193" s="4" t="s">
        <v>17972</v>
      </c>
      <c r="C6193" s="5" t="s">
        <v>17973</v>
      </c>
      <c r="D6193" s="5" t="s">
        <v>8</v>
      </c>
    </row>
    <row r="6194" spans="1:4">
      <c r="A6194" s="5" t="s">
        <v>17974</v>
      </c>
      <c r="B6194" s="4" t="s">
        <v>17975</v>
      </c>
      <c r="C6194" s="5" t="s">
        <v>1858</v>
      </c>
      <c r="D6194" s="5" t="s">
        <v>8</v>
      </c>
    </row>
    <row r="6195" spans="1:4">
      <c r="A6195" s="5" t="s">
        <v>17976</v>
      </c>
      <c r="B6195" s="4" t="s">
        <v>17977</v>
      </c>
      <c r="C6195" s="5" t="s">
        <v>17978</v>
      </c>
      <c r="D6195" s="5" t="s">
        <v>8</v>
      </c>
    </row>
    <row r="6196" spans="1:4">
      <c r="A6196" s="5" t="s">
        <v>17979</v>
      </c>
      <c r="B6196" s="4" t="s">
        <v>17980</v>
      </c>
      <c r="C6196" s="5" t="s">
        <v>17981</v>
      </c>
      <c r="D6196" s="5" t="s">
        <v>8</v>
      </c>
    </row>
    <row r="6197" spans="1:4">
      <c r="A6197" s="5" t="s">
        <v>17982</v>
      </c>
      <c r="B6197" s="4" t="s">
        <v>17983</v>
      </c>
      <c r="C6197" s="5" t="s">
        <v>17984</v>
      </c>
      <c r="D6197" s="5" t="s">
        <v>8</v>
      </c>
    </row>
    <row r="6198" spans="1:4">
      <c r="A6198" s="5" t="s">
        <v>17985</v>
      </c>
      <c r="B6198" s="4" t="s">
        <v>17986</v>
      </c>
      <c r="C6198" s="5" t="s">
        <v>17987</v>
      </c>
      <c r="D6198" s="5" t="s">
        <v>8</v>
      </c>
    </row>
    <row r="6199" spans="1:4">
      <c r="A6199" s="5" t="s">
        <v>17988</v>
      </c>
      <c r="B6199" s="4" t="s">
        <v>17989</v>
      </c>
      <c r="C6199" s="5" t="s">
        <v>17990</v>
      </c>
      <c r="D6199" s="5" t="s">
        <v>8</v>
      </c>
    </row>
    <row r="6200" spans="1:4">
      <c r="A6200" s="5" t="s">
        <v>17991</v>
      </c>
      <c r="B6200" s="4" t="s">
        <v>17992</v>
      </c>
      <c r="C6200" s="5" t="s">
        <v>17993</v>
      </c>
      <c r="D6200" s="5" t="s">
        <v>8</v>
      </c>
    </row>
    <row r="6201" spans="1:4">
      <c r="A6201" s="5" t="s">
        <v>17994</v>
      </c>
      <c r="B6201" s="4" t="s">
        <v>17995</v>
      </c>
      <c r="C6201" s="5" t="s">
        <v>17996</v>
      </c>
      <c r="D6201" s="5" t="s">
        <v>8</v>
      </c>
    </row>
    <row r="6202" spans="1:4">
      <c r="A6202" s="5" t="s">
        <v>17997</v>
      </c>
      <c r="B6202" s="4" t="s">
        <v>17998</v>
      </c>
      <c r="C6202" s="5" t="s">
        <v>17999</v>
      </c>
      <c r="D6202" s="5" t="s">
        <v>8</v>
      </c>
    </row>
    <row r="6203" spans="1:4">
      <c r="A6203" s="5" t="s">
        <v>18000</v>
      </c>
      <c r="B6203" s="4" t="s">
        <v>18001</v>
      </c>
      <c r="C6203" s="5" t="s">
        <v>18002</v>
      </c>
      <c r="D6203" s="5" t="s">
        <v>8</v>
      </c>
    </row>
    <row r="6204" spans="1:4">
      <c r="A6204" s="5" t="s">
        <v>18003</v>
      </c>
      <c r="B6204" s="4" t="s">
        <v>18004</v>
      </c>
      <c r="C6204" s="5" t="s">
        <v>18005</v>
      </c>
      <c r="D6204" s="5" t="s">
        <v>8</v>
      </c>
    </row>
    <row r="6205" spans="1:4">
      <c r="A6205" s="5" t="s">
        <v>18006</v>
      </c>
      <c r="B6205" s="4" t="s">
        <v>18007</v>
      </c>
      <c r="C6205" s="5" t="s">
        <v>18008</v>
      </c>
      <c r="D6205" s="5" t="s">
        <v>8</v>
      </c>
    </row>
    <row r="6206" spans="1:4">
      <c r="A6206" s="5" t="s">
        <v>18009</v>
      </c>
      <c r="B6206" s="4" t="s">
        <v>18010</v>
      </c>
      <c r="C6206" s="5" t="s">
        <v>18011</v>
      </c>
      <c r="D6206" s="5" t="s">
        <v>8</v>
      </c>
    </row>
    <row r="6207" spans="1:4">
      <c r="A6207" s="5" t="s">
        <v>18012</v>
      </c>
      <c r="B6207" s="4" t="s">
        <v>18013</v>
      </c>
      <c r="C6207" s="5" t="s">
        <v>17590</v>
      </c>
      <c r="D6207" s="5" t="s">
        <v>8</v>
      </c>
    </row>
    <row r="6208" spans="1:4">
      <c r="A6208" s="5" t="s">
        <v>18014</v>
      </c>
      <c r="B6208" s="4" t="s">
        <v>18015</v>
      </c>
      <c r="C6208" s="5" t="s">
        <v>18016</v>
      </c>
      <c r="D6208" s="5" t="s">
        <v>8</v>
      </c>
    </row>
    <row r="6209" spans="1:4">
      <c r="A6209" s="5" t="s">
        <v>18017</v>
      </c>
      <c r="B6209" s="4" t="s">
        <v>18018</v>
      </c>
      <c r="C6209" s="5" t="s">
        <v>18019</v>
      </c>
      <c r="D6209" s="5" t="s">
        <v>8</v>
      </c>
    </row>
    <row r="6210" spans="1:4">
      <c r="A6210" s="5" t="s">
        <v>18020</v>
      </c>
      <c r="B6210" s="4" t="s">
        <v>18021</v>
      </c>
      <c r="C6210" s="5" t="s">
        <v>17879</v>
      </c>
      <c r="D6210" s="5" t="s">
        <v>8</v>
      </c>
    </row>
    <row r="6211" spans="1:4">
      <c r="A6211" s="5" t="s">
        <v>18022</v>
      </c>
      <c r="B6211" s="4" t="s">
        <v>18023</v>
      </c>
      <c r="C6211" s="5" t="s">
        <v>18024</v>
      </c>
      <c r="D6211" s="5" t="s">
        <v>8</v>
      </c>
    </row>
    <row r="6212" spans="1:4">
      <c r="A6212" s="5" t="s">
        <v>18025</v>
      </c>
      <c r="B6212" s="4" t="s">
        <v>18026</v>
      </c>
      <c r="C6212" s="5" t="s">
        <v>17999</v>
      </c>
      <c r="D6212" s="5" t="s">
        <v>8</v>
      </c>
    </row>
    <row r="6213" spans="1:4">
      <c r="A6213" s="5" t="s">
        <v>18027</v>
      </c>
      <c r="B6213" s="4" t="s">
        <v>18028</v>
      </c>
      <c r="C6213" s="5" t="s">
        <v>18029</v>
      </c>
      <c r="D6213" s="5" t="s">
        <v>8</v>
      </c>
    </row>
    <row r="6214" spans="1:4">
      <c r="A6214" s="5" t="s">
        <v>18030</v>
      </c>
      <c r="B6214" s="4" t="s">
        <v>18031</v>
      </c>
      <c r="C6214" s="5" t="s">
        <v>18032</v>
      </c>
      <c r="D6214" s="5" t="s">
        <v>8</v>
      </c>
    </row>
    <row r="6215" spans="1:4">
      <c r="A6215" s="5" t="s">
        <v>18033</v>
      </c>
      <c r="B6215" s="4" t="s">
        <v>18034</v>
      </c>
      <c r="C6215" s="5" t="s">
        <v>18035</v>
      </c>
      <c r="D6215" s="5" t="s">
        <v>8</v>
      </c>
    </row>
    <row r="6216" spans="1:4">
      <c r="A6216" s="5" t="s">
        <v>18036</v>
      </c>
      <c r="B6216" s="4" t="s">
        <v>18037</v>
      </c>
      <c r="C6216" s="5" t="s">
        <v>18038</v>
      </c>
      <c r="D6216" s="5" t="s">
        <v>8</v>
      </c>
    </row>
    <row r="6217" spans="1:4">
      <c r="A6217" s="5" t="s">
        <v>18039</v>
      </c>
      <c r="B6217" s="4" t="s">
        <v>18040</v>
      </c>
      <c r="C6217" s="5" t="s">
        <v>12796</v>
      </c>
      <c r="D6217" s="5" t="s">
        <v>8</v>
      </c>
    </row>
    <row r="6218" spans="1:4">
      <c r="A6218" s="5" t="s">
        <v>18041</v>
      </c>
      <c r="B6218" s="4" t="s">
        <v>18042</v>
      </c>
      <c r="C6218" s="5" t="s">
        <v>18043</v>
      </c>
      <c r="D6218" s="5" t="s">
        <v>8</v>
      </c>
    </row>
    <row r="6219" spans="1:4">
      <c r="A6219" s="5" t="s">
        <v>18044</v>
      </c>
      <c r="B6219" s="4" t="s">
        <v>18045</v>
      </c>
      <c r="C6219" s="5" t="s">
        <v>18046</v>
      </c>
      <c r="D6219" s="5" t="s">
        <v>8</v>
      </c>
    </row>
    <row r="6220" spans="1:4">
      <c r="A6220" s="5" t="s">
        <v>18047</v>
      </c>
      <c r="B6220" s="4" t="s">
        <v>18048</v>
      </c>
      <c r="C6220" s="5" t="s">
        <v>18049</v>
      </c>
      <c r="D6220" s="5" t="s">
        <v>8</v>
      </c>
    </row>
    <row r="6221" spans="1:4">
      <c r="A6221" s="5" t="s">
        <v>18050</v>
      </c>
      <c r="B6221" s="4" t="s">
        <v>18051</v>
      </c>
      <c r="C6221" s="5" t="s">
        <v>18052</v>
      </c>
      <c r="D6221" s="5" t="s">
        <v>8</v>
      </c>
    </row>
    <row r="6222" spans="1:4">
      <c r="A6222" s="5" t="s">
        <v>18053</v>
      </c>
      <c r="B6222" s="4" t="s">
        <v>18054</v>
      </c>
      <c r="C6222" s="5" t="s">
        <v>18055</v>
      </c>
      <c r="D6222" s="5" t="s">
        <v>8</v>
      </c>
    </row>
    <row r="6223" spans="1:4">
      <c r="A6223" s="5" t="s">
        <v>18056</v>
      </c>
      <c r="B6223" s="4" t="s">
        <v>18057</v>
      </c>
      <c r="C6223" s="5" t="s">
        <v>18058</v>
      </c>
      <c r="D6223" s="5" t="s">
        <v>8</v>
      </c>
    </row>
    <row r="6224" spans="1:4">
      <c r="A6224" s="5" t="s">
        <v>18059</v>
      </c>
      <c r="B6224" s="4" t="s">
        <v>18060</v>
      </c>
      <c r="C6224" s="5" t="s">
        <v>18061</v>
      </c>
      <c r="D6224" s="5" t="s">
        <v>8</v>
      </c>
    </row>
    <row r="6225" spans="1:4">
      <c r="A6225" s="5" t="s">
        <v>18062</v>
      </c>
      <c r="B6225" s="4" t="s">
        <v>18063</v>
      </c>
      <c r="C6225" s="5" t="s">
        <v>18064</v>
      </c>
      <c r="D6225" s="5" t="s">
        <v>8</v>
      </c>
    </row>
    <row r="6226" spans="1:4">
      <c r="A6226" s="5" t="s">
        <v>18065</v>
      </c>
      <c r="B6226" s="4" t="s">
        <v>18066</v>
      </c>
      <c r="C6226" s="5" t="s">
        <v>18067</v>
      </c>
      <c r="D6226" s="5" t="s">
        <v>8</v>
      </c>
    </row>
    <row r="6227" spans="1:4">
      <c r="A6227" s="5" t="s">
        <v>18068</v>
      </c>
      <c r="B6227" s="4" t="s">
        <v>18069</v>
      </c>
      <c r="C6227" s="5" t="s">
        <v>18070</v>
      </c>
      <c r="D6227" s="5" t="s">
        <v>8</v>
      </c>
    </row>
    <row r="6228" spans="1:4">
      <c r="A6228" s="5" t="s">
        <v>18071</v>
      </c>
      <c r="B6228" s="4" t="s">
        <v>18072</v>
      </c>
      <c r="C6228" s="5" t="s">
        <v>18073</v>
      </c>
      <c r="D6228" s="5" t="s">
        <v>8</v>
      </c>
    </row>
    <row r="6229" spans="1:4">
      <c r="A6229" s="5" t="s">
        <v>18074</v>
      </c>
      <c r="B6229" s="4" t="s">
        <v>18075</v>
      </c>
      <c r="C6229" s="5" t="s">
        <v>18076</v>
      </c>
      <c r="D6229" s="5" t="s">
        <v>8</v>
      </c>
    </row>
    <row r="6230" spans="1:4">
      <c r="A6230" s="5" t="s">
        <v>18077</v>
      </c>
      <c r="B6230" s="4" t="s">
        <v>18078</v>
      </c>
      <c r="C6230" s="5" t="s">
        <v>18079</v>
      </c>
      <c r="D6230" s="5" t="s">
        <v>8</v>
      </c>
    </row>
    <row r="6231" spans="1:4">
      <c r="A6231" s="5" t="s">
        <v>18080</v>
      </c>
      <c r="B6231" s="4" t="s">
        <v>18081</v>
      </c>
      <c r="C6231" s="5" t="s">
        <v>18082</v>
      </c>
      <c r="D6231" s="5" t="s">
        <v>8</v>
      </c>
    </row>
    <row r="6232" spans="1:4">
      <c r="A6232" s="5" t="s">
        <v>18083</v>
      </c>
      <c r="B6232" s="4" t="s">
        <v>18084</v>
      </c>
      <c r="C6232" s="5" t="s">
        <v>17882</v>
      </c>
      <c r="D6232" s="5" t="s">
        <v>8</v>
      </c>
    </row>
    <row r="6233" spans="1:4">
      <c r="A6233" s="5" t="s">
        <v>18085</v>
      </c>
      <c r="B6233" s="4" t="s">
        <v>18086</v>
      </c>
      <c r="C6233" s="5" t="s">
        <v>13706</v>
      </c>
      <c r="D6233" s="5" t="s">
        <v>8</v>
      </c>
    </row>
    <row r="6234" spans="1:4">
      <c r="A6234" s="5" t="s">
        <v>18087</v>
      </c>
      <c r="B6234" s="4" t="s">
        <v>18088</v>
      </c>
      <c r="C6234" s="5" t="s">
        <v>9085</v>
      </c>
      <c r="D6234" s="5" t="s">
        <v>8</v>
      </c>
    </row>
    <row r="6235" spans="1:4">
      <c r="A6235" s="5" t="s">
        <v>18089</v>
      </c>
      <c r="B6235" s="4" t="s">
        <v>18090</v>
      </c>
      <c r="C6235" s="5" t="s">
        <v>1858</v>
      </c>
      <c r="D6235" s="5" t="s">
        <v>8</v>
      </c>
    </row>
    <row r="6236" spans="1:4">
      <c r="A6236" s="5" t="s">
        <v>18091</v>
      </c>
      <c r="B6236" s="4" t="s">
        <v>18092</v>
      </c>
      <c r="C6236" s="5" t="s">
        <v>18093</v>
      </c>
      <c r="D6236" s="5" t="s">
        <v>8</v>
      </c>
    </row>
    <row r="6237" spans="1:4">
      <c r="A6237" s="5" t="s">
        <v>18094</v>
      </c>
      <c r="B6237" s="4" t="s">
        <v>18095</v>
      </c>
      <c r="C6237" s="5" t="s">
        <v>18096</v>
      </c>
      <c r="D6237" s="5" t="s">
        <v>8</v>
      </c>
    </row>
    <row r="6238" spans="1:4">
      <c r="A6238" s="5" t="s">
        <v>18097</v>
      </c>
      <c r="B6238" s="4" t="s">
        <v>18098</v>
      </c>
      <c r="C6238" s="5" t="s">
        <v>18099</v>
      </c>
      <c r="D6238" s="5" t="s">
        <v>8</v>
      </c>
    </row>
    <row r="6239" spans="1:4">
      <c r="A6239" s="5" t="s">
        <v>18100</v>
      </c>
      <c r="B6239" s="4" t="s">
        <v>18101</v>
      </c>
      <c r="C6239" s="5" t="s">
        <v>18102</v>
      </c>
      <c r="D6239" s="5" t="s">
        <v>8</v>
      </c>
    </row>
    <row r="6240" spans="1:4">
      <c r="A6240" s="5" t="s">
        <v>18103</v>
      </c>
      <c r="B6240" s="4" t="s">
        <v>18104</v>
      </c>
      <c r="C6240" s="5" t="s">
        <v>18105</v>
      </c>
      <c r="D6240" s="5" t="s">
        <v>8</v>
      </c>
    </row>
    <row r="6241" spans="1:4">
      <c r="A6241" s="5" t="s">
        <v>18106</v>
      </c>
      <c r="B6241" s="4" t="s">
        <v>18107</v>
      </c>
      <c r="C6241" s="5" t="s">
        <v>18108</v>
      </c>
      <c r="D6241" s="5" t="s">
        <v>8</v>
      </c>
    </row>
    <row r="6242" spans="1:4">
      <c r="A6242" s="5" t="s">
        <v>18109</v>
      </c>
      <c r="B6242" s="4" t="s">
        <v>18110</v>
      </c>
      <c r="C6242" s="5" t="s">
        <v>18111</v>
      </c>
      <c r="D6242" s="5" t="s">
        <v>8</v>
      </c>
    </row>
    <row r="6243" spans="1:4">
      <c r="A6243" s="5" t="s">
        <v>18112</v>
      </c>
      <c r="B6243" s="4" t="s">
        <v>18113</v>
      </c>
      <c r="C6243" s="5" t="s">
        <v>18114</v>
      </c>
      <c r="D6243" s="5" t="s">
        <v>8</v>
      </c>
    </row>
    <row r="6244" spans="1:4">
      <c r="A6244" s="5" t="s">
        <v>18115</v>
      </c>
      <c r="B6244" s="4" t="s">
        <v>18116</v>
      </c>
      <c r="C6244" s="5" t="s">
        <v>18117</v>
      </c>
      <c r="D6244" s="5" t="s">
        <v>8</v>
      </c>
    </row>
    <row r="6245" spans="1:4">
      <c r="A6245" s="5" t="s">
        <v>18118</v>
      </c>
      <c r="B6245" s="4" t="s">
        <v>18119</v>
      </c>
      <c r="C6245" s="5" t="s">
        <v>18120</v>
      </c>
      <c r="D6245" s="5" t="s">
        <v>8</v>
      </c>
    </row>
    <row r="6246" spans="1:4">
      <c r="A6246" s="5" t="s">
        <v>18121</v>
      </c>
      <c r="B6246" s="4" t="s">
        <v>18122</v>
      </c>
      <c r="C6246" s="5" t="s">
        <v>18123</v>
      </c>
      <c r="D6246" s="5" t="s">
        <v>8</v>
      </c>
    </row>
    <row r="6247" spans="1:4">
      <c r="A6247" s="5" t="s">
        <v>18124</v>
      </c>
      <c r="B6247" s="4" t="s">
        <v>18125</v>
      </c>
      <c r="C6247" s="5" t="s">
        <v>254</v>
      </c>
      <c r="D6247" s="5" t="s">
        <v>8</v>
      </c>
    </row>
    <row r="6248" spans="1:4">
      <c r="A6248" s="5" t="s">
        <v>18126</v>
      </c>
      <c r="B6248" s="4" t="s">
        <v>18127</v>
      </c>
      <c r="C6248" s="5" t="s">
        <v>18128</v>
      </c>
      <c r="D6248" s="5" t="s">
        <v>8</v>
      </c>
    </row>
    <row r="6249" spans="1:4">
      <c r="A6249" s="5" t="s">
        <v>18129</v>
      </c>
      <c r="B6249" s="4" t="s">
        <v>18130</v>
      </c>
      <c r="C6249" s="5" t="s">
        <v>18131</v>
      </c>
      <c r="D6249" s="5" t="s">
        <v>8</v>
      </c>
    </row>
    <row r="6250" spans="1:4">
      <c r="A6250" s="5" t="s">
        <v>18132</v>
      </c>
      <c r="B6250" s="4" t="s">
        <v>18133</v>
      </c>
      <c r="C6250" s="5" t="s">
        <v>18134</v>
      </c>
      <c r="D6250" s="5" t="s">
        <v>8</v>
      </c>
    </row>
    <row r="6251" spans="1:4">
      <c r="A6251" s="5" t="s">
        <v>18135</v>
      </c>
      <c r="B6251" s="4" t="s">
        <v>18136</v>
      </c>
      <c r="C6251" s="5" t="s">
        <v>18137</v>
      </c>
      <c r="D6251" s="5" t="s">
        <v>8</v>
      </c>
    </row>
    <row r="6252" spans="1:4">
      <c r="A6252" s="5" t="s">
        <v>18138</v>
      </c>
      <c r="B6252" s="4" t="s">
        <v>18139</v>
      </c>
      <c r="C6252" s="5" t="s">
        <v>18140</v>
      </c>
      <c r="D6252" s="5" t="s">
        <v>8</v>
      </c>
    </row>
    <row r="6253" spans="1:4">
      <c r="A6253" s="5" t="s">
        <v>18141</v>
      </c>
      <c r="B6253" s="4" t="s">
        <v>18142</v>
      </c>
      <c r="C6253" s="5" t="s">
        <v>18143</v>
      </c>
      <c r="D6253" s="5" t="s">
        <v>8</v>
      </c>
    </row>
    <row r="6254" spans="1:4">
      <c r="A6254" s="5" t="s">
        <v>18144</v>
      </c>
      <c r="B6254" s="4" t="s">
        <v>18145</v>
      </c>
      <c r="C6254" s="5" t="s">
        <v>18146</v>
      </c>
      <c r="D6254" s="5" t="s">
        <v>8</v>
      </c>
    </row>
    <row r="6255" spans="1:4">
      <c r="A6255" s="5" t="s">
        <v>18147</v>
      </c>
      <c r="B6255" s="4" t="s">
        <v>18148</v>
      </c>
      <c r="C6255" s="5" t="s">
        <v>18149</v>
      </c>
      <c r="D6255" s="5" t="s">
        <v>8</v>
      </c>
    </row>
    <row r="6256" spans="1:4">
      <c r="A6256" s="5" t="s">
        <v>18150</v>
      </c>
      <c r="B6256" s="4" t="s">
        <v>18151</v>
      </c>
      <c r="C6256" s="5" t="s">
        <v>18152</v>
      </c>
      <c r="D6256" s="5" t="s">
        <v>8</v>
      </c>
    </row>
    <row r="6257" spans="1:4">
      <c r="A6257" s="5" t="s">
        <v>18153</v>
      </c>
      <c r="B6257" s="4" t="s">
        <v>18154</v>
      </c>
      <c r="C6257" s="5" t="s">
        <v>18155</v>
      </c>
      <c r="D6257" s="5" t="s">
        <v>8</v>
      </c>
    </row>
    <row r="6258" spans="1:4">
      <c r="A6258" s="5" t="s">
        <v>18156</v>
      </c>
      <c r="B6258" s="4" t="s">
        <v>18157</v>
      </c>
      <c r="C6258" s="5" t="s">
        <v>18158</v>
      </c>
      <c r="D6258" s="5" t="s">
        <v>8</v>
      </c>
    </row>
    <row r="6259" spans="1:4">
      <c r="A6259" s="5" t="s">
        <v>18159</v>
      </c>
      <c r="B6259" s="4" t="s">
        <v>18160</v>
      </c>
      <c r="C6259" s="5" t="s">
        <v>18161</v>
      </c>
      <c r="D6259" s="5" t="s">
        <v>8</v>
      </c>
    </row>
    <row r="6260" spans="1:4">
      <c r="A6260" s="5" t="s">
        <v>18162</v>
      </c>
      <c r="B6260" s="4" t="s">
        <v>18163</v>
      </c>
      <c r="C6260" s="5" t="s">
        <v>18164</v>
      </c>
      <c r="D6260" s="5" t="s">
        <v>8</v>
      </c>
    </row>
    <row r="6261" spans="1:4">
      <c r="A6261" s="5" t="s">
        <v>18165</v>
      </c>
      <c r="B6261" s="4" t="s">
        <v>18166</v>
      </c>
      <c r="C6261" s="5" t="s">
        <v>18167</v>
      </c>
      <c r="D6261" s="5" t="s">
        <v>8</v>
      </c>
    </row>
    <row r="6262" spans="1:4">
      <c r="A6262" s="5" t="s">
        <v>18168</v>
      </c>
      <c r="B6262" s="4" t="s">
        <v>18169</v>
      </c>
      <c r="C6262" s="5" t="s">
        <v>1218</v>
      </c>
      <c r="D6262" s="5" t="s">
        <v>8</v>
      </c>
    </row>
    <row r="6263" spans="1:4">
      <c r="A6263" s="5" t="s">
        <v>18170</v>
      </c>
      <c r="B6263" s="4" t="s">
        <v>18171</v>
      </c>
      <c r="C6263" s="5" t="s">
        <v>18172</v>
      </c>
      <c r="D6263" s="5" t="s">
        <v>8</v>
      </c>
    </row>
    <row r="6264" spans="1:4">
      <c r="A6264" s="5" t="s">
        <v>18173</v>
      </c>
      <c r="B6264" s="4" t="s">
        <v>18174</v>
      </c>
      <c r="C6264" s="5" t="s">
        <v>18175</v>
      </c>
      <c r="D6264" s="5" t="s">
        <v>8</v>
      </c>
    </row>
    <row r="6265" spans="1:4">
      <c r="A6265" s="5" t="s">
        <v>18176</v>
      </c>
      <c r="B6265" s="4" t="s">
        <v>18177</v>
      </c>
      <c r="C6265" s="5" t="s">
        <v>18178</v>
      </c>
      <c r="D6265" s="5" t="s">
        <v>8</v>
      </c>
    </row>
    <row r="6266" spans="1:4">
      <c r="A6266" s="5" t="s">
        <v>18179</v>
      </c>
      <c r="B6266" s="4" t="s">
        <v>18180</v>
      </c>
      <c r="C6266" s="5" t="s">
        <v>18181</v>
      </c>
      <c r="D6266" s="5" t="s">
        <v>8</v>
      </c>
    </row>
    <row r="6267" spans="1:4">
      <c r="A6267" s="5" t="s">
        <v>18182</v>
      </c>
      <c r="B6267" s="4" t="s">
        <v>18183</v>
      </c>
      <c r="C6267" s="5" t="s">
        <v>18184</v>
      </c>
      <c r="D6267" s="5" t="s">
        <v>8</v>
      </c>
    </row>
    <row r="6268" spans="1:4">
      <c r="A6268" s="5" t="s">
        <v>18185</v>
      </c>
      <c r="B6268" s="4" t="s">
        <v>18186</v>
      </c>
      <c r="C6268" s="5" t="s">
        <v>18187</v>
      </c>
      <c r="D6268" s="5" t="s">
        <v>8</v>
      </c>
    </row>
    <row r="6269" spans="1:4">
      <c r="A6269" s="5" t="s">
        <v>18188</v>
      </c>
      <c r="B6269" s="4" t="s">
        <v>18189</v>
      </c>
      <c r="C6269" s="5" t="s">
        <v>18190</v>
      </c>
      <c r="D6269" s="5" t="s">
        <v>8</v>
      </c>
    </row>
    <row r="6270" spans="1:4">
      <c r="A6270" s="5" t="s">
        <v>18191</v>
      </c>
      <c r="B6270" s="4" t="s">
        <v>18192</v>
      </c>
      <c r="C6270" s="5" t="s">
        <v>18193</v>
      </c>
      <c r="D6270" s="5" t="s">
        <v>8</v>
      </c>
    </row>
    <row r="6271" spans="1:4">
      <c r="A6271" s="5" t="s">
        <v>18194</v>
      </c>
      <c r="B6271" s="4" t="s">
        <v>18195</v>
      </c>
      <c r="C6271" s="5" t="s">
        <v>18196</v>
      </c>
      <c r="D6271" s="5" t="s">
        <v>8</v>
      </c>
    </row>
    <row r="6272" spans="1:4">
      <c r="A6272" s="5" t="s">
        <v>18197</v>
      </c>
      <c r="B6272" s="4" t="s">
        <v>18198</v>
      </c>
      <c r="C6272" s="5" t="s">
        <v>18199</v>
      </c>
      <c r="D6272" s="5" t="s">
        <v>8</v>
      </c>
    </row>
    <row r="6273" spans="1:4">
      <c r="A6273" s="5" t="s">
        <v>18200</v>
      </c>
      <c r="B6273" s="4" t="s">
        <v>18201</v>
      </c>
      <c r="C6273" s="5" t="s">
        <v>18202</v>
      </c>
      <c r="D6273" s="5" t="s">
        <v>8</v>
      </c>
    </row>
    <row r="6274" spans="1:4">
      <c r="A6274" s="5" t="s">
        <v>18203</v>
      </c>
      <c r="B6274" s="4" t="s">
        <v>18204</v>
      </c>
      <c r="C6274" s="5" t="s">
        <v>18205</v>
      </c>
      <c r="D6274" s="5" t="s">
        <v>8</v>
      </c>
    </row>
    <row r="6275" spans="1:4">
      <c r="A6275" s="5" t="s">
        <v>18206</v>
      </c>
      <c r="B6275" s="4" t="s">
        <v>18207</v>
      </c>
      <c r="C6275" s="5" t="s">
        <v>18208</v>
      </c>
      <c r="D6275" s="5" t="s">
        <v>8</v>
      </c>
    </row>
    <row r="6276" spans="1:4">
      <c r="A6276" s="5" t="s">
        <v>18209</v>
      </c>
      <c r="B6276" s="4" t="s">
        <v>18210</v>
      </c>
      <c r="C6276" s="5" t="s">
        <v>18211</v>
      </c>
      <c r="D6276" s="5" t="s">
        <v>8</v>
      </c>
    </row>
    <row r="6277" spans="1:4">
      <c r="A6277" s="5" t="s">
        <v>18212</v>
      </c>
      <c r="B6277" s="4" t="s">
        <v>18213</v>
      </c>
      <c r="C6277" s="5" t="s">
        <v>18214</v>
      </c>
      <c r="D6277" s="5" t="s">
        <v>8</v>
      </c>
    </row>
    <row r="6278" spans="1:4">
      <c r="A6278" s="5" t="s">
        <v>18215</v>
      </c>
      <c r="B6278" s="4" t="s">
        <v>18216</v>
      </c>
      <c r="C6278" s="5" t="s">
        <v>18217</v>
      </c>
      <c r="D6278" s="5" t="s">
        <v>8</v>
      </c>
    </row>
    <row r="6279" spans="1:4">
      <c r="A6279" s="5" t="s">
        <v>18218</v>
      </c>
      <c r="B6279" s="4" t="s">
        <v>18219</v>
      </c>
      <c r="C6279" s="5" t="s">
        <v>18220</v>
      </c>
      <c r="D6279" s="5" t="s">
        <v>8</v>
      </c>
    </row>
    <row r="6280" spans="1:4">
      <c r="A6280" s="5" t="s">
        <v>18221</v>
      </c>
      <c r="B6280" s="4" t="s">
        <v>18222</v>
      </c>
      <c r="C6280" s="5" t="s">
        <v>18223</v>
      </c>
      <c r="D6280" s="5" t="s">
        <v>8</v>
      </c>
    </row>
    <row r="6281" spans="1:4">
      <c r="A6281" s="5" t="s">
        <v>18224</v>
      </c>
      <c r="B6281" s="4" t="s">
        <v>18225</v>
      </c>
      <c r="C6281" s="5" t="s">
        <v>2891</v>
      </c>
      <c r="D6281" s="5" t="s">
        <v>8</v>
      </c>
    </row>
    <row r="6282" spans="1:4">
      <c r="A6282" s="5" t="s">
        <v>18226</v>
      </c>
      <c r="B6282" s="4" t="s">
        <v>18227</v>
      </c>
      <c r="C6282" s="5" t="s">
        <v>18228</v>
      </c>
      <c r="D6282" s="5" t="s">
        <v>8</v>
      </c>
    </row>
    <row r="6283" spans="1:4">
      <c r="A6283" s="5" t="s">
        <v>18229</v>
      </c>
      <c r="B6283" s="4" t="s">
        <v>18230</v>
      </c>
      <c r="C6283" s="5" t="s">
        <v>18231</v>
      </c>
      <c r="D6283" s="5" t="s">
        <v>8</v>
      </c>
    </row>
    <row r="6284" spans="1:4">
      <c r="A6284" s="5" t="s">
        <v>18232</v>
      </c>
      <c r="B6284" s="4" t="s">
        <v>18233</v>
      </c>
      <c r="C6284" s="5" t="s">
        <v>18234</v>
      </c>
      <c r="D6284" s="5" t="s">
        <v>8</v>
      </c>
    </row>
    <row r="6285" spans="1:4">
      <c r="A6285" s="5" t="s">
        <v>18235</v>
      </c>
      <c r="B6285" s="4" t="s">
        <v>18236</v>
      </c>
      <c r="C6285" s="5" t="s">
        <v>18237</v>
      </c>
      <c r="D6285" s="5" t="s">
        <v>8</v>
      </c>
    </row>
    <row r="6286" spans="1:4">
      <c r="A6286" s="5" t="s">
        <v>18238</v>
      </c>
      <c r="B6286" s="4" t="s">
        <v>18239</v>
      </c>
      <c r="C6286" s="5" t="s">
        <v>18240</v>
      </c>
      <c r="D6286" s="5" t="s">
        <v>8</v>
      </c>
    </row>
    <row r="6287" spans="1:4">
      <c r="A6287" s="5" t="s">
        <v>18241</v>
      </c>
      <c r="B6287" s="4" t="s">
        <v>18242</v>
      </c>
      <c r="C6287" s="5" t="s">
        <v>18243</v>
      </c>
      <c r="D6287" s="5" t="s">
        <v>8</v>
      </c>
    </row>
    <row r="6288" spans="1:4">
      <c r="A6288" s="5" t="s">
        <v>18244</v>
      </c>
      <c r="B6288" s="4" t="s">
        <v>18245</v>
      </c>
      <c r="C6288" s="5" t="s">
        <v>18246</v>
      </c>
      <c r="D6288" s="5" t="s">
        <v>8</v>
      </c>
    </row>
    <row r="6289" spans="1:4">
      <c r="A6289" s="5" t="s">
        <v>18247</v>
      </c>
      <c r="B6289" s="4" t="s">
        <v>18248</v>
      </c>
      <c r="C6289" s="5" t="s">
        <v>18249</v>
      </c>
      <c r="D6289" s="5" t="s">
        <v>8</v>
      </c>
    </row>
    <row r="6290" spans="1:4">
      <c r="A6290" s="5" t="s">
        <v>18250</v>
      </c>
      <c r="B6290" s="4" t="s">
        <v>18251</v>
      </c>
      <c r="C6290" s="5" t="s">
        <v>377</v>
      </c>
      <c r="D6290" s="5" t="s">
        <v>8</v>
      </c>
    </row>
    <row r="6291" spans="1:4">
      <c r="A6291" s="5" t="s">
        <v>18252</v>
      </c>
      <c r="B6291" s="4" t="s">
        <v>18253</v>
      </c>
      <c r="C6291" s="5" t="s">
        <v>18254</v>
      </c>
      <c r="D6291" s="5" t="s">
        <v>8</v>
      </c>
    </row>
    <row r="6292" spans="1:4">
      <c r="A6292" s="5" t="s">
        <v>18255</v>
      </c>
      <c r="B6292" s="4" t="s">
        <v>18256</v>
      </c>
      <c r="C6292" s="5" t="s">
        <v>18257</v>
      </c>
      <c r="D6292" s="5" t="s">
        <v>8</v>
      </c>
    </row>
    <row r="6293" spans="1:4">
      <c r="A6293" s="5" t="s">
        <v>18258</v>
      </c>
      <c r="B6293" s="4" t="s">
        <v>18259</v>
      </c>
      <c r="C6293" s="5" t="s">
        <v>18260</v>
      </c>
      <c r="D6293" s="5" t="s">
        <v>8</v>
      </c>
    </row>
    <row r="6294" spans="1:4">
      <c r="A6294" s="5" t="s">
        <v>18261</v>
      </c>
      <c r="B6294" s="4" t="s">
        <v>18262</v>
      </c>
      <c r="C6294" s="5" t="s">
        <v>18263</v>
      </c>
      <c r="D6294" s="5" t="s">
        <v>8</v>
      </c>
    </row>
    <row r="6295" spans="1:4">
      <c r="A6295" s="5" t="s">
        <v>18264</v>
      </c>
      <c r="B6295" s="4" t="s">
        <v>18265</v>
      </c>
      <c r="C6295" s="5" t="s">
        <v>18266</v>
      </c>
      <c r="D6295" s="5" t="s">
        <v>8</v>
      </c>
    </row>
    <row r="6296" spans="1:4">
      <c r="A6296" s="5" t="s">
        <v>18267</v>
      </c>
      <c r="B6296" s="4" t="s">
        <v>18268</v>
      </c>
      <c r="C6296" s="5" t="s">
        <v>18269</v>
      </c>
      <c r="D6296" s="5" t="s">
        <v>8</v>
      </c>
    </row>
    <row r="6297" spans="1:4">
      <c r="A6297" s="5" t="s">
        <v>18270</v>
      </c>
      <c r="B6297" s="4" t="s">
        <v>18271</v>
      </c>
      <c r="C6297" s="5" t="s">
        <v>18272</v>
      </c>
      <c r="D6297" s="5" t="s">
        <v>8</v>
      </c>
    </row>
    <row r="6298" spans="1:4">
      <c r="A6298" s="5" t="s">
        <v>18273</v>
      </c>
      <c r="B6298" s="4" t="s">
        <v>18274</v>
      </c>
      <c r="C6298" s="5" t="s">
        <v>18275</v>
      </c>
      <c r="D6298" s="5" t="s">
        <v>8</v>
      </c>
    </row>
    <row r="6299" spans="1:4">
      <c r="A6299" s="5" t="s">
        <v>18276</v>
      </c>
      <c r="B6299" s="4" t="s">
        <v>18277</v>
      </c>
      <c r="C6299" s="5" t="s">
        <v>18278</v>
      </c>
      <c r="D6299" s="5" t="s">
        <v>8</v>
      </c>
    </row>
    <row r="6300" spans="1:4">
      <c r="A6300" s="5" t="s">
        <v>18279</v>
      </c>
      <c r="B6300" s="4" t="s">
        <v>18280</v>
      </c>
      <c r="C6300" s="5" t="s">
        <v>18281</v>
      </c>
      <c r="D6300" s="5" t="s">
        <v>8</v>
      </c>
    </row>
    <row r="6301" spans="1:4">
      <c r="A6301" s="5" t="s">
        <v>18282</v>
      </c>
      <c r="B6301" s="4" t="s">
        <v>18283</v>
      </c>
      <c r="C6301" s="5" t="s">
        <v>18284</v>
      </c>
      <c r="D6301" s="5" t="s">
        <v>8</v>
      </c>
    </row>
    <row r="6302" spans="1:4">
      <c r="A6302" s="5" t="s">
        <v>18285</v>
      </c>
      <c r="B6302" s="4" t="s">
        <v>18286</v>
      </c>
      <c r="C6302" s="5" t="s">
        <v>18287</v>
      </c>
      <c r="D6302" s="5" t="s">
        <v>8</v>
      </c>
    </row>
    <row r="6303" spans="1:4">
      <c r="A6303" s="5" t="s">
        <v>18288</v>
      </c>
      <c r="B6303" s="4" t="s">
        <v>18289</v>
      </c>
      <c r="C6303" s="5" t="s">
        <v>18290</v>
      </c>
      <c r="D6303" s="5" t="s">
        <v>8</v>
      </c>
    </row>
    <row r="6304" spans="1:4">
      <c r="A6304" s="5" t="s">
        <v>18291</v>
      </c>
      <c r="B6304" s="4" t="s">
        <v>18292</v>
      </c>
      <c r="C6304" s="5" t="s">
        <v>18293</v>
      </c>
      <c r="D6304" s="5" t="s">
        <v>8</v>
      </c>
    </row>
    <row r="6305" spans="1:4">
      <c r="A6305" s="5" t="s">
        <v>18294</v>
      </c>
      <c r="B6305" s="4" t="s">
        <v>18295</v>
      </c>
      <c r="C6305" s="5" t="s">
        <v>18296</v>
      </c>
      <c r="D6305" s="5" t="s">
        <v>8</v>
      </c>
    </row>
    <row r="6306" spans="1:4">
      <c r="A6306" s="5" t="s">
        <v>18297</v>
      </c>
      <c r="B6306" s="4" t="s">
        <v>18298</v>
      </c>
      <c r="C6306" s="5" t="s">
        <v>18299</v>
      </c>
      <c r="D6306" s="5" t="s">
        <v>8</v>
      </c>
    </row>
    <row r="6307" spans="1:4">
      <c r="A6307" s="5" t="s">
        <v>18300</v>
      </c>
      <c r="B6307" s="4" t="s">
        <v>18301</v>
      </c>
      <c r="C6307" s="5" t="s">
        <v>18302</v>
      </c>
      <c r="D6307" s="5" t="s">
        <v>8</v>
      </c>
    </row>
    <row r="6308" spans="1:4">
      <c r="A6308" s="5" t="s">
        <v>18303</v>
      </c>
      <c r="B6308" s="4" t="s">
        <v>18304</v>
      </c>
      <c r="C6308" s="5" t="s">
        <v>18305</v>
      </c>
      <c r="D6308" s="5" t="s">
        <v>8</v>
      </c>
    </row>
    <row r="6309" spans="1:4">
      <c r="A6309" s="5" t="s">
        <v>18306</v>
      </c>
      <c r="B6309" s="4" t="s">
        <v>18307</v>
      </c>
      <c r="C6309" s="5" t="s">
        <v>18308</v>
      </c>
      <c r="D6309" s="5" t="s">
        <v>8</v>
      </c>
    </row>
    <row r="6310" spans="1:4">
      <c r="A6310" s="5" t="s">
        <v>18309</v>
      </c>
      <c r="B6310" s="4" t="s">
        <v>18310</v>
      </c>
      <c r="C6310" s="5" t="s">
        <v>18311</v>
      </c>
      <c r="D6310" s="5" t="s">
        <v>8</v>
      </c>
    </row>
    <row r="6311" spans="1:4">
      <c r="A6311" s="5" t="s">
        <v>18312</v>
      </c>
      <c r="B6311" s="4" t="s">
        <v>18313</v>
      </c>
      <c r="C6311" s="5" t="s">
        <v>18314</v>
      </c>
      <c r="D6311" s="5" t="s">
        <v>8</v>
      </c>
    </row>
    <row r="6312" spans="1:4">
      <c r="A6312" s="5" t="s">
        <v>18315</v>
      </c>
      <c r="B6312" s="4" t="s">
        <v>18316</v>
      </c>
      <c r="C6312" s="5" t="s">
        <v>18317</v>
      </c>
      <c r="D6312" s="5" t="s">
        <v>8</v>
      </c>
    </row>
    <row r="6313" spans="1:4">
      <c r="A6313" s="5" t="s">
        <v>18318</v>
      </c>
      <c r="B6313" s="4" t="s">
        <v>18319</v>
      </c>
      <c r="C6313" s="5" t="s">
        <v>18320</v>
      </c>
      <c r="D6313" s="5" t="s">
        <v>8</v>
      </c>
    </row>
    <row r="6314" spans="1:4">
      <c r="A6314" s="5" t="s">
        <v>18321</v>
      </c>
      <c r="B6314" s="4" t="s">
        <v>18322</v>
      </c>
      <c r="C6314" s="5" t="s">
        <v>18323</v>
      </c>
      <c r="D6314" s="5" t="s">
        <v>8</v>
      </c>
    </row>
    <row r="6315" spans="1:4">
      <c r="A6315" s="5" t="s">
        <v>18324</v>
      </c>
      <c r="B6315" s="4" t="s">
        <v>18325</v>
      </c>
      <c r="C6315" s="5" t="s">
        <v>18326</v>
      </c>
      <c r="D6315" s="5" t="s">
        <v>8</v>
      </c>
    </row>
    <row r="6316" spans="1:4">
      <c r="A6316" s="5" t="s">
        <v>18327</v>
      </c>
      <c r="B6316" s="4" t="s">
        <v>18328</v>
      </c>
      <c r="C6316" s="5" t="s">
        <v>18329</v>
      </c>
      <c r="D6316" s="5" t="s">
        <v>8</v>
      </c>
    </row>
    <row r="6317" spans="1:4">
      <c r="A6317" s="5" t="s">
        <v>18330</v>
      </c>
      <c r="B6317" s="4" t="s">
        <v>18331</v>
      </c>
      <c r="C6317" s="5" t="s">
        <v>18332</v>
      </c>
      <c r="D6317" s="5" t="s">
        <v>8</v>
      </c>
    </row>
    <row r="6318" spans="1:4">
      <c r="A6318" s="5" t="s">
        <v>18333</v>
      </c>
      <c r="B6318" s="4" t="s">
        <v>18334</v>
      </c>
      <c r="C6318" s="5" t="s">
        <v>18335</v>
      </c>
      <c r="D6318" s="5" t="s">
        <v>8</v>
      </c>
    </row>
    <row r="6319" spans="1:4">
      <c r="A6319" s="5" t="s">
        <v>18336</v>
      </c>
      <c r="B6319" s="4" t="s">
        <v>18337</v>
      </c>
      <c r="C6319" s="5" t="s">
        <v>18338</v>
      </c>
      <c r="D6319" s="5" t="s">
        <v>8</v>
      </c>
    </row>
    <row r="6320" spans="1:4">
      <c r="A6320" s="5" t="s">
        <v>18339</v>
      </c>
      <c r="B6320" s="4" t="s">
        <v>18340</v>
      </c>
      <c r="C6320" s="5" t="s">
        <v>11163</v>
      </c>
      <c r="D6320" s="5" t="s">
        <v>8</v>
      </c>
    </row>
    <row r="6321" spans="1:4">
      <c r="A6321" s="5" t="s">
        <v>18341</v>
      </c>
      <c r="B6321" s="4" t="s">
        <v>18342</v>
      </c>
      <c r="C6321" s="5" t="s">
        <v>18343</v>
      </c>
      <c r="D6321" s="5" t="s">
        <v>8</v>
      </c>
    </row>
    <row r="6322" spans="1:4">
      <c r="A6322" s="5" t="s">
        <v>18344</v>
      </c>
      <c r="B6322" s="4" t="s">
        <v>18345</v>
      </c>
      <c r="C6322" s="5" t="s">
        <v>18346</v>
      </c>
      <c r="D6322" s="5" t="s">
        <v>8</v>
      </c>
    </row>
    <row r="6323" spans="1:4">
      <c r="A6323" s="5" t="s">
        <v>18347</v>
      </c>
      <c r="B6323" s="4" t="s">
        <v>18348</v>
      </c>
      <c r="C6323" s="5" t="s">
        <v>18349</v>
      </c>
      <c r="D6323" s="5" t="s">
        <v>8</v>
      </c>
    </row>
    <row r="6324" spans="1:4">
      <c r="A6324" s="5" t="s">
        <v>18350</v>
      </c>
      <c r="B6324" s="4" t="s">
        <v>18351</v>
      </c>
      <c r="C6324" s="5" t="s">
        <v>18352</v>
      </c>
      <c r="D6324" s="5" t="s">
        <v>8</v>
      </c>
    </row>
    <row r="6325" spans="1:4">
      <c r="A6325" s="5" t="s">
        <v>18353</v>
      </c>
      <c r="B6325" s="4" t="s">
        <v>18354</v>
      </c>
      <c r="C6325" s="5" t="s">
        <v>18355</v>
      </c>
      <c r="D6325" s="5" t="s">
        <v>8</v>
      </c>
    </row>
    <row r="6326" spans="1:4">
      <c r="A6326" s="5" t="s">
        <v>18356</v>
      </c>
      <c r="B6326" s="4" t="s">
        <v>18357</v>
      </c>
      <c r="C6326" s="5" t="s">
        <v>18358</v>
      </c>
      <c r="D6326" s="5" t="s">
        <v>8</v>
      </c>
    </row>
    <row r="6327" spans="1:4">
      <c r="A6327" s="5" t="s">
        <v>18359</v>
      </c>
      <c r="B6327" s="4" t="s">
        <v>18360</v>
      </c>
      <c r="C6327" s="5" t="s">
        <v>18361</v>
      </c>
      <c r="D6327" s="5" t="s">
        <v>8</v>
      </c>
    </row>
    <row r="6328" spans="1:4">
      <c r="A6328" s="5" t="s">
        <v>18362</v>
      </c>
      <c r="B6328" s="4" t="s">
        <v>18363</v>
      </c>
      <c r="C6328" s="5" t="s">
        <v>18364</v>
      </c>
      <c r="D6328" s="5" t="s">
        <v>8</v>
      </c>
    </row>
    <row r="6329" spans="1:4">
      <c r="A6329" s="5" t="s">
        <v>18365</v>
      </c>
      <c r="B6329" s="4" t="s">
        <v>18366</v>
      </c>
      <c r="C6329" s="5" t="s">
        <v>18367</v>
      </c>
      <c r="D6329" s="5" t="s">
        <v>8</v>
      </c>
    </row>
    <row r="6330" spans="1:4">
      <c r="A6330" s="5" t="s">
        <v>18368</v>
      </c>
      <c r="B6330" s="4" t="s">
        <v>18369</v>
      </c>
      <c r="C6330" s="5" t="s">
        <v>18370</v>
      </c>
      <c r="D6330" s="5" t="s">
        <v>8</v>
      </c>
    </row>
    <row r="6331" spans="1:4">
      <c r="A6331" s="5" t="s">
        <v>18371</v>
      </c>
      <c r="B6331" s="4" t="s">
        <v>18372</v>
      </c>
      <c r="C6331" s="5" t="s">
        <v>18373</v>
      </c>
      <c r="D6331" s="5" t="s">
        <v>8</v>
      </c>
    </row>
    <row r="6332" spans="1:4">
      <c r="A6332" s="5" t="s">
        <v>18374</v>
      </c>
      <c r="B6332" s="4" t="s">
        <v>18375</v>
      </c>
      <c r="C6332" s="5" t="s">
        <v>7060</v>
      </c>
      <c r="D6332" s="5" t="s">
        <v>8</v>
      </c>
    </row>
    <row r="6333" spans="1:4">
      <c r="A6333" s="5" t="s">
        <v>18376</v>
      </c>
      <c r="B6333" s="4" t="s">
        <v>18377</v>
      </c>
      <c r="C6333" s="5" t="s">
        <v>18378</v>
      </c>
      <c r="D6333" s="5" t="s">
        <v>8</v>
      </c>
    </row>
    <row r="6334" spans="1:4">
      <c r="A6334" s="5" t="s">
        <v>18379</v>
      </c>
      <c r="B6334" s="4" t="s">
        <v>18380</v>
      </c>
      <c r="C6334" s="5" t="s">
        <v>18381</v>
      </c>
      <c r="D6334" s="5" t="s">
        <v>8</v>
      </c>
    </row>
    <row r="6335" spans="1:4">
      <c r="A6335" s="5" t="s">
        <v>18382</v>
      </c>
      <c r="B6335" s="4" t="s">
        <v>18383</v>
      </c>
      <c r="C6335" s="5" t="s">
        <v>18384</v>
      </c>
      <c r="D6335" s="5" t="s">
        <v>8</v>
      </c>
    </row>
    <row r="6336" spans="1:4">
      <c r="A6336" s="5" t="s">
        <v>18385</v>
      </c>
      <c r="B6336" s="4" t="s">
        <v>18386</v>
      </c>
      <c r="C6336" s="5" t="s">
        <v>18387</v>
      </c>
      <c r="D6336" s="5" t="s">
        <v>8</v>
      </c>
    </row>
    <row r="6337" spans="1:4">
      <c r="A6337" s="5" t="s">
        <v>18388</v>
      </c>
      <c r="B6337" s="4" t="s">
        <v>18389</v>
      </c>
      <c r="C6337" s="5" t="s">
        <v>18390</v>
      </c>
      <c r="D6337" s="5" t="s">
        <v>8</v>
      </c>
    </row>
    <row r="6338" spans="1:4">
      <c r="A6338" s="5" t="s">
        <v>18391</v>
      </c>
      <c r="B6338" s="4" t="s">
        <v>18392</v>
      </c>
      <c r="C6338" s="5" t="s">
        <v>18393</v>
      </c>
      <c r="D6338" s="5" t="s">
        <v>8</v>
      </c>
    </row>
    <row r="6339" spans="1:4">
      <c r="A6339" s="5" t="s">
        <v>18394</v>
      </c>
      <c r="B6339" s="4" t="s">
        <v>18395</v>
      </c>
      <c r="C6339" s="5" t="s">
        <v>18396</v>
      </c>
      <c r="D6339" s="5" t="s">
        <v>8</v>
      </c>
    </row>
    <row r="6340" spans="1:4">
      <c r="A6340" s="5" t="s">
        <v>18397</v>
      </c>
      <c r="B6340" s="4" t="s">
        <v>18398</v>
      </c>
      <c r="C6340" s="5" t="s">
        <v>18167</v>
      </c>
      <c r="D6340" s="5" t="s">
        <v>8</v>
      </c>
    </row>
    <row r="6341" spans="1:4">
      <c r="A6341" s="5" t="s">
        <v>18399</v>
      </c>
      <c r="B6341" s="4" t="s">
        <v>18400</v>
      </c>
      <c r="C6341" s="5" t="s">
        <v>18401</v>
      </c>
      <c r="D6341" s="5" t="s">
        <v>8</v>
      </c>
    </row>
    <row r="6342" spans="1:4">
      <c r="A6342" s="5" t="s">
        <v>18402</v>
      </c>
      <c r="B6342" s="4" t="s">
        <v>18403</v>
      </c>
      <c r="C6342" s="5" t="s">
        <v>18404</v>
      </c>
      <c r="D6342" s="5" t="s">
        <v>8</v>
      </c>
    </row>
    <row r="6343" spans="1:4">
      <c r="A6343" s="5" t="s">
        <v>18405</v>
      </c>
      <c r="B6343" s="4" t="s">
        <v>18406</v>
      </c>
      <c r="C6343" s="5" t="s">
        <v>18407</v>
      </c>
      <c r="D6343" s="5" t="s">
        <v>8</v>
      </c>
    </row>
    <row r="6344" spans="1:4">
      <c r="A6344" s="5" t="s">
        <v>18408</v>
      </c>
      <c r="B6344" s="4" t="s">
        <v>18409</v>
      </c>
      <c r="C6344" s="5" t="s">
        <v>18410</v>
      </c>
      <c r="D6344" s="5" t="s">
        <v>8</v>
      </c>
    </row>
    <row r="6345" spans="1:4">
      <c r="A6345" s="5" t="s">
        <v>18411</v>
      </c>
      <c r="B6345" s="4" t="s">
        <v>18412</v>
      </c>
      <c r="C6345" s="5" t="s">
        <v>18413</v>
      </c>
      <c r="D6345" s="5" t="s">
        <v>8</v>
      </c>
    </row>
    <row r="6346" spans="1:4">
      <c r="A6346" s="5" t="s">
        <v>18414</v>
      </c>
      <c r="B6346" s="4" t="s">
        <v>18415</v>
      </c>
      <c r="C6346" s="5" t="s">
        <v>18416</v>
      </c>
      <c r="D6346" s="5" t="s">
        <v>8</v>
      </c>
    </row>
    <row r="6347" spans="1:4">
      <c r="A6347" s="5" t="s">
        <v>18417</v>
      </c>
      <c r="B6347" s="4" t="s">
        <v>18418</v>
      </c>
      <c r="C6347" s="5" t="s">
        <v>18419</v>
      </c>
      <c r="D6347" s="5" t="s">
        <v>8</v>
      </c>
    </row>
    <row r="6348" spans="1:4">
      <c r="A6348" s="5" t="s">
        <v>18420</v>
      </c>
      <c r="B6348" s="4" t="s">
        <v>18421</v>
      </c>
      <c r="C6348" s="5" t="s">
        <v>18422</v>
      </c>
      <c r="D6348" s="5" t="s">
        <v>8</v>
      </c>
    </row>
    <row r="6349" spans="1:4">
      <c r="A6349" s="5" t="s">
        <v>18423</v>
      </c>
      <c r="B6349" s="4" t="s">
        <v>18424</v>
      </c>
      <c r="C6349" s="5" t="s">
        <v>18425</v>
      </c>
      <c r="D6349" s="5" t="s">
        <v>8</v>
      </c>
    </row>
    <row r="6350" spans="1:4">
      <c r="A6350" s="5" t="s">
        <v>18426</v>
      </c>
      <c r="B6350" s="4" t="s">
        <v>18427</v>
      </c>
      <c r="C6350" s="5" t="s">
        <v>18428</v>
      </c>
      <c r="D6350" s="5" t="s">
        <v>8</v>
      </c>
    </row>
    <row r="6351" spans="1:4">
      <c r="A6351" s="5" t="s">
        <v>18429</v>
      </c>
      <c r="B6351" s="4" t="s">
        <v>18430</v>
      </c>
      <c r="C6351" s="5" t="s">
        <v>18431</v>
      </c>
      <c r="D6351" s="5" t="s">
        <v>8</v>
      </c>
    </row>
    <row r="6352" spans="1:4">
      <c r="A6352" s="5" t="s">
        <v>18432</v>
      </c>
      <c r="B6352" s="4" t="s">
        <v>18433</v>
      </c>
      <c r="C6352" s="5" t="s">
        <v>18434</v>
      </c>
      <c r="D6352" s="5" t="s">
        <v>8</v>
      </c>
    </row>
    <row r="6353" spans="1:4">
      <c r="A6353" s="5" t="s">
        <v>18435</v>
      </c>
      <c r="B6353" s="4" t="s">
        <v>18436</v>
      </c>
      <c r="C6353" s="5" t="s">
        <v>18437</v>
      </c>
      <c r="D6353" s="5" t="s">
        <v>8</v>
      </c>
    </row>
    <row r="6354" spans="1:4">
      <c r="A6354" s="5" t="s">
        <v>18438</v>
      </c>
      <c r="B6354" s="4" t="s">
        <v>18439</v>
      </c>
      <c r="C6354" s="5" t="s">
        <v>18440</v>
      </c>
      <c r="D6354" s="5" t="s">
        <v>8</v>
      </c>
    </row>
    <row r="6355" spans="1:4">
      <c r="A6355" s="5" t="s">
        <v>18441</v>
      </c>
      <c r="B6355" s="4" t="s">
        <v>18442</v>
      </c>
      <c r="C6355" s="5" t="s">
        <v>18073</v>
      </c>
      <c r="D6355" s="5" t="s">
        <v>8</v>
      </c>
    </row>
    <row r="6356" spans="1:4">
      <c r="A6356" s="5" t="s">
        <v>18443</v>
      </c>
      <c r="B6356" s="4" t="s">
        <v>18444</v>
      </c>
      <c r="C6356" s="5" t="s">
        <v>677</v>
      </c>
      <c r="D6356" s="5" t="s">
        <v>8</v>
      </c>
    </row>
    <row r="6357" spans="1:4">
      <c r="A6357" s="5" t="s">
        <v>18445</v>
      </c>
      <c r="B6357" s="4" t="s">
        <v>18446</v>
      </c>
      <c r="C6357" s="5" t="s">
        <v>18447</v>
      </c>
      <c r="D6357" s="5" t="s">
        <v>8</v>
      </c>
    </row>
    <row r="6358" spans="1:4">
      <c r="A6358" s="5" t="s">
        <v>18448</v>
      </c>
      <c r="B6358" s="4" t="s">
        <v>18449</v>
      </c>
      <c r="C6358" s="5" t="s">
        <v>18450</v>
      </c>
      <c r="D6358" s="5" t="s">
        <v>8</v>
      </c>
    </row>
    <row r="6359" spans="1:4">
      <c r="A6359" s="5" t="s">
        <v>18451</v>
      </c>
      <c r="B6359" s="4" t="s">
        <v>18452</v>
      </c>
      <c r="C6359" s="5" t="s">
        <v>18453</v>
      </c>
      <c r="D6359" s="5" t="s">
        <v>8</v>
      </c>
    </row>
    <row r="6360" spans="1:4">
      <c r="A6360" s="5" t="s">
        <v>18454</v>
      </c>
      <c r="B6360" s="4" t="s">
        <v>18455</v>
      </c>
      <c r="C6360" s="5" t="s">
        <v>18456</v>
      </c>
      <c r="D6360" s="5" t="s">
        <v>8</v>
      </c>
    </row>
    <row r="6361" spans="1:4">
      <c r="A6361" s="5" t="s">
        <v>18457</v>
      </c>
      <c r="B6361" s="4" t="s">
        <v>18458</v>
      </c>
      <c r="C6361" s="5" t="s">
        <v>18459</v>
      </c>
      <c r="D6361" s="5" t="s">
        <v>8</v>
      </c>
    </row>
    <row r="6362" spans="1:4">
      <c r="A6362" s="5" t="s">
        <v>18460</v>
      </c>
      <c r="B6362" s="4" t="s">
        <v>18461</v>
      </c>
      <c r="C6362" s="5" t="s">
        <v>18462</v>
      </c>
      <c r="D6362" s="5" t="s">
        <v>8</v>
      </c>
    </row>
    <row r="6363" spans="1:4">
      <c r="A6363" s="5" t="s">
        <v>18463</v>
      </c>
      <c r="B6363" s="4" t="s">
        <v>18464</v>
      </c>
      <c r="C6363" s="5" t="s">
        <v>18465</v>
      </c>
      <c r="D6363" s="5" t="s">
        <v>8</v>
      </c>
    </row>
    <row r="6364" spans="1:4">
      <c r="A6364" s="5" t="s">
        <v>18466</v>
      </c>
      <c r="B6364" s="4" t="s">
        <v>18467</v>
      </c>
      <c r="C6364" s="5" t="s">
        <v>18468</v>
      </c>
      <c r="D6364" s="5" t="s">
        <v>8</v>
      </c>
    </row>
    <row r="6365" spans="1:4">
      <c r="A6365" s="5" t="s">
        <v>18469</v>
      </c>
      <c r="B6365" s="4" t="s">
        <v>18470</v>
      </c>
      <c r="C6365" s="5" t="s">
        <v>18061</v>
      </c>
      <c r="D6365" s="5" t="s">
        <v>8</v>
      </c>
    </row>
    <row r="6366" spans="1:4">
      <c r="A6366" s="5" t="s">
        <v>18471</v>
      </c>
      <c r="B6366" s="4" t="s">
        <v>18472</v>
      </c>
      <c r="C6366" s="5" t="s">
        <v>18473</v>
      </c>
      <c r="D6366" s="5" t="s">
        <v>8</v>
      </c>
    </row>
    <row r="6367" spans="1:4">
      <c r="A6367" s="5" t="s">
        <v>18474</v>
      </c>
      <c r="B6367" s="4" t="s">
        <v>18475</v>
      </c>
      <c r="C6367" s="5" t="s">
        <v>18476</v>
      </c>
      <c r="D6367" s="5" t="s">
        <v>8</v>
      </c>
    </row>
    <row r="6368" spans="1:4">
      <c r="A6368" s="5" t="s">
        <v>18477</v>
      </c>
      <c r="B6368" s="4" t="s">
        <v>18478</v>
      </c>
      <c r="C6368" s="5" t="s">
        <v>18479</v>
      </c>
      <c r="D6368" s="5" t="s">
        <v>8</v>
      </c>
    </row>
    <row r="6369" spans="1:4">
      <c r="A6369" s="5" t="s">
        <v>18480</v>
      </c>
      <c r="B6369" s="4" t="s">
        <v>18481</v>
      </c>
      <c r="C6369" s="5" t="s">
        <v>18482</v>
      </c>
      <c r="D6369" s="5" t="s">
        <v>8</v>
      </c>
    </row>
    <row r="6370" spans="1:4">
      <c r="A6370" s="5" t="s">
        <v>18483</v>
      </c>
      <c r="B6370" s="4" t="s">
        <v>18484</v>
      </c>
      <c r="C6370" s="5" t="s">
        <v>18485</v>
      </c>
      <c r="D6370" s="5" t="s">
        <v>8</v>
      </c>
    </row>
    <row r="6371" spans="1:4">
      <c r="A6371" s="5" t="s">
        <v>18486</v>
      </c>
      <c r="B6371" s="4" t="s">
        <v>18487</v>
      </c>
      <c r="C6371" s="5" t="s">
        <v>18488</v>
      </c>
      <c r="D6371" s="5" t="s">
        <v>8</v>
      </c>
    </row>
    <row r="6372" spans="1:4">
      <c r="A6372" s="5" t="s">
        <v>18489</v>
      </c>
      <c r="B6372" s="4" t="s">
        <v>18490</v>
      </c>
      <c r="C6372" s="5" t="s">
        <v>18491</v>
      </c>
      <c r="D6372" s="5" t="s">
        <v>8</v>
      </c>
    </row>
    <row r="6373" spans="1:4">
      <c r="A6373" s="5" t="s">
        <v>18492</v>
      </c>
      <c r="B6373" s="4" t="s">
        <v>18493</v>
      </c>
      <c r="C6373" s="5" t="s">
        <v>18494</v>
      </c>
      <c r="D6373" s="5" t="s">
        <v>8</v>
      </c>
    </row>
    <row r="6374" spans="1:4">
      <c r="A6374" s="5" t="s">
        <v>18495</v>
      </c>
      <c r="B6374" s="4" t="s">
        <v>18496</v>
      </c>
      <c r="C6374" s="5" t="s">
        <v>18497</v>
      </c>
      <c r="D6374" s="5" t="s">
        <v>8</v>
      </c>
    </row>
    <row r="6375" spans="1:4">
      <c r="A6375" s="5" t="s">
        <v>18498</v>
      </c>
      <c r="B6375" s="4" t="s">
        <v>18499</v>
      </c>
      <c r="C6375" s="5" t="s">
        <v>18500</v>
      </c>
      <c r="D6375" s="5" t="s">
        <v>8</v>
      </c>
    </row>
    <row r="6376" spans="1:4">
      <c r="A6376" s="5" t="s">
        <v>18501</v>
      </c>
      <c r="B6376" s="4" t="s">
        <v>18502</v>
      </c>
      <c r="C6376" s="5" t="s">
        <v>18503</v>
      </c>
      <c r="D6376" s="5" t="s">
        <v>8</v>
      </c>
    </row>
    <row r="6377" spans="1:4">
      <c r="A6377" s="5" t="s">
        <v>18504</v>
      </c>
      <c r="B6377" s="4" t="s">
        <v>18505</v>
      </c>
      <c r="C6377" s="5" t="s">
        <v>18506</v>
      </c>
      <c r="D6377" s="5" t="s">
        <v>8</v>
      </c>
    </row>
    <row r="6378" spans="1:4">
      <c r="A6378" s="5" t="s">
        <v>18507</v>
      </c>
      <c r="B6378" s="4" t="s">
        <v>18508</v>
      </c>
      <c r="C6378" s="5" t="s">
        <v>18509</v>
      </c>
      <c r="D6378" s="5" t="s">
        <v>8</v>
      </c>
    </row>
    <row r="6379" spans="1:4">
      <c r="A6379" s="5" t="s">
        <v>18510</v>
      </c>
      <c r="B6379" s="4" t="s">
        <v>18511</v>
      </c>
      <c r="C6379" s="5" t="s">
        <v>18512</v>
      </c>
      <c r="D6379" s="5" t="s">
        <v>8</v>
      </c>
    </row>
    <row r="6380" spans="1:4">
      <c r="A6380" s="5" t="s">
        <v>18513</v>
      </c>
      <c r="B6380" s="4" t="s">
        <v>18514</v>
      </c>
      <c r="C6380" s="5" t="s">
        <v>18515</v>
      </c>
      <c r="D6380" s="5" t="s">
        <v>8</v>
      </c>
    </row>
    <row r="6381" spans="1:4">
      <c r="A6381" s="5" t="s">
        <v>18516</v>
      </c>
      <c r="B6381" s="4" t="s">
        <v>18517</v>
      </c>
      <c r="C6381" s="5" t="s">
        <v>18518</v>
      </c>
      <c r="D6381" s="5" t="s">
        <v>8</v>
      </c>
    </row>
    <row r="6382" spans="1:4">
      <c r="A6382" s="5" t="s">
        <v>18519</v>
      </c>
      <c r="B6382" s="4" t="s">
        <v>18520</v>
      </c>
      <c r="C6382" s="5" t="s">
        <v>18521</v>
      </c>
      <c r="D6382" s="5" t="s">
        <v>8</v>
      </c>
    </row>
    <row r="6383" spans="1:4">
      <c r="A6383" s="5" t="s">
        <v>18522</v>
      </c>
      <c r="B6383" s="4" t="s">
        <v>18523</v>
      </c>
      <c r="C6383" s="5" t="s">
        <v>18524</v>
      </c>
      <c r="D6383" s="5" t="s">
        <v>8</v>
      </c>
    </row>
    <row r="6384" spans="1:4">
      <c r="A6384" s="5" t="s">
        <v>18525</v>
      </c>
      <c r="B6384" s="4" t="s">
        <v>18526</v>
      </c>
      <c r="C6384" s="5" t="s">
        <v>18527</v>
      </c>
      <c r="D6384" s="5" t="s">
        <v>8</v>
      </c>
    </row>
    <row r="6385" spans="1:4">
      <c r="A6385" s="5" t="s">
        <v>18528</v>
      </c>
      <c r="B6385" s="4" t="s">
        <v>18529</v>
      </c>
      <c r="C6385" s="5" t="s">
        <v>18530</v>
      </c>
      <c r="D6385" s="5" t="s">
        <v>8</v>
      </c>
    </row>
    <row r="6386" spans="1:4">
      <c r="A6386" s="5" t="s">
        <v>18531</v>
      </c>
      <c r="B6386" s="4" t="s">
        <v>18532</v>
      </c>
      <c r="C6386" s="5" t="s">
        <v>18533</v>
      </c>
      <c r="D6386" s="5" t="s">
        <v>8</v>
      </c>
    </row>
    <row r="6387" spans="1:4">
      <c r="A6387" s="5" t="s">
        <v>18534</v>
      </c>
      <c r="B6387" s="4" t="s">
        <v>18535</v>
      </c>
      <c r="C6387" s="5" t="s">
        <v>18536</v>
      </c>
      <c r="D6387" s="5" t="s">
        <v>8</v>
      </c>
    </row>
    <row r="6388" spans="1:4">
      <c r="A6388" s="5" t="s">
        <v>18537</v>
      </c>
      <c r="B6388" s="4" t="s">
        <v>18538</v>
      </c>
      <c r="C6388" s="5" t="s">
        <v>18539</v>
      </c>
      <c r="D6388" s="5" t="s">
        <v>8</v>
      </c>
    </row>
    <row r="6389" spans="1:4">
      <c r="A6389" s="5" t="s">
        <v>18540</v>
      </c>
      <c r="B6389" s="4" t="s">
        <v>18541</v>
      </c>
      <c r="C6389" s="5" t="s">
        <v>18542</v>
      </c>
      <c r="D6389" s="5" t="s">
        <v>8</v>
      </c>
    </row>
    <row r="6390" spans="1:4">
      <c r="A6390" s="5" t="s">
        <v>18543</v>
      </c>
      <c r="B6390" s="4" t="s">
        <v>18544</v>
      </c>
      <c r="C6390" s="5" t="s">
        <v>17827</v>
      </c>
      <c r="D6390" s="5" t="s">
        <v>8</v>
      </c>
    </row>
    <row r="6391" spans="1:4">
      <c r="A6391" s="5" t="s">
        <v>18545</v>
      </c>
      <c r="B6391" s="4" t="s">
        <v>18546</v>
      </c>
      <c r="C6391" s="5" t="s">
        <v>18401</v>
      </c>
      <c r="D6391" s="5" t="s">
        <v>8</v>
      </c>
    </row>
    <row r="6392" spans="1:4">
      <c r="A6392" s="5" t="s">
        <v>18547</v>
      </c>
      <c r="B6392" s="4" t="s">
        <v>18548</v>
      </c>
      <c r="C6392" s="5" t="s">
        <v>18549</v>
      </c>
      <c r="D6392" s="5" t="s">
        <v>8</v>
      </c>
    </row>
    <row r="6393" spans="1:4">
      <c r="A6393" s="5" t="s">
        <v>18550</v>
      </c>
      <c r="B6393" s="4" t="s">
        <v>18551</v>
      </c>
      <c r="C6393" s="5" t="s">
        <v>18552</v>
      </c>
      <c r="D6393" s="5" t="s">
        <v>8</v>
      </c>
    </row>
    <row r="6394" spans="1:4">
      <c r="A6394" s="5" t="s">
        <v>18553</v>
      </c>
      <c r="B6394" s="4" t="s">
        <v>18554</v>
      </c>
      <c r="C6394" s="5" t="s">
        <v>18555</v>
      </c>
      <c r="D6394" s="5" t="s">
        <v>8</v>
      </c>
    </row>
    <row r="6395" spans="1:4">
      <c r="A6395" s="5" t="s">
        <v>18556</v>
      </c>
      <c r="B6395" s="4" t="s">
        <v>18557</v>
      </c>
      <c r="C6395" s="5" t="s">
        <v>18558</v>
      </c>
      <c r="D6395" s="5" t="s">
        <v>8</v>
      </c>
    </row>
    <row r="6396" spans="1:4">
      <c r="A6396" s="5" t="s">
        <v>18559</v>
      </c>
      <c r="B6396" s="4" t="s">
        <v>18560</v>
      </c>
      <c r="C6396" s="5" t="s">
        <v>18561</v>
      </c>
      <c r="D6396" s="5" t="s">
        <v>8</v>
      </c>
    </row>
    <row r="6397" spans="1:4">
      <c r="A6397" s="5" t="s">
        <v>18562</v>
      </c>
      <c r="B6397" s="4" t="s">
        <v>18563</v>
      </c>
      <c r="C6397" s="5" t="s">
        <v>18564</v>
      </c>
      <c r="D6397" s="5" t="s">
        <v>8</v>
      </c>
    </row>
    <row r="6398" spans="1:4">
      <c r="A6398" s="5" t="s">
        <v>18565</v>
      </c>
      <c r="B6398" s="4" t="s">
        <v>18566</v>
      </c>
      <c r="C6398" s="5" t="s">
        <v>18567</v>
      </c>
      <c r="D6398" s="5" t="s">
        <v>8</v>
      </c>
    </row>
    <row r="6399" spans="1:4">
      <c r="A6399" s="5" t="s">
        <v>18568</v>
      </c>
      <c r="B6399" s="4" t="s">
        <v>18569</v>
      </c>
      <c r="C6399" s="5" t="s">
        <v>15851</v>
      </c>
      <c r="D6399" s="5" t="s">
        <v>8</v>
      </c>
    </row>
    <row r="6400" spans="1:4">
      <c r="A6400" s="5" t="s">
        <v>18570</v>
      </c>
      <c r="B6400" s="4" t="s">
        <v>18571</v>
      </c>
      <c r="C6400" s="5" t="s">
        <v>18572</v>
      </c>
      <c r="D6400" s="5" t="s">
        <v>8</v>
      </c>
    </row>
    <row r="6401" spans="1:4">
      <c r="A6401" s="5" t="s">
        <v>18573</v>
      </c>
      <c r="B6401" s="4" t="s">
        <v>18574</v>
      </c>
      <c r="C6401" s="5" t="s">
        <v>18575</v>
      </c>
      <c r="D6401" s="5" t="s">
        <v>8</v>
      </c>
    </row>
    <row r="6402" spans="1:4">
      <c r="A6402" s="5" t="s">
        <v>18576</v>
      </c>
      <c r="B6402" s="4" t="s">
        <v>18577</v>
      </c>
      <c r="C6402" s="5" t="s">
        <v>18211</v>
      </c>
      <c r="D6402" s="5" t="s">
        <v>8</v>
      </c>
    </row>
    <row r="6403" spans="1:4">
      <c r="A6403" s="5" t="s">
        <v>18578</v>
      </c>
      <c r="B6403" s="4" t="s">
        <v>18579</v>
      </c>
      <c r="C6403" s="5" t="s">
        <v>18580</v>
      </c>
      <c r="D6403" s="5" t="s">
        <v>8</v>
      </c>
    </row>
    <row r="6404" spans="1:4">
      <c r="A6404" s="5" t="s">
        <v>18581</v>
      </c>
      <c r="B6404" s="4" t="s">
        <v>18582</v>
      </c>
      <c r="C6404" s="5" t="s">
        <v>18583</v>
      </c>
      <c r="D6404" s="5" t="s">
        <v>8</v>
      </c>
    </row>
    <row r="6405" spans="1:4">
      <c r="A6405" s="5" t="s">
        <v>18584</v>
      </c>
      <c r="B6405" s="4" t="s">
        <v>18585</v>
      </c>
      <c r="C6405" s="5" t="s">
        <v>18586</v>
      </c>
      <c r="D6405" s="5" t="s">
        <v>8</v>
      </c>
    </row>
    <row r="6406" spans="1:4">
      <c r="A6406" s="5" t="s">
        <v>18587</v>
      </c>
      <c r="B6406" s="4" t="s">
        <v>18588</v>
      </c>
      <c r="C6406" s="5" t="s">
        <v>18589</v>
      </c>
      <c r="D6406" s="5" t="s">
        <v>8</v>
      </c>
    </row>
    <row r="6407" spans="1:4">
      <c r="A6407" s="5" t="s">
        <v>18590</v>
      </c>
      <c r="B6407" s="4" t="s">
        <v>18591</v>
      </c>
      <c r="C6407" s="5" t="s">
        <v>18592</v>
      </c>
      <c r="D6407" s="5" t="s">
        <v>8</v>
      </c>
    </row>
    <row r="6408" spans="1:4">
      <c r="A6408" s="5" t="s">
        <v>18593</v>
      </c>
      <c r="B6408" s="4" t="s">
        <v>18594</v>
      </c>
      <c r="C6408" s="5" t="s">
        <v>18595</v>
      </c>
      <c r="D6408" s="5" t="s">
        <v>8</v>
      </c>
    </row>
    <row r="6409" spans="1:4">
      <c r="A6409" s="5" t="s">
        <v>18596</v>
      </c>
      <c r="B6409" s="4" t="s">
        <v>18597</v>
      </c>
      <c r="C6409" s="5" t="s">
        <v>18598</v>
      </c>
      <c r="D6409" s="5" t="s">
        <v>8</v>
      </c>
    </row>
    <row r="6410" spans="1:4">
      <c r="A6410" s="5" t="s">
        <v>18599</v>
      </c>
      <c r="B6410" s="4" t="s">
        <v>18600</v>
      </c>
      <c r="C6410" s="5" t="s">
        <v>17815</v>
      </c>
      <c r="D6410" s="5" t="s">
        <v>8</v>
      </c>
    </row>
    <row r="6411" spans="1:4">
      <c r="A6411" s="5" t="s">
        <v>18601</v>
      </c>
      <c r="B6411" s="4" t="s">
        <v>18602</v>
      </c>
      <c r="C6411" s="5" t="s">
        <v>18603</v>
      </c>
      <c r="D6411" s="5" t="s">
        <v>8</v>
      </c>
    </row>
    <row r="6412" spans="1:4">
      <c r="A6412" s="5" t="s">
        <v>18604</v>
      </c>
      <c r="B6412" s="4" t="s">
        <v>18605</v>
      </c>
      <c r="C6412" s="5" t="s">
        <v>18606</v>
      </c>
      <c r="D6412" s="5" t="s">
        <v>8</v>
      </c>
    </row>
    <row r="6413" spans="1:4">
      <c r="A6413" s="5" t="s">
        <v>18607</v>
      </c>
      <c r="B6413" s="4" t="s">
        <v>18608</v>
      </c>
      <c r="C6413" s="5" t="s">
        <v>18609</v>
      </c>
      <c r="D6413" s="5" t="s">
        <v>8</v>
      </c>
    </row>
    <row r="6414" spans="1:4">
      <c r="A6414" s="5" t="s">
        <v>18610</v>
      </c>
      <c r="B6414" s="4" t="s">
        <v>18611</v>
      </c>
      <c r="C6414" s="5" t="s">
        <v>18612</v>
      </c>
      <c r="D6414" s="5" t="s">
        <v>8</v>
      </c>
    </row>
    <row r="6415" spans="1:4">
      <c r="A6415" s="5" t="s">
        <v>18613</v>
      </c>
      <c r="B6415" s="4" t="s">
        <v>18614</v>
      </c>
      <c r="C6415" s="5" t="s">
        <v>18615</v>
      </c>
      <c r="D6415" s="5" t="s">
        <v>8</v>
      </c>
    </row>
    <row r="6416" spans="1:4">
      <c r="A6416" s="5" t="s">
        <v>18616</v>
      </c>
      <c r="B6416" s="4" t="s">
        <v>18617</v>
      </c>
      <c r="C6416" s="5" t="s">
        <v>18618</v>
      </c>
      <c r="D6416" s="5" t="s">
        <v>8</v>
      </c>
    </row>
    <row r="6417" spans="1:4">
      <c r="A6417" s="5" t="s">
        <v>18619</v>
      </c>
      <c r="B6417" s="4" t="s">
        <v>18620</v>
      </c>
      <c r="C6417" s="5" t="s">
        <v>18621</v>
      </c>
      <c r="D6417" s="5" t="s">
        <v>8</v>
      </c>
    </row>
    <row r="6418" spans="1:4">
      <c r="A6418" s="5" t="s">
        <v>18622</v>
      </c>
      <c r="B6418" s="4" t="s">
        <v>18623</v>
      </c>
      <c r="C6418" s="5" t="s">
        <v>18624</v>
      </c>
      <c r="D6418" s="5" t="s">
        <v>8</v>
      </c>
    </row>
    <row r="6419" spans="1:4">
      <c r="A6419" s="5" t="s">
        <v>18625</v>
      </c>
      <c r="B6419" s="4" t="s">
        <v>18626</v>
      </c>
      <c r="C6419" s="5" t="s">
        <v>18627</v>
      </c>
      <c r="D6419" s="5" t="s">
        <v>8</v>
      </c>
    </row>
    <row r="6420" spans="1:4">
      <c r="A6420" s="5" t="s">
        <v>18628</v>
      </c>
      <c r="B6420" s="4" t="s">
        <v>18629</v>
      </c>
      <c r="C6420" s="5" t="s">
        <v>18630</v>
      </c>
      <c r="D6420" s="5" t="s">
        <v>8</v>
      </c>
    </row>
    <row r="6421" spans="1:4">
      <c r="A6421" s="5" t="s">
        <v>18631</v>
      </c>
      <c r="B6421" s="4" t="s">
        <v>18632</v>
      </c>
      <c r="C6421" s="5" t="s">
        <v>17424</v>
      </c>
      <c r="D6421" s="5" t="s">
        <v>8</v>
      </c>
    </row>
    <row r="6422" spans="1:4">
      <c r="A6422" s="5" t="s">
        <v>18633</v>
      </c>
      <c r="B6422" s="4" t="s">
        <v>18634</v>
      </c>
      <c r="C6422" s="5" t="s">
        <v>18635</v>
      </c>
      <c r="D6422" s="5" t="s">
        <v>8</v>
      </c>
    </row>
    <row r="6423" spans="1:4">
      <c r="A6423" s="5" t="s">
        <v>18636</v>
      </c>
      <c r="B6423" s="4" t="s">
        <v>18637</v>
      </c>
      <c r="C6423" s="5" t="s">
        <v>18638</v>
      </c>
      <c r="D6423" s="5" t="s">
        <v>8</v>
      </c>
    </row>
    <row r="6424" spans="1:4">
      <c r="A6424" s="5" t="s">
        <v>18639</v>
      </c>
      <c r="B6424" s="4" t="s">
        <v>18640</v>
      </c>
      <c r="C6424" s="5" t="s">
        <v>18641</v>
      </c>
      <c r="D6424" s="5" t="s">
        <v>8</v>
      </c>
    </row>
    <row r="6425" spans="1:4">
      <c r="A6425" s="5" t="s">
        <v>18642</v>
      </c>
      <c r="B6425" s="4" t="s">
        <v>18643</v>
      </c>
      <c r="C6425" s="5" t="s">
        <v>18644</v>
      </c>
      <c r="D6425" s="5" t="s">
        <v>8</v>
      </c>
    </row>
    <row r="6426" spans="1:4">
      <c r="A6426" s="5" t="s">
        <v>18645</v>
      </c>
      <c r="B6426" s="4" t="s">
        <v>18646</v>
      </c>
      <c r="C6426" s="5" t="s">
        <v>18647</v>
      </c>
      <c r="D6426" s="5" t="s">
        <v>8</v>
      </c>
    </row>
    <row r="6427" spans="1:4">
      <c r="A6427" s="5" t="s">
        <v>18648</v>
      </c>
      <c r="B6427" s="4" t="s">
        <v>18649</v>
      </c>
      <c r="C6427" s="5" t="s">
        <v>18099</v>
      </c>
      <c r="D6427" s="5" t="s">
        <v>8</v>
      </c>
    </row>
    <row r="6428" spans="1:4">
      <c r="A6428" s="5" t="s">
        <v>18650</v>
      </c>
      <c r="B6428" s="4" t="s">
        <v>18651</v>
      </c>
      <c r="C6428" s="5" t="s">
        <v>18652</v>
      </c>
      <c r="D6428" s="5" t="s">
        <v>8</v>
      </c>
    </row>
    <row r="6429" spans="1:4">
      <c r="A6429" s="5" t="s">
        <v>18653</v>
      </c>
      <c r="B6429" s="4" t="s">
        <v>18654</v>
      </c>
      <c r="C6429" s="5" t="s">
        <v>18655</v>
      </c>
      <c r="D6429" s="5" t="s">
        <v>8</v>
      </c>
    </row>
    <row r="6430" spans="1:4">
      <c r="A6430" s="5" t="s">
        <v>18656</v>
      </c>
      <c r="B6430" s="4" t="s">
        <v>18657</v>
      </c>
      <c r="C6430" s="5" t="s">
        <v>18658</v>
      </c>
      <c r="D6430" s="5" t="s">
        <v>8</v>
      </c>
    </row>
    <row r="6431" spans="1:4">
      <c r="A6431" s="5" t="s">
        <v>18659</v>
      </c>
      <c r="B6431" s="4" t="s">
        <v>18660</v>
      </c>
      <c r="C6431" s="5" t="s">
        <v>18661</v>
      </c>
      <c r="D6431" s="5" t="s">
        <v>8</v>
      </c>
    </row>
    <row r="6432" spans="1:4">
      <c r="A6432" s="5" t="s">
        <v>18662</v>
      </c>
      <c r="B6432" s="4" t="s">
        <v>18663</v>
      </c>
      <c r="C6432" s="5" t="s">
        <v>18664</v>
      </c>
      <c r="D6432" s="5" t="s">
        <v>8</v>
      </c>
    </row>
    <row r="6433" spans="1:4">
      <c r="A6433" s="5" t="s">
        <v>18665</v>
      </c>
      <c r="B6433" s="4" t="s">
        <v>18666</v>
      </c>
      <c r="C6433" s="5" t="s">
        <v>18667</v>
      </c>
      <c r="D6433" s="5" t="s">
        <v>8</v>
      </c>
    </row>
    <row r="6434" spans="1:4">
      <c r="A6434" s="5" t="s">
        <v>18668</v>
      </c>
      <c r="B6434" s="4" t="s">
        <v>18669</v>
      </c>
      <c r="C6434" s="5" t="s">
        <v>18670</v>
      </c>
      <c r="D6434" s="5" t="s">
        <v>8</v>
      </c>
    </row>
    <row r="6435" spans="1:4">
      <c r="A6435" s="5" t="s">
        <v>18671</v>
      </c>
      <c r="B6435" s="4" t="s">
        <v>18672</v>
      </c>
      <c r="C6435" s="5" t="s">
        <v>17978</v>
      </c>
      <c r="D6435" s="5" t="s">
        <v>8</v>
      </c>
    </row>
    <row r="6436" spans="1:4">
      <c r="A6436" s="5" t="s">
        <v>18673</v>
      </c>
      <c r="B6436" s="4" t="s">
        <v>18674</v>
      </c>
      <c r="C6436" s="5" t="s">
        <v>18675</v>
      </c>
      <c r="D6436" s="5" t="s">
        <v>8</v>
      </c>
    </row>
    <row r="6437" spans="1:4">
      <c r="A6437" s="5" t="s">
        <v>18676</v>
      </c>
      <c r="B6437" s="4" t="s">
        <v>18677</v>
      </c>
      <c r="C6437" s="5" t="s">
        <v>18678</v>
      </c>
      <c r="D6437" s="5" t="s">
        <v>8</v>
      </c>
    </row>
    <row r="6438" spans="1:4">
      <c r="A6438" s="5" t="s">
        <v>18679</v>
      </c>
      <c r="B6438" s="4" t="s">
        <v>18680</v>
      </c>
      <c r="C6438" s="5" t="s">
        <v>18681</v>
      </c>
      <c r="D6438" s="5" t="s">
        <v>8</v>
      </c>
    </row>
    <row r="6439" spans="1:4">
      <c r="A6439" s="5" t="s">
        <v>18682</v>
      </c>
      <c r="B6439" s="4" t="s">
        <v>18683</v>
      </c>
      <c r="C6439" s="5" t="s">
        <v>18684</v>
      </c>
      <c r="D6439" s="5" t="s">
        <v>8</v>
      </c>
    </row>
    <row r="6440" spans="1:4">
      <c r="A6440" s="5" t="s">
        <v>18685</v>
      </c>
      <c r="B6440" s="4" t="s">
        <v>18686</v>
      </c>
      <c r="C6440" s="5" t="s">
        <v>6880</v>
      </c>
      <c r="D6440" s="5" t="s">
        <v>8</v>
      </c>
    </row>
    <row r="6441" spans="1:4">
      <c r="A6441" s="5" t="s">
        <v>18687</v>
      </c>
      <c r="B6441" s="4" t="s">
        <v>18688</v>
      </c>
      <c r="C6441" s="5" t="s">
        <v>18689</v>
      </c>
      <c r="D6441" s="5" t="s">
        <v>8</v>
      </c>
    </row>
    <row r="6442" spans="1:4">
      <c r="A6442" s="5" t="s">
        <v>18690</v>
      </c>
      <c r="B6442" s="4" t="s">
        <v>18691</v>
      </c>
      <c r="C6442" s="5" t="s">
        <v>18692</v>
      </c>
      <c r="D6442" s="5" t="s">
        <v>8</v>
      </c>
    </row>
    <row r="6443" spans="1:4">
      <c r="A6443" s="5" t="s">
        <v>18693</v>
      </c>
      <c r="B6443" s="4" t="s">
        <v>18694</v>
      </c>
      <c r="C6443" s="5" t="s">
        <v>18695</v>
      </c>
      <c r="D6443" s="5" t="s">
        <v>8</v>
      </c>
    </row>
    <row r="6444" spans="1:4">
      <c r="A6444" s="5" t="s">
        <v>18696</v>
      </c>
      <c r="B6444" s="4" t="s">
        <v>18697</v>
      </c>
      <c r="C6444" s="5" t="s">
        <v>15527</v>
      </c>
      <c r="D6444" s="5" t="s">
        <v>8</v>
      </c>
    </row>
    <row r="6445" spans="1:4">
      <c r="A6445" s="5" t="s">
        <v>18698</v>
      </c>
      <c r="B6445" s="4" t="s">
        <v>18699</v>
      </c>
      <c r="C6445" s="5" t="s">
        <v>18700</v>
      </c>
      <c r="D6445" s="5" t="s">
        <v>8</v>
      </c>
    </row>
    <row r="6446" spans="1:4">
      <c r="A6446" s="5" t="s">
        <v>18701</v>
      </c>
      <c r="B6446" s="4" t="s">
        <v>18702</v>
      </c>
      <c r="C6446" s="5" t="s">
        <v>18703</v>
      </c>
      <c r="D6446" s="5" t="s">
        <v>8</v>
      </c>
    </row>
    <row r="6447" spans="1:4">
      <c r="A6447" s="5" t="s">
        <v>18704</v>
      </c>
      <c r="B6447" s="4" t="s">
        <v>18705</v>
      </c>
      <c r="C6447" s="5" t="s">
        <v>18706</v>
      </c>
      <c r="D6447" s="5" t="s">
        <v>8</v>
      </c>
    </row>
    <row r="6448" spans="1:4">
      <c r="A6448" s="5" t="s">
        <v>18707</v>
      </c>
      <c r="B6448" s="4" t="s">
        <v>18708</v>
      </c>
      <c r="C6448" s="5" t="s">
        <v>18709</v>
      </c>
      <c r="D6448" s="5" t="s">
        <v>8</v>
      </c>
    </row>
    <row r="6449" spans="1:4">
      <c r="A6449" s="5" t="s">
        <v>18710</v>
      </c>
      <c r="B6449" s="4" t="s">
        <v>18711</v>
      </c>
      <c r="C6449" s="5" t="s">
        <v>18712</v>
      </c>
      <c r="D6449" s="5" t="s">
        <v>8</v>
      </c>
    </row>
    <row r="6450" spans="1:4">
      <c r="A6450" s="5" t="s">
        <v>18713</v>
      </c>
      <c r="B6450" s="4" t="s">
        <v>18714</v>
      </c>
      <c r="C6450" s="5" t="s">
        <v>18715</v>
      </c>
      <c r="D6450" s="5" t="s">
        <v>8</v>
      </c>
    </row>
    <row r="6451" spans="1:4">
      <c r="A6451" s="5" t="s">
        <v>18716</v>
      </c>
      <c r="B6451" s="4" t="s">
        <v>18717</v>
      </c>
      <c r="C6451" s="5" t="s">
        <v>18718</v>
      </c>
      <c r="D6451" s="5" t="s">
        <v>8</v>
      </c>
    </row>
    <row r="6452" spans="1:4">
      <c r="A6452" s="5" t="s">
        <v>18719</v>
      </c>
      <c r="B6452" s="4" t="s">
        <v>18720</v>
      </c>
      <c r="C6452" s="5" t="s">
        <v>18721</v>
      </c>
      <c r="D6452" s="5" t="s">
        <v>8</v>
      </c>
    </row>
    <row r="6453" spans="1:4">
      <c r="A6453" s="5" t="s">
        <v>18722</v>
      </c>
      <c r="B6453" s="4" t="s">
        <v>18723</v>
      </c>
      <c r="C6453" s="5" t="s">
        <v>18724</v>
      </c>
      <c r="D6453" s="5" t="s">
        <v>8</v>
      </c>
    </row>
    <row r="6454" spans="1:4">
      <c r="A6454" s="5" t="s">
        <v>18725</v>
      </c>
      <c r="B6454" s="4" t="s">
        <v>18726</v>
      </c>
      <c r="C6454" s="5" t="s">
        <v>18727</v>
      </c>
      <c r="D6454" s="5" t="s">
        <v>8</v>
      </c>
    </row>
    <row r="6455" spans="1:4">
      <c r="A6455" s="5" t="s">
        <v>18728</v>
      </c>
      <c r="B6455" s="4" t="s">
        <v>18729</v>
      </c>
      <c r="C6455" s="5" t="s">
        <v>18730</v>
      </c>
      <c r="D6455" s="5" t="s">
        <v>8</v>
      </c>
    </row>
    <row r="6456" spans="1:4">
      <c r="A6456" s="5" t="s">
        <v>18731</v>
      </c>
      <c r="B6456" s="4" t="s">
        <v>18732</v>
      </c>
      <c r="C6456" s="5" t="s">
        <v>18733</v>
      </c>
      <c r="D6456" s="5" t="s">
        <v>8</v>
      </c>
    </row>
    <row r="6457" spans="1:4">
      <c r="A6457" s="5" t="s">
        <v>18734</v>
      </c>
      <c r="B6457" s="4" t="s">
        <v>18735</v>
      </c>
      <c r="C6457" s="5" t="s">
        <v>18736</v>
      </c>
      <c r="D6457" s="5" t="s">
        <v>8</v>
      </c>
    </row>
    <row r="6458" spans="1:4">
      <c r="A6458" s="5" t="s">
        <v>18737</v>
      </c>
      <c r="B6458" s="4" t="s">
        <v>18738</v>
      </c>
      <c r="C6458" s="5" t="s">
        <v>18739</v>
      </c>
      <c r="D6458" s="5" t="s">
        <v>8</v>
      </c>
    </row>
    <row r="6459" spans="1:4">
      <c r="A6459" s="5" t="s">
        <v>18740</v>
      </c>
      <c r="B6459" s="4" t="s">
        <v>18741</v>
      </c>
      <c r="C6459" s="5" t="s">
        <v>18667</v>
      </c>
      <c r="D6459" s="5" t="s">
        <v>8</v>
      </c>
    </row>
    <row r="6460" spans="1:4">
      <c r="A6460" s="5" t="s">
        <v>18742</v>
      </c>
      <c r="B6460" s="4" t="s">
        <v>18743</v>
      </c>
      <c r="C6460" s="5" t="s">
        <v>18744</v>
      </c>
      <c r="D6460" s="5" t="s">
        <v>8</v>
      </c>
    </row>
    <row r="6461" spans="1:4">
      <c r="A6461" s="5" t="s">
        <v>18745</v>
      </c>
      <c r="B6461" s="4" t="s">
        <v>18746</v>
      </c>
      <c r="C6461" s="5" t="s">
        <v>18747</v>
      </c>
      <c r="D6461" s="5" t="s">
        <v>8</v>
      </c>
    </row>
    <row r="6462" spans="1:4">
      <c r="A6462" s="5" t="s">
        <v>18748</v>
      </c>
      <c r="B6462" s="4" t="s">
        <v>18749</v>
      </c>
      <c r="C6462" s="5" t="s">
        <v>18750</v>
      </c>
      <c r="D6462" s="5" t="s">
        <v>8</v>
      </c>
    </row>
    <row r="6463" spans="1:4">
      <c r="A6463" s="5" t="s">
        <v>18751</v>
      </c>
      <c r="B6463" s="4" t="s">
        <v>18752</v>
      </c>
      <c r="C6463" s="5" t="s">
        <v>18753</v>
      </c>
      <c r="D6463" s="5" t="s">
        <v>8</v>
      </c>
    </row>
    <row r="6464" spans="1:4">
      <c r="A6464" s="5" t="s">
        <v>18754</v>
      </c>
      <c r="B6464" s="4" t="s">
        <v>18755</v>
      </c>
      <c r="C6464" s="5" t="s">
        <v>18756</v>
      </c>
      <c r="D6464" s="5" t="s">
        <v>8</v>
      </c>
    </row>
    <row r="6465" spans="1:4">
      <c r="A6465" s="5" t="s">
        <v>18757</v>
      </c>
      <c r="B6465" s="4" t="s">
        <v>18758</v>
      </c>
      <c r="C6465" s="5" t="s">
        <v>18759</v>
      </c>
      <c r="D6465" s="5" t="s">
        <v>8</v>
      </c>
    </row>
    <row r="6466" spans="1:4">
      <c r="A6466" s="5" t="s">
        <v>18760</v>
      </c>
      <c r="B6466" s="4" t="s">
        <v>18761</v>
      </c>
      <c r="C6466" s="5" t="s">
        <v>18762</v>
      </c>
      <c r="D6466" s="5" t="s">
        <v>8</v>
      </c>
    </row>
    <row r="6467" spans="1:4">
      <c r="A6467" s="5" t="s">
        <v>18763</v>
      </c>
      <c r="B6467" s="4" t="s">
        <v>18764</v>
      </c>
      <c r="C6467" s="5" t="s">
        <v>5884</v>
      </c>
      <c r="D6467" s="5" t="s">
        <v>8</v>
      </c>
    </row>
    <row r="6468" spans="1:4">
      <c r="A6468" s="5" t="s">
        <v>18765</v>
      </c>
      <c r="B6468" s="4" t="s">
        <v>18766</v>
      </c>
      <c r="C6468" s="5" t="s">
        <v>18767</v>
      </c>
      <c r="D6468" s="5" t="s">
        <v>8</v>
      </c>
    </row>
    <row r="6469" spans="1:4">
      <c r="A6469" s="5" t="s">
        <v>18768</v>
      </c>
      <c r="B6469" s="4" t="s">
        <v>18769</v>
      </c>
      <c r="C6469" s="5" t="s">
        <v>18549</v>
      </c>
      <c r="D6469" s="5" t="s">
        <v>8</v>
      </c>
    </row>
    <row r="6470" spans="1:4">
      <c r="A6470" s="5" t="s">
        <v>18770</v>
      </c>
      <c r="B6470" s="4" t="s">
        <v>18771</v>
      </c>
      <c r="C6470" s="5" t="s">
        <v>18772</v>
      </c>
      <c r="D6470" s="5" t="s">
        <v>8</v>
      </c>
    </row>
    <row r="6471" spans="1:4">
      <c r="A6471" s="5" t="s">
        <v>18773</v>
      </c>
      <c r="B6471" s="4" t="s">
        <v>18774</v>
      </c>
      <c r="C6471" s="5" t="s">
        <v>18775</v>
      </c>
      <c r="D6471" s="5" t="s">
        <v>8</v>
      </c>
    </row>
    <row r="6472" spans="1:4">
      <c r="A6472" s="5" t="s">
        <v>18776</v>
      </c>
      <c r="B6472" s="4" t="s">
        <v>18777</v>
      </c>
      <c r="C6472" s="5" t="s">
        <v>18778</v>
      </c>
      <c r="D6472" s="5" t="s">
        <v>8</v>
      </c>
    </row>
    <row r="6473" spans="1:4">
      <c r="A6473" s="5" t="s">
        <v>18779</v>
      </c>
      <c r="B6473" s="4" t="s">
        <v>18780</v>
      </c>
      <c r="C6473" s="5" t="s">
        <v>18781</v>
      </c>
      <c r="D6473" s="5" t="s">
        <v>8</v>
      </c>
    </row>
    <row r="6474" spans="1:4">
      <c r="A6474" s="5" t="s">
        <v>18782</v>
      </c>
      <c r="B6474" s="4" t="s">
        <v>18783</v>
      </c>
      <c r="C6474" s="5" t="s">
        <v>18784</v>
      </c>
      <c r="D6474" s="5" t="s">
        <v>8</v>
      </c>
    </row>
    <row r="6475" spans="1:4">
      <c r="A6475" s="5" t="s">
        <v>18785</v>
      </c>
      <c r="B6475" s="4" t="s">
        <v>18786</v>
      </c>
      <c r="C6475" s="5" t="s">
        <v>18787</v>
      </c>
      <c r="D6475" s="5" t="s">
        <v>8</v>
      </c>
    </row>
    <row r="6476" spans="1:4">
      <c r="A6476" s="5" t="s">
        <v>18788</v>
      </c>
      <c r="B6476" s="4" t="s">
        <v>18789</v>
      </c>
      <c r="C6476" s="5" t="s">
        <v>18790</v>
      </c>
      <c r="D6476" s="5" t="s">
        <v>8</v>
      </c>
    </row>
    <row r="6477" spans="1:4">
      <c r="A6477" s="5" t="s">
        <v>18791</v>
      </c>
      <c r="B6477" s="4" t="s">
        <v>18792</v>
      </c>
      <c r="C6477" s="5" t="s">
        <v>18793</v>
      </c>
      <c r="D6477" s="5" t="s">
        <v>8</v>
      </c>
    </row>
    <row r="6478" spans="1:4">
      <c r="A6478" s="5" t="s">
        <v>18794</v>
      </c>
      <c r="B6478" s="4" t="s">
        <v>18795</v>
      </c>
      <c r="C6478" s="5" t="s">
        <v>7060</v>
      </c>
      <c r="D6478" s="5" t="s">
        <v>8</v>
      </c>
    </row>
    <row r="6479" spans="1:4">
      <c r="A6479" s="5" t="s">
        <v>18796</v>
      </c>
      <c r="B6479" s="4" t="s">
        <v>18797</v>
      </c>
      <c r="C6479" s="5" t="s">
        <v>18798</v>
      </c>
      <c r="D6479" s="5" t="s">
        <v>8</v>
      </c>
    </row>
    <row r="6480" spans="1:4">
      <c r="A6480" s="5" t="s">
        <v>18799</v>
      </c>
      <c r="B6480" s="4" t="s">
        <v>18800</v>
      </c>
      <c r="C6480" s="5" t="s">
        <v>18302</v>
      </c>
      <c r="D6480" s="5" t="s">
        <v>8</v>
      </c>
    </row>
    <row r="6481" spans="1:4">
      <c r="A6481" s="5" t="s">
        <v>18801</v>
      </c>
      <c r="B6481" s="4" t="s">
        <v>18802</v>
      </c>
      <c r="C6481" s="5" t="s">
        <v>18803</v>
      </c>
      <c r="D6481" s="5" t="s">
        <v>8</v>
      </c>
    </row>
    <row r="6482" spans="1:4">
      <c r="A6482" s="5" t="s">
        <v>18804</v>
      </c>
      <c r="B6482" s="4" t="s">
        <v>18805</v>
      </c>
      <c r="C6482" s="5" t="s">
        <v>18806</v>
      </c>
      <c r="D6482" s="5" t="s">
        <v>8</v>
      </c>
    </row>
    <row r="6483" spans="1:4">
      <c r="A6483" s="5" t="s">
        <v>18807</v>
      </c>
      <c r="B6483" s="4" t="s">
        <v>18808</v>
      </c>
      <c r="C6483" s="5" t="s">
        <v>18809</v>
      </c>
      <c r="D6483" s="5" t="s">
        <v>8</v>
      </c>
    </row>
    <row r="6484" spans="1:4">
      <c r="A6484" s="5" t="s">
        <v>18810</v>
      </c>
      <c r="B6484" s="4" t="s">
        <v>18811</v>
      </c>
      <c r="C6484" s="5" t="s">
        <v>18812</v>
      </c>
      <c r="D6484" s="5" t="s">
        <v>8</v>
      </c>
    </row>
    <row r="6485" spans="1:4">
      <c r="A6485" s="5" t="s">
        <v>18813</v>
      </c>
      <c r="B6485" s="4" t="s">
        <v>18814</v>
      </c>
      <c r="C6485" s="5" t="s">
        <v>18815</v>
      </c>
      <c r="D6485" s="5" t="s">
        <v>8</v>
      </c>
    </row>
    <row r="6486" spans="1:4">
      <c r="A6486" s="5" t="s">
        <v>18816</v>
      </c>
      <c r="B6486" s="4" t="s">
        <v>18817</v>
      </c>
      <c r="C6486" s="5" t="s">
        <v>18818</v>
      </c>
      <c r="D6486" s="5" t="s">
        <v>8</v>
      </c>
    </row>
    <row r="6487" spans="1:4">
      <c r="A6487" s="5" t="s">
        <v>18819</v>
      </c>
      <c r="B6487" s="4" t="s">
        <v>18820</v>
      </c>
      <c r="C6487" s="5" t="s">
        <v>18818</v>
      </c>
      <c r="D6487" s="5" t="s">
        <v>8</v>
      </c>
    </row>
    <row r="6488" spans="1:4">
      <c r="A6488" s="5" t="s">
        <v>18821</v>
      </c>
      <c r="B6488" s="4" t="s">
        <v>18822</v>
      </c>
      <c r="C6488" s="5" t="s">
        <v>18823</v>
      </c>
      <c r="D6488" s="5" t="s">
        <v>8</v>
      </c>
    </row>
    <row r="6489" spans="1:4">
      <c r="A6489" s="5" t="s">
        <v>18824</v>
      </c>
      <c r="B6489" s="4" t="s">
        <v>18825</v>
      </c>
      <c r="C6489" s="5" t="s">
        <v>18826</v>
      </c>
      <c r="D6489" s="5" t="s">
        <v>8</v>
      </c>
    </row>
    <row r="6490" spans="1:4">
      <c r="A6490" s="5" t="s">
        <v>18827</v>
      </c>
      <c r="B6490" s="4" t="s">
        <v>18828</v>
      </c>
      <c r="C6490" s="5" t="s">
        <v>18829</v>
      </c>
      <c r="D6490" s="5" t="s">
        <v>8</v>
      </c>
    </row>
    <row r="6491" spans="1:4">
      <c r="A6491" s="5" t="s">
        <v>18830</v>
      </c>
      <c r="B6491" s="4" t="s">
        <v>18831</v>
      </c>
      <c r="C6491" s="5" t="s">
        <v>18832</v>
      </c>
      <c r="D6491" s="5" t="s">
        <v>8</v>
      </c>
    </row>
    <row r="6492" spans="1:4">
      <c r="A6492" s="5" t="s">
        <v>18833</v>
      </c>
      <c r="B6492" s="4" t="s">
        <v>18834</v>
      </c>
      <c r="C6492" s="5" t="s">
        <v>18407</v>
      </c>
      <c r="D6492" s="5" t="s">
        <v>8</v>
      </c>
    </row>
    <row r="6493" spans="1:4">
      <c r="A6493" s="5" t="s">
        <v>18835</v>
      </c>
      <c r="B6493" s="4" t="s">
        <v>18836</v>
      </c>
      <c r="C6493" s="5" t="s">
        <v>18837</v>
      </c>
      <c r="D6493" s="5" t="s">
        <v>8</v>
      </c>
    </row>
    <row r="6494" spans="1:4">
      <c r="A6494" s="5" t="s">
        <v>18838</v>
      </c>
      <c r="B6494" s="4" t="s">
        <v>18839</v>
      </c>
      <c r="C6494" s="5" t="s">
        <v>18840</v>
      </c>
      <c r="D6494" s="5" t="s">
        <v>8</v>
      </c>
    </row>
    <row r="6495" spans="1:4">
      <c r="A6495" s="5" t="s">
        <v>18841</v>
      </c>
      <c r="B6495" s="4" t="s">
        <v>18842</v>
      </c>
      <c r="C6495" s="5" t="s">
        <v>18843</v>
      </c>
      <c r="D6495" s="5" t="s">
        <v>8</v>
      </c>
    </row>
    <row r="6496" spans="1:4">
      <c r="A6496" s="5" t="s">
        <v>18844</v>
      </c>
      <c r="B6496" s="4" t="s">
        <v>18845</v>
      </c>
      <c r="C6496" s="5" t="s">
        <v>18846</v>
      </c>
      <c r="D6496" s="5" t="s">
        <v>8</v>
      </c>
    </row>
    <row r="6497" spans="1:4">
      <c r="A6497" s="5" t="s">
        <v>18847</v>
      </c>
      <c r="B6497" s="4" t="s">
        <v>18848</v>
      </c>
      <c r="C6497" s="5" t="s">
        <v>18401</v>
      </c>
      <c r="D6497" s="5" t="s">
        <v>8</v>
      </c>
    </row>
    <row r="6498" spans="1:4">
      <c r="A6498" s="5" t="s">
        <v>18849</v>
      </c>
      <c r="B6498" s="4" t="s">
        <v>18850</v>
      </c>
      <c r="C6498" s="5" t="s">
        <v>18851</v>
      </c>
      <c r="D6498" s="5" t="s">
        <v>8</v>
      </c>
    </row>
    <row r="6499" spans="1:4">
      <c r="A6499" s="5" t="s">
        <v>18852</v>
      </c>
      <c r="B6499" s="4" t="s">
        <v>18853</v>
      </c>
      <c r="C6499" s="5" t="s">
        <v>18854</v>
      </c>
      <c r="D6499" s="5" t="s">
        <v>8</v>
      </c>
    </row>
    <row r="6500" spans="1:4">
      <c r="A6500" s="5" t="s">
        <v>18855</v>
      </c>
      <c r="B6500" s="4" t="s">
        <v>18856</v>
      </c>
      <c r="C6500" s="5" t="s">
        <v>18857</v>
      </c>
      <c r="D6500" s="5" t="s">
        <v>8</v>
      </c>
    </row>
    <row r="6501" spans="1:4">
      <c r="A6501" s="5" t="s">
        <v>18858</v>
      </c>
      <c r="B6501" s="4" t="s">
        <v>18859</v>
      </c>
      <c r="C6501" s="5" t="s">
        <v>18860</v>
      </c>
      <c r="D6501" s="5" t="s">
        <v>8</v>
      </c>
    </row>
    <row r="6502" spans="1:4">
      <c r="A6502" s="5" t="s">
        <v>18861</v>
      </c>
      <c r="B6502" s="4" t="s">
        <v>18862</v>
      </c>
      <c r="C6502" s="5" t="s">
        <v>18863</v>
      </c>
      <c r="D6502" s="5" t="s">
        <v>8</v>
      </c>
    </row>
    <row r="6503" spans="1:4">
      <c r="A6503" s="5" t="s">
        <v>18864</v>
      </c>
      <c r="B6503" s="4" t="s">
        <v>18865</v>
      </c>
      <c r="C6503" s="5" t="s">
        <v>18866</v>
      </c>
      <c r="D6503" s="5" t="s">
        <v>8</v>
      </c>
    </row>
    <row r="6504" spans="1:4">
      <c r="A6504" s="5" t="s">
        <v>18867</v>
      </c>
      <c r="B6504" s="4" t="s">
        <v>18868</v>
      </c>
      <c r="C6504" s="5" t="s">
        <v>18869</v>
      </c>
      <c r="D6504" s="5" t="s">
        <v>8</v>
      </c>
    </row>
    <row r="6505" spans="1:4">
      <c r="A6505" s="5" t="s">
        <v>18870</v>
      </c>
      <c r="B6505" s="4" t="s">
        <v>18871</v>
      </c>
      <c r="C6505" s="5" t="s">
        <v>18872</v>
      </c>
      <c r="D6505" s="5" t="s">
        <v>8</v>
      </c>
    </row>
    <row r="6506" spans="1:4">
      <c r="A6506" s="5" t="s">
        <v>18873</v>
      </c>
      <c r="B6506" s="4" t="s">
        <v>18874</v>
      </c>
      <c r="C6506" s="5" t="s">
        <v>18875</v>
      </c>
      <c r="D6506" s="5" t="s">
        <v>8</v>
      </c>
    </row>
    <row r="6507" spans="1:4">
      <c r="A6507" s="5" t="s">
        <v>18876</v>
      </c>
      <c r="B6507" s="4" t="s">
        <v>18877</v>
      </c>
      <c r="C6507" s="5" t="s">
        <v>18878</v>
      </c>
      <c r="D6507" s="5" t="s">
        <v>8</v>
      </c>
    </row>
    <row r="6508" spans="1:4">
      <c r="A6508" s="5" t="s">
        <v>18879</v>
      </c>
      <c r="B6508" s="4" t="s">
        <v>18880</v>
      </c>
      <c r="C6508" s="5" t="s">
        <v>18881</v>
      </c>
      <c r="D6508" s="5" t="s">
        <v>8</v>
      </c>
    </row>
    <row r="6509" spans="1:4">
      <c r="A6509" s="5" t="s">
        <v>18882</v>
      </c>
      <c r="B6509" s="4" t="s">
        <v>18883</v>
      </c>
      <c r="C6509" s="5" t="s">
        <v>18884</v>
      </c>
      <c r="D6509" s="5" t="s">
        <v>8</v>
      </c>
    </row>
    <row r="6510" spans="1:4">
      <c r="A6510" s="5" t="s">
        <v>18885</v>
      </c>
      <c r="B6510" s="4" t="s">
        <v>18886</v>
      </c>
      <c r="C6510" s="5" t="s">
        <v>18887</v>
      </c>
      <c r="D6510" s="5" t="s">
        <v>8</v>
      </c>
    </row>
    <row r="6511" spans="1:4">
      <c r="A6511" s="5" t="s">
        <v>18888</v>
      </c>
      <c r="B6511" s="4" t="s">
        <v>18889</v>
      </c>
      <c r="C6511" s="5" t="s">
        <v>18890</v>
      </c>
      <c r="D6511" s="5" t="s">
        <v>8</v>
      </c>
    </row>
    <row r="6512" spans="1:4">
      <c r="A6512" s="5" t="s">
        <v>18891</v>
      </c>
      <c r="B6512" s="4" t="s">
        <v>18892</v>
      </c>
      <c r="C6512" s="5" t="s">
        <v>18893</v>
      </c>
      <c r="D6512" s="5" t="s">
        <v>8</v>
      </c>
    </row>
    <row r="6513" spans="1:4">
      <c r="A6513" s="5" t="s">
        <v>18894</v>
      </c>
      <c r="B6513" s="4" t="s">
        <v>18895</v>
      </c>
      <c r="C6513" s="5" t="s">
        <v>18896</v>
      </c>
      <c r="D6513" s="5" t="s">
        <v>8</v>
      </c>
    </row>
    <row r="6514" spans="1:4">
      <c r="A6514" s="5" t="s">
        <v>18897</v>
      </c>
      <c r="B6514" s="4" t="s">
        <v>18898</v>
      </c>
      <c r="C6514" s="5" t="s">
        <v>18899</v>
      </c>
      <c r="D6514" s="5" t="s">
        <v>8</v>
      </c>
    </row>
    <row r="6515" spans="1:4">
      <c r="A6515" s="5" t="s">
        <v>18900</v>
      </c>
      <c r="B6515" s="4" t="s">
        <v>18901</v>
      </c>
      <c r="C6515" s="5" t="s">
        <v>18902</v>
      </c>
      <c r="D6515" s="5" t="s">
        <v>8</v>
      </c>
    </row>
    <row r="6516" spans="1:4">
      <c r="A6516" s="5" t="s">
        <v>18903</v>
      </c>
      <c r="B6516" s="4" t="s">
        <v>18904</v>
      </c>
      <c r="C6516" s="5" t="s">
        <v>18905</v>
      </c>
      <c r="D6516" s="5" t="s">
        <v>8</v>
      </c>
    </row>
    <row r="6517" spans="1:4">
      <c r="A6517" s="5" t="s">
        <v>18906</v>
      </c>
      <c r="B6517" s="4" t="s">
        <v>18907</v>
      </c>
      <c r="C6517" s="5" t="s">
        <v>18908</v>
      </c>
      <c r="D6517" s="5" t="s">
        <v>8</v>
      </c>
    </row>
    <row r="6518" spans="1:4">
      <c r="A6518" s="5" t="s">
        <v>18909</v>
      </c>
      <c r="B6518" s="4" t="s">
        <v>18910</v>
      </c>
      <c r="C6518" s="5" t="s">
        <v>18911</v>
      </c>
      <c r="D6518" s="5" t="s">
        <v>8</v>
      </c>
    </row>
    <row r="6519" spans="1:4">
      <c r="A6519" s="5" t="s">
        <v>18912</v>
      </c>
      <c r="B6519" s="4" t="s">
        <v>18913</v>
      </c>
      <c r="C6519" s="5" t="s">
        <v>18914</v>
      </c>
      <c r="D6519" s="5" t="s">
        <v>8</v>
      </c>
    </row>
    <row r="6520" spans="1:4">
      <c r="A6520" s="5" t="s">
        <v>18915</v>
      </c>
      <c r="B6520" s="4" t="s">
        <v>18916</v>
      </c>
      <c r="C6520" s="5" t="s">
        <v>18917</v>
      </c>
      <c r="D6520" s="5" t="s">
        <v>8</v>
      </c>
    </row>
    <row r="6521" spans="1:4">
      <c r="A6521" s="5" t="s">
        <v>18918</v>
      </c>
      <c r="B6521" s="4" t="s">
        <v>18919</v>
      </c>
      <c r="C6521" s="5" t="s">
        <v>18920</v>
      </c>
      <c r="D6521" s="5" t="s">
        <v>8</v>
      </c>
    </row>
    <row r="6522" spans="1:4">
      <c r="A6522" s="5" t="s">
        <v>18921</v>
      </c>
      <c r="B6522" s="4" t="s">
        <v>18922</v>
      </c>
      <c r="C6522" s="5" t="s">
        <v>18923</v>
      </c>
      <c r="D6522" s="5" t="s">
        <v>8</v>
      </c>
    </row>
    <row r="6523" spans="1:4">
      <c r="A6523" s="5" t="s">
        <v>18924</v>
      </c>
      <c r="B6523" s="4" t="s">
        <v>18925</v>
      </c>
      <c r="C6523" s="5" t="s">
        <v>18926</v>
      </c>
      <c r="D6523" s="5" t="s">
        <v>8</v>
      </c>
    </row>
    <row r="6524" spans="1:4">
      <c r="A6524" s="5" t="s">
        <v>18927</v>
      </c>
      <c r="B6524" s="4" t="s">
        <v>18928</v>
      </c>
      <c r="C6524" s="5" t="s">
        <v>18929</v>
      </c>
      <c r="D6524" s="5" t="s">
        <v>8</v>
      </c>
    </row>
    <row r="6525" spans="1:4">
      <c r="A6525" s="5" t="s">
        <v>18930</v>
      </c>
      <c r="B6525" s="4" t="s">
        <v>18931</v>
      </c>
      <c r="C6525" s="5" t="s">
        <v>18932</v>
      </c>
      <c r="D6525" s="5" t="s">
        <v>8</v>
      </c>
    </row>
    <row r="6526" spans="1:4">
      <c r="A6526" s="5" t="s">
        <v>18933</v>
      </c>
      <c r="B6526" s="4" t="s">
        <v>18934</v>
      </c>
      <c r="C6526" s="5" t="s">
        <v>18935</v>
      </c>
      <c r="D6526" s="5" t="s">
        <v>8</v>
      </c>
    </row>
    <row r="6527" spans="1:4">
      <c r="A6527" s="5" t="s">
        <v>18936</v>
      </c>
      <c r="B6527" s="4" t="s">
        <v>18937</v>
      </c>
      <c r="C6527" s="5" t="s">
        <v>18938</v>
      </c>
      <c r="D6527" s="5" t="s">
        <v>8</v>
      </c>
    </row>
    <row r="6528" spans="1:4">
      <c r="A6528" s="5" t="s">
        <v>18939</v>
      </c>
      <c r="B6528" s="4" t="s">
        <v>18940</v>
      </c>
      <c r="C6528" s="5" t="s">
        <v>18941</v>
      </c>
      <c r="D6528" s="5" t="s">
        <v>8</v>
      </c>
    </row>
    <row r="6529" spans="1:4">
      <c r="A6529" s="5" t="s">
        <v>18942</v>
      </c>
      <c r="B6529" s="4" t="s">
        <v>18943</v>
      </c>
      <c r="C6529" s="5" t="s">
        <v>18944</v>
      </c>
      <c r="D6529" s="5" t="s">
        <v>8</v>
      </c>
    </row>
    <row r="6530" spans="1:4">
      <c r="A6530" s="5" t="s">
        <v>18945</v>
      </c>
      <c r="B6530" s="4" t="s">
        <v>18946</v>
      </c>
      <c r="C6530" s="5" t="s">
        <v>18947</v>
      </c>
      <c r="D6530" s="5" t="s">
        <v>8</v>
      </c>
    </row>
    <row r="6531" spans="1:4">
      <c r="A6531" s="5" t="s">
        <v>18948</v>
      </c>
      <c r="B6531" s="4" t="s">
        <v>18949</v>
      </c>
      <c r="C6531" s="5" t="s">
        <v>18950</v>
      </c>
      <c r="D6531" s="5" t="s">
        <v>8</v>
      </c>
    </row>
    <row r="6532" spans="1:4">
      <c r="A6532" s="5" t="s">
        <v>18951</v>
      </c>
      <c r="B6532" s="4" t="s">
        <v>18952</v>
      </c>
      <c r="C6532" s="5" t="s">
        <v>18953</v>
      </c>
      <c r="D6532" s="5" t="s">
        <v>8</v>
      </c>
    </row>
    <row r="6533" spans="1:4">
      <c r="A6533" s="5" t="s">
        <v>18954</v>
      </c>
      <c r="B6533" s="4" t="s">
        <v>18955</v>
      </c>
      <c r="C6533" s="5" t="s">
        <v>18956</v>
      </c>
      <c r="D6533" s="5" t="s">
        <v>8</v>
      </c>
    </row>
    <row r="6534" spans="1:4">
      <c r="A6534" s="5" t="s">
        <v>18957</v>
      </c>
      <c r="B6534" s="4" t="s">
        <v>18958</v>
      </c>
      <c r="C6534" s="5" t="s">
        <v>18959</v>
      </c>
      <c r="D6534" s="5" t="s">
        <v>8</v>
      </c>
    </row>
    <row r="6535" spans="1:4">
      <c r="A6535" s="5" t="s">
        <v>18960</v>
      </c>
      <c r="B6535" s="4" t="s">
        <v>18961</v>
      </c>
      <c r="C6535" s="5" t="s">
        <v>18962</v>
      </c>
      <c r="D6535" s="5" t="s">
        <v>8</v>
      </c>
    </row>
    <row r="6536" spans="1:4">
      <c r="A6536" s="5" t="s">
        <v>18963</v>
      </c>
      <c r="B6536" s="4" t="s">
        <v>18964</v>
      </c>
      <c r="C6536" s="5" t="s">
        <v>18965</v>
      </c>
      <c r="D6536" s="5" t="s">
        <v>8</v>
      </c>
    </row>
    <row r="6537" spans="1:4">
      <c r="A6537" s="5" t="s">
        <v>18966</v>
      </c>
      <c r="B6537" s="4" t="s">
        <v>18967</v>
      </c>
      <c r="C6537" s="5" t="s">
        <v>18968</v>
      </c>
      <c r="D6537" s="5" t="s">
        <v>8</v>
      </c>
    </row>
    <row r="6538" spans="1:4">
      <c r="A6538" s="5" t="s">
        <v>18969</v>
      </c>
      <c r="B6538" s="4" t="s">
        <v>18970</v>
      </c>
      <c r="C6538" s="5" t="s">
        <v>18971</v>
      </c>
      <c r="D6538" s="5" t="s">
        <v>8</v>
      </c>
    </row>
    <row r="6539" spans="1:4">
      <c r="A6539" s="5" t="s">
        <v>18972</v>
      </c>
      <c r="B6539" s="4" t="s">
        <v>18973</v>
      </c>
      <c r="C6539" s="5" t="s">
        <v>18974</v>
      </c>
      <c r="D6539" s="5" t="s">
        <v>8</v>
      </c>
    </row>
    <row r="6540" spans="1:4">
      <c r="A6540" s="5" t="s">
        <v>18975</v>
      </c>
      <c r="B6540" s="4" t="s">
        <v>18976</v>
      </c>
      <c r="C6540" s="5" t="s">
        <v>18977</v>
      </c>
      <c r="D6540" s="5" t="s">
        <v>8</v>
      </c>
    </row>
    <row r="6541" spans="1:4">
      <c r="A6541" s="5" t="s">
        <v>18978</v>
      </c>
      <c r="B6541" s="4" t="s">
        <v>18979</v>
      </c>
      <c r="C6541" s="5" t="s">
        <v>18980</v>
      </c>
      <c r="D6541" s="5" t="s">
        <v>8</v>
      </c>
    </row>
    <row r="6542" spans="1:4">
      <c r="A6542" s="5" t="s">
        <v>18981</v>
      </c>
      <c r="B6542" s="4" t="s">
        <v>18982</v>
      </c>
      <c r="C6542" s="5" t="s">
        <v>18983</v>
      </c>
      <c r="D6542" s="5" t="s">
        <v>8</v>
      </c>
    </row>
    <row r="6543" spans="1:4">
      <c r="A6543" s="5" t="s">
        <v>18984</v>
      </c>
      <c r="B6543" s="4" t="s">
        <v>18985</v>
      </c>
      <c r="C6543" s="5" t="s">
        <v>18986</v>
      </c>
      <c r="D6543" s="5" t="s">
        <v>8</v>
      </c>
    </row>
    <row r="6544" spans="1:4">
      <c r="A6544" s="5" t="s">
        <v>18987</v>
      </c>
      <c r="B6544" s="4" t="s">
        <v>18988</v>
      </c>
      <c r="C6544" s="5" t="s">
        <v>18989</v>
      </c>
      <c r="D6544" s="5" t="s">
        <v>8</v>
      </c>
    </row>
    <row r="6545" spans="1:4">
      <c r="A6545" s="5" t="s">
        <v>18990</v>
      </c>
      <c r="B6545" s="4" t="s">
        <v>18991</v>
      </c>
      <c r="C6545" s="5" t="s">
        <v>18793</v>
      </c>
      <c r="D6545" s="5" t="s">
        <v>8</v>
      </c>
    </row>
    <row r="6546" spans="1:4">
      <c r="A6546" s="5" t="s">
        <v>18992</v>
      </c>
      <c r="B6546" s="4" t="s">
        <v>18993</v>
      </c>
      <c r="C6546" s="5" t="s">
        <v>18994</v>
      </c>
      <c r="D6546" s="5" t="s">
        <v>8</v>
      </c>
    </row>
    <row r="6547" spans="1:4">
      <c r="A6547" s="5" t="s">
        <v>18995</v>
      </c>
      <c r="B6547" s="4" t="s">
        <v>18996</v>
      </c>
      <c r="C6547" s="5" t="s">
        <v>6492</v>
      </c>
      <c r="D6547" s="5" t="s">
        <v>8</v>
      </c>
    </row>
    <row r="6548" spans="1:4">
      <c r="A6548" s="5" t="s">
        <v>18997</v>
      </c>
      <c r="B6548" s="4" t="s">
        <v>18998</v>
      </c>
      <c r="C6548" s="5" t="s">
        <v>18999</v>
      </c>
      <c r="D6548" s="5" t="s">
        <v>8</v>
      </c>
    </row>
    <row r="6549" spans="1:4">
      <c r="A6549" s="5" t="s">
        <v>19000</v>
      </c>
      <c r="B6549" s="4" t="s">
        <v>19001</v>
      </c>
      <c r="C6549" s="5" t="s">
        <v>19002</v>
      </c>
      <c r="D6549" s="5" t="s">
        <v>8</v>
      </c>
    </row>
    <row r="6550" spans="1:4">
      <c r="A6550" s="5" t="s">
        <v>19003</v>
      </c>
      <c r="B6550" s="4" t="s">
        <v>19004</v>
      </c>
      <c r="C6550" s="5" t="s">
        <v>19005</v>
      </c>
      <c r="D6550" s="5" t="s">
        <v>8</v>
      </c>
    </row>
    <row r="6551" spans="1:4">
      <c r="A6551" s="5" t="s">
        <v>19006</v>
      </c>
      <c r="B6551" s="4" t="s">
        <v>19007</v>
      </c>
      <c r="C6551" s="5" t="s">
        <v>19008</v>
      </c>
      <c r="D6551" s="5" t="s">
        <v>8</v>
      </c>
    </row>
    <row r="6552" spans="1:4">
      <c r="A6552" s="5" t="s">
        <v>19009</v>
      </c>
      <c r="B6552" s="4" t="s">
        <v>19010</v>
      </c>
      <c r="C6552" s="5" t="s">
        <v>19011</v>
      </c>
      <c r="D6552" s="5" t="s">
        <v>8</v>
      </c>
    </row>
    <row r="6553" spans="1:4">
      <c r="A6553" s="5" t="s">
        <v>19012</v>
      </c>
      <c r="B6553" s="4" t="s">
        <v>19013</v>
      </c>
      <c r="C6553" s="5" t="s">
        <v>19014</v>
      </c>
      <c r="D6553" s="5" t="s">
        <v>8</v>
      </c>
    </row>
    <row r="6554" spans="1:4">
      <c r="A6554" s="5" t="s">
        <v>19015</v>
      </c>
      <c r="B6554" s="4" t="s">
        <v>19016</v>
      </c>
      <c r="C6554" s="5" t="s">
        <v>5270</v>
      </c>
      <c r="D6554" s="5" t="s">
        <v>8</v>
      </c>
    </row>
    <row r="6555" spans="1:4">
      <c r="A6555" s="5" t="s">
        <v>19017</v>
      </c>
      <c r="B6555" s="4" t="s">
        <v>19018</v>
      </c>
      <c r="C6555" s="5" t="s">
        <v>19019</v>
      </c>
      <c r="D6555" s="5" t="s">
        <v>8</v>
      </c>
    </row>
    <row r="6556" spans="1:4">
      <c r="A6556" s="5" t="s">
        <v>19020</v>
      </c>
      <c r="B6556" s="4" t="s">
        <v>19021</v>
      </c>
      <c r="C6556" s="5" t="s">
        <v>19022</v>
      </c>
      <c r="D6556" s="5" t="s">
        <v>8</v>
      </c>
    </row>
    <row r="6557" spans="1:4">
      <c r="A6557" s="5" t="s">
        <v>19023</v>
      </c>
      <c r="B6557" s="4" t="s">
        <v>19024</v>
      </c>
      <c r="C6557" s="5" t="s">
        <v>2378</v>
      </c>
      <c r="D6557" s="5" t="s">
        <v>8</v>
      </c>
    </row>
    <row r="6558" spans="1:4">
      <c r="A6558" s="5" t="s">
        <v>19025</v>
      </c>
      <c r="B6558" s="4" t="s">
        <v>19026</v>
      </c>
      <c r="C6558" s="5" t="s">
        <v>19027</v>
      </c>
      <c r="D6558" s="5" t="s">
        <v>8</v>
      </c>
    </row>
    <row r="6559" spans="1:4">
      <c r="A6559" s="5" t="s">
        <v>19028</v>
      </c>
      <c r="B6559" s="4" t="s">
        <v>19029</v>
      </c>
      <c r="C6559" s="5" t="s">
        <v>19030</v>
      </c>
      <c r="D6559" s="5" t="s">
        <v>8</v>
      </c>
    </row>
    <row r="6560" spans="1:4">
      <c r="A6560" s="5" t="s">
        <v>19031</v>
      </c>
      <c r="B6560" s="4" t="s">
        <v>19032</v>
      </c>
      <c r="C6560" s="5" t="s">
        <v>19033</v>
      </c>
      <c r="D6560" s="5" t="s">
        <v>8</v>
      </c>
    </row>
    <row r="6561" spans="1:4">
      <c r="A6561" s="5" t="s">
        <v>19034</v>
      </c>
      <c r="B6561" s="4" t="s">
        <v>19035</v>
      </c>
      <c r="C6561" s="5" t="s">
        <v>19036</v>
      </c>
      <c r="D6561" s="5" t="s">
        <v>8</v>
      </c>
    </row>
    <row r="6562" spans="1:4">
      <c r="A6562" s="5" t="s">
        <v>19037</v>
      </c>
      <c r="B6562" s="4" t="s">
        <v>19038</v>
      </c>
      <c r="C6562" s="5" t="s">
        <v>19039</v>
      </c>
      <c r="D6562" s="5" t="s">
        <v>8</v>
      </c>
    </row>
    <row r="6563" spans="1:4">
      <c r="A6563" s="5" t="s">
        <v>19040</v>
      </c>
      <c r="B6563" s="4" t="s">
        <v>19041</v>
      </c>
      <c r="C6563" s="5" t="s">
        <v>19042</v>
      </c>
      <c r="D6563" s="5" t="s">
        <v>8</v>
      </c>
    </row>
    <row r="6564" spans="1:4">
      <c r="A6564" s="5" t="s">
        <v>19043</v>
      </c>
      <c r="B6564" s="4" t="s">
        <v>19044</v>
      </c>
      <c r="C6564" s="5" t="s">
        <v>19045</v>
      </c>
      <c r="D6564" s="5" t="s">
        <v>8</v>
      </c>
    </row>
    <row r="6565" spans="1:4">
      <c r="A6565" s="5" t="s">
        <v>19046</v>
      </c>
      <c r="B6565" s="4" t="s">
        <v>19047</v>
      </c>
      <c r="C6565" s="5" t="s">
        <v>19048</v>
      </c>
      <c r="D6565" s="5" t="s">
        <v>8</v>
      </c>
    </row>
    <row r="6566" spans="1:4">
      <c r="A6566" s="5" t="s">
        <v>19049</v>
      </c>
      <c r="B6566" s="4" t="s">
        <v>19050</v>
      </c>
      <c r="C6566" s="5" t="s">
        <v>19051</v>
      </c>
      <c r="D6566" s="5" t="s">
        <v>8</v>
      </c>
    </row>
    <row r="6567" spans="1:4">
      <c r="A6567" s="5" t="s">
        <v>19052</v>
      </c>
      <c r="B6567" s="4" t="s">
        <v>19053</v>
      </c>
      <c r="C6567" s="5" t="s">
        <v>19054</v>
      </c>
      <c r="D6567" s="5" t="s">
        <v>8</v>
      </c>
    </row>
    <row r="6568" spans="1:4">
      <c r="A6568" s="5" t="s">
        <v>19055</v>
      </c>
      <c r="B6568" s="4" t="s">
        <v>19056</v>
      </c>
      <c r="C6568" s="5" t="s">
        <v>19057</v>
      </c>
      <c r="D6568" s="5" t="s">
        <v>8</v>
      </c>
    </row>
    <row r="6569" spans="1:4">
      <c r="A6569" s="5" t="s">
        <v>19058</v>
      </c>
      <c r="B6569" s="4" t="s">
        <v>19059</v>
      </c>
      <c r="C6569" s="5" t="s">
        <v>19060</v>
      </c>
      <c r="D6569" s="5" t="s">
        <v>8</v>
      </c>
    </row>
    <row r="6570" spans="1:4">
      <c r="A6570" s="5" t="s">
        <v>19061</v>
      </c>
      <c r="B6570" s="4" t="s">
        <v>19062</v>
      </c>
      <c r="C6570" s="5" t="s">
        <v>19063</v>
      </c>
      <c r="D6570" s="5" t="s">
        <v>8</v>
      </c>
    </row>
    <row r="6571" spans="1:4">
      <c r="A6571" s="5" t="s">
        <v>19064</v>
      </c>
      <c r="B6571" s="4" t="s">
        <v>19065</v>
      </c>
      <c r="C6571" s="5" t="s">
        <v>19066</v>
      </c>
      <c r="D6571" s="5" t="s">
        <v>8</v>
      </c>
    </row>
    <row r="6572" spans="1:4">
      <c r="A6572" s="5" t="s">
        <v>19067</v>
      </c>
      <c r="B6572" s="4" t="s">
        <v>19068</v>
      </c>
      <c r="C6572" s="5" t="s">
        <v>19069</v>
      </c>
      <c r="D6572" s="5" t="s">
        <v>8</v>
      </c>
    </row>
    <row r="6573" spans="1:4">
      <c r="A6573" s="5" t="s">
        <v>19070</v>
      </c>
      <c r="B6573" s="4" t="s">
        <v>19071</v>
      </c>
      <c r="C6573" s="5" t="s">
        <v>19072</v>
      </c>
      <c r="D6573" s="5" t="s">
        <v>8</v>
      </c>
    </row>
    <row r="6574" spans="1:4">
      <c r="A6574" s="5" t="s">
        <v>19073</v>
      </c>
      <c r="B6574" s="4" t="s">
        <v>19074</v>
      </c>
      <c r="C6574" s="5" t="s">
        <v>19075</v>
      </c>
      <c r="D6574" s="5" t="s">
        <v>8</v>
      </c>
    </row>
    <row r="6575" spans="1:4">
      <c r="A6575" s="5" t="s">
        <v>19076</v>
      </c>
      <c r="B6575" s="4" t="s">
        <v>19077</v>
      </c>
      <c r="C6575" s="5" t="s">
        <v>19078</v>
      </c>
      <c r="D6575" s="5" t="s">
        <v>8</v>
      </c>
    </row>
    <row r="6576" spans="1:4">
      <c r="A6576" s="5" t="s">
        <v>19079</v>
      </c>
      <c r="B6576" s="4" t="s">
        <v>19080</v>
      </c>
      <c r="C6576" s="5" t="s">
        <v>19081</v>
      </c>
      <c r="D6576" s="5" t="s">
        <v>8</v>
      </c>
    </row>
    <row r="6577" spans="1:4">
      <c r="A6577" s="5" t="s">
        <v>19082</v>
      </c>
      <c r="B6577" s="4" t="s">
        <v>19083</v>
      </c>
      <c r="C6577" s="5" t="s">
        <v>19084</v>
      </c>
      <c r="D6577" s="5" t="s">
        <v>8</v>
      </c>
    </row>
    <row r="6578" spans="1:4">
      <c r="A6578" s="5" t="s">
        <v>19085</v>
      </c>
      <c r="B6578" s="4" t="s">
        <v>19086</v>
      </c>
      <c r="C6578" s="5" t="s">
        <v>19087</v>
      </c>
      <c r="D6578" s="5" t="s">
        <v>8</v>
      </c>
    </row>
    <row r="6579" spans="1:4">
      <c r="A6579" s="5" t="s">
        <v>19088</v>
      </c>
      <c r="B6579" s="4" t="s">
        <v>19089</v>
      </c>
      <c r="C6579" s="5" t="s">
        <v>19090</v>
      </c>
      <c r="D6579" s="5" t="s">
        <v>8</v>
      </c>
    </row>
    <row r="6580" spans="1:4">
      <c r="A6580" s="5" t="s">
        <v>19091</v>
      </c>
      <c r="B6580" s="4" t="s">
        <v>19092</v>
      </c>
      <c r="C6580" s="5" t="s">
        <v>19093</v>
      </c>
      <c r="D6580" s="5" t="s">
        <v>8</v>
      </c>
    </row>
    <row r="6581" spans="1:4">
      <c r="A6581" s="5" t="s">
        <v>19094</v>
      </c>
      <c r="B6581" s="4" t="s">
        <v>19095</v>
      </c>
      <c r="C6581" s="5" t="s">
        <v>19096</v>
      </c>
      <c r="D6581" s="5" t="s">
        <v>8</v>
      </c>
    </row>
    <row r="6582" spans="1:4">
      <c r="A6582" s="5" t="s">
        <v>19097</v>
      </c>
      <c r="B6582" s="4" t="s">
        <v>19098</v>
      </c>
      <c r="C6582" s="5" t="s">
        <v>19099</v>
      </c>
      <c r="D6582" s="5" t="s">
        <v>8</v>
      </c>
    </row>
    <row r="6583" spans="1:4">
      <c r="A6583" s="5" t="s">
        <v>19100</v>
      </c>
      <c r="B6583" s="4" t="s">
        <v>19101</v>
      </c>
      <c r="C6583" s="5" t="s">
        <v>19102</v>
      </c>
      <c r="D6583" s="5" t="s">
        <v>8</v>
      </c>
    </row>
    <row r="6584" spans="1:4">
      <c r="A6584" s="5" t="s">
        <v>19103</v>
      </c>
      <c r="B6584" s="4" t="s">
        <v>19104</v>
      </c>
      <c r="C6584" s="5" t="s">
        <v>19105</v>
      </c>
      <c r="D6584" s="5" t="s">
        <v>8</v>
      </c>
    </row>
    <row r="6585" spans="1:4">
      <c r="A6585" s="5" t="s">
        <v>19106</v>
      </c>
      <c r="B6585" s="4" t="s">
        <v>19107</v>
      </c>
      <c r="C6585" s="5" t="s">
        <v>19108</v>
      </c>
      <c r="D6585" s="5" t="s">
        <v>8</v>
      </c>
    </row>
    <row r="6586" spans="1:4">
      <c r="A6586" s="5" t="s">
        <v>19109</v>
      </c>
      <c r="B6586" s="4" t="s">
        <v>19110</v>
      </c>
      <c r="C6586" s="5" t="s">
        <v>19111</v>
      </c>
      <c r="D6586" s="5" t="s">
        <v>8</v>
      </c>
    </row>
    <row r="6587" spans="1:4">
      <c r="A6587" s="5" t="s">
        <v>19112</v>
      </c>
      <c r="B6587" s="4" t="s">
        <v>19113</v>
      </c>
      <c r="C6587" s="5" t="s">
        <v>19114</v>
      </c>
      <c r="D6587" s="5" t="s">
        <v>8</v>
      </c>
    </row>
    <row r="6588" spans="1:4">
      <c r="A6588" s="5" t="s">
        <v>19115</v>
      </c>
      <c r="B6588" s="4" t="s">
        <v>19116</v>
      </c>
      <c r="C6588" s="5" t="s">
        <v>19117</v>
      </c>
      <c r="D6588" s="5" t="s">
        <v>8</v>
      </c>
    </row>
    <row r="6589" spans="1:4">
      <c r="A6589" s="5" t="s">
        <v>19118</v>
      </c>
      <c r="B6589" s="4" t="s">
        <v>19119</v>
      </c>
      <c r="C6589" s="5" t="s">
        <v>19120</v>
      </c>
      <c r="D6589" s="5" t="s">
        <v>8</v>
      </c>
    </row>
    <row r="6590" spans="1:4">
      <c r="A6590" s="5" t="s">
        <v>19121</v>
      </c>
      <c r="B6590" s="4" t="s">
        <v>19122</v>
      </c>
      <c r="C6590" s="5" t="s">
        <v>19123</v>
      </c>
      <c r="D6590" s="5" t="s">
        <v>8</v>
      </c>
    </row>
    <row r="6591" spans="1:4">
      <c r="A6591" s="5" t="s">
        <v>19124</v>
      </c>
      <c r="B6591" s="4" t="s">
        <v>19125</v>
      </c>
      <c r="C6591" s="5" t="s">
        <v>10292</v>
      </c>
      <c r="D6591" s="5" t="s">
        <v>8</v>
      </c>
    </row>
    <row r="6592" spans="1:4">
      <c r="A6592" s="5" t="s">
        <v>19126</v>
      </c>
      <c r="B6592" s="4" t="s">
        <v>19127</v>
      </c>
      <c r="C6592" s="5" t="s">
        <v>19128</v>
      </c>
      <c r="D6592" s="5" t="s">
        <v>8</v>
      </c>
    </row>
    <row r="6593" spans="1:4">
      <c r="A6593" s="5" t="s">
        <v>19129</v>
      </c>
      <c r="B6593" s="4" t="s">
        <v>19130</v>
      </c>
      <c r="C6593" s="5" t="s">
        <v>19131</v>
      </c>
      <c r="D6593" s="5" t="s">
        <v>8</v>
      </c>
    </row>
    <row r="6594" spans="1:4">
      <c r="A6594" s="5" t="s">
        <v>19132</v>
      </c>
      <c r="B6594" s="4" t="s">
        <v>19133</v>
      </c>
      <c r="C6594" s="5" t="s">
        <v>19134</v>
      </c>
      <c r="D6594" s="5" t="s">
        <v>8</v>
      </c>
    </row>
    <row r="6595" spans="1:4">
      <c r="A6595" s="5" t="s">
        <v>19135</v>
      </c>
      <c r="B6595" s="4" t="s">
        <v>19136</v>
      </c>
      <c r="C6595" s="5" t="s">
        <v>19137</v>
      </c>
      <c r="D6595" s="5" t="s">
        <v>8</v>
      </c>
    </row>
    <row r="6596" spans="1:4">
      <c r="A6596" s="5" t="s">
        <v>19138</v>
      </c>
      <c r="B6596" s="4" t="s">
        <v>19139</v>
      </c>
      <c r="C6596" s="5" t="s">
        <v>19140</v>
      </c>
      <c r="D6596" s="5" t="s">
        <v>8</v>
      </c>
    </row>
    <row r="6597" spans="1:4">
      <c r="A6597" s="5" t="s">
        <v>19141</v>
      </c>
      <c r="B6597" s="4" t="s">
        <v>19142</v>
      </c>
      <c r="C6597" s="5" t="s">
        <v>19143</v>
      </c>
      <c r="D6597" s="5" t="s">
        <v>8</v>
      </c>
    </row>
    <row r="6598" spans="1:4">
      <c r="A6598" s="5" t="s">
        <v>19144</v>
      </c>
      <c r="B6598" s="4" t="s">
        <v>19145</v>
      </c>
      <c r="C6598" s="5" t="s">
        <v>19146</v>
      </c>
      <c r="D6598" s="5" t="s">
        <v>8</v>
      </c>
    </row>
    <row r="6599" spans="1:4">
      <c r="A6599" s="5" t="s">
        <v>19147</v>
      </c>
      <c r="B6599" s="4" t="s">
        <v>19148</v>
      </c>
      <c r="C6599" s="5" t="s">
        <v>19149</v>
      </c>
      <c r="D6599" s="5" t="s">
        <v>8</v>
      </c>
    </row>
    <row r="6600" spans="1:4">
      <c r="A6600" s="5" t="s">
        <v>19150</v>
      </c>
      <c r="B6600" s="4" t="s">
        <v>19151</v>
      </c>
      <c r="C6600" s="5" t="s">
        <v>19152</v>
      </c>
      <c r="D6600" s="5" t="s">
        <v>8</v>
      </c>
    </row>
    <row r="6601" spans="1:4">
      <c r="A6601" s="5" t="s">
        <v>19153</v>
      </c>
      <c r="B6601" s="4" t="s">
        <v>19154</v>
      </c>
      <c r="C6601" s="5" t="s">
        <v>19155</v>
      </c>
      <c r="D6601" s="5" t="s">
        <v>8</v>
      </c>
    </row>
    <row r="6602" spans="1:4">
      <c r="A6602" s="5" t="s">
        <v>19156</v>
      </c>
      <c r="B6602" s="4" t="s">
        <v>19157</v>
      </c>
      <c r="C6602" s="5" t="s">
        <v>19158</v>
      </c>
      <c r="D6602" s="5" t="s">
        <v>8</v>
      </c>
    </row>
    <row r="6603" spans="1:4">
      <c r="A6603" s="5" t="s">
        <v>19159</v>
      </c>
      <c r="B6603" s="4" t="s">
        <v>19160</v>
      </c>
      <c r="C6603" s="5" t="s">
        <v>19161</v>
      </c>
      <c r="D6603" s="5" t="s">
        <v>8</v>
      </c>
    </row>
    <row r="6604" spans="1:4">
      <c r="A6604" s="5" t="s">
        <v>19162</v>
      </c>
      <c r="B6604" s="4" t="s">
        <v>19163</v>
      </c>
      <c r="C6604" s="5" t="s">
        <v>19164</v>
      </c>
      <c r="D6604" s="5" t="s">
        <v>8</v>
      </c>
    </row>
    <row r="6605" spans="1:4">
      <c r="A6605" s="5" t="s">
        <v>19165</v>
      </c>
      <c r="B6605" s="4" t="s">
        <v>19166</v>
      </c>
      <c r="C6605" s="5" t="s">
        <v>19167</v>
      </c>
      <c r="D6605" s="5" t="s">
        <v>8</v>
      </c>
    </row>
    <row r="6606" spans="1:4">
      <c r="A6606" s="5" t="s">
        <v>19168</v>
      </c>
      <c r="B6606" s="4" t="s">
        <v>19169</v>
      </c>
      <c r="C6606" s="5" t="s">
        <v>6459</v>
      </c>
      <c r="D6606" s="5" t="s">
        <v>8</v>
      </c>
    </row>
    <row r="6607" spans="1:4">
      <c r="A6607" s="5" t="s">
        <v>19170</v>
      </c>
      <c r="B6607" s="4" t="s">
        <v>19171</v>
      </c>
      <c r="C6607" s="5" t="s">
        <v>19172</v>
      </c>
      <c r="D6607" s="5" t="s">
        <v>8</v>
      </c>
    </row>
    <row r="6608" spans="1:4">
      <c r="A6608" s="5" t="s">
        <v>19173</v>
      </c>
      <c r="B6608" s="4" t="s">
        <v>19174</v>
      </c>
      <c r="C6608" s="5" t="s">
        <v>19175</v>
      </c>
      <c r="D6608" s="5" t="s">
        <v>8</v>
      </c>
    </row>
    <row r="6609" spans="1:4">
      <c r="A6609" s="5" t="s">
        <v>19176</v>
      </c>
      <c r="B6609" s="4" t="s">
        <v>19177</v>
      </c>
      <c r="C6609" s="5" t="s">
        <v>19178</v>
      </c>
      <c r="D6609" s="5" t="s">
        <v>8</v>
      </c>
    </row>
    <row r="6610" spans="1:4">
      <c r="A6610" s="5" t="s">
        <v>19179</v>
      </c>
      <c r="B6610" s="4" t="s">
        <v>19180</v>
      </c>
      <c r="C6610" s="5" t="s">
        <v>19181</v>
      </c>
      <c r="D6610" s="5" t="s">
        <v>8</v>
      </c>
    </row>
    <row r="6611" spans="1:4">
      <c r="A6611" s="5" t="s">
        <v>19182</v>
      </c>
      <c r="B6611" s="4" t="s">
        <v>19183</v>
      </c>
      <c r="C6611" s="5" t="s">
        <v>19184</v>
      </c>
      <c r="D6611" s="5" t="s">
        <v>8</v>
      </c>
    </row>
    <row r="6612" spans="1:4">
      <c r="A6612" s="5" t="s">
        <v>19185</v>
      </c>
      <c r="B6612" s="4" t="s">
        <v>19186</v>
      </c>
      <c r="C6612" s="5" t="s">
        <v>19187</v>
      </c>
      <c r="D6612" s="5" t="s">
        <v>8</v>
      </c>
    </row>
    <row r="6613" spans="1:4">
      <c r="A6613" s="5" t="s">
        <v>19188</v>
      </c>
      <c r="B6613" s="4" t="s">
        <v>19189</v>
      </c>
      <c r="C6613" s="5" t="s">
        <v>19190</v>
      </c>
      <c r="D6613" s="5" t="s">
        <v>8</v>
      </c>
    </row>
    <row r="6614" spans="1:4">
      <c r="A6614" s="5" t="s">
        <v>19191</v>
      </c>
      <c r="B6614" s="4" t="s">
        <v>19192</v>
      </c>
      <c r="C6614" s="5" t="s">
        <v>19193</v>
      </c>
      <c r="D6614" s="5" t="s">
        <v>8</v>
      </c>
    </row>
    <row r="6615" spans="1:4">
      <c r="A6615" s="5" t="s">
        <v>19194</v>
      </c>
      <c r="B6615" s="4" t="s">
        <v>19195</v>
      </c>
      <c r="C6615" s="5" t="s">
        <v>19196</v>
      </c>
      <c r="D6615" s="5" t="s">
        <v>8</v>
      </c>
    </row>
    <row r="6616" spans="1:4">
      <c r="A6616" s="5" t="s">
        <v>19197</v>
      </c>
      <c r="B6616" s="4" t="s">
        <v>19198</v>
      </c>
      <c r="C6616" s="5" t="s">
        <v>19199</v>
      </c>
      <c r="D6616" s="5" t="s">
        <v>8</v>
      </c>
    </row>
    <row r="6617" spans="1:4">
      <c r="A6617" s="5" t="s">
        <v>19200</v>
      </c>
      <c r="B6617" s="4" t="s">
        <v>19201</v>
      </c>
      <c r="C6617" s="5" t="s">
        <v>19190</v>
      </c>
      <c r="D6617" s="5" t="s">
        <v>8</v>
      </c>
    </row>
    <row r="6618" spans="1:4">
      <c r="A6618" s="5" t="s">
        <v>19202</v>
      </c>
      <c r="B6618" s="4" t="s">
        <v>19203</v>
      </c>
      <c r="C6618" s="5" t="s">
        <v>19204</v>
      </c>
      <c r="D6618" s="5" t="s">
        <v>8</v>
      </c>
    </row>
    <row r="6619" spans="1:4">
      <c r="A6619" s="5" t="s">
        <v>19205</v>
      </c>
      <c r="B6619" s="4" t="s">
        <v>19206</v>
      </c>
      <c r="C6619" s="5" t="s">
        <v>19207</v>
      </c>
      <c r="D6619" s="5" t="s">
        <v>8</v>
      </c>
    </row>
    <row r="6620" spans="1:4">
      <c r="A6620" s="5" t="s">
        <v>19208</v>
      </c>
      <c r="B6620" s="4" t="s">
        <v>19209</v>
      </c>
      <c r="C6620" s="5" t="s">
        <v>19210</v>
      </c>
      <c r="D6620" s="5" t="s">
        <v>8</v>
      </c>
    </row>
    <row r="6621" spans="1:4">
      <c r="A6621" s="5" t="s">
        <v>19211</v>
      </c>
      <c r="B6621" s="4" t="s">
        <v>19212</v>
      </c>
      <c r="C6621" s="5" t="s">
        <v>19213</v>
      </c>
      <c r="D6621" s="5" t="s">
        <v>8</v>
      </c>
    </row>
    <row r="6622" spans="1:4">
      <c r="A6622" s="5" t="s">
        <v>19214</v>
      </c>
      <c r="B6622" s="4" t="s">
        <v>19215</v>
      </c>
      <c r="C6622" s="5" t="s">
        <v>19216</v>
      </c>
      <c r="D6622" s="5" t="s">
        <v>8</v>
      </c>
    </row>
    <row r="6623" spans="1:4">
      <c r="A6623" s="5" t="s">
        <v>19217</v>
      </c>
      <c r="B6623" s="4" t="s">
        <v>19218</v>
      </c>
      <c r="C6623" s="5" t="s">
        <v>19219</v>
      </c>
      <c r="D6623" s="5" t="s">
        <v>8</v>
      </c>
    </row>
    <row r="6624" spans="1:4">
      <c r="A6624" s="5" t="s">
        <v>19220</v>
      </c>
      <c r="B6624" s="4" t="s">
        <v>19221</v>
      </c>
      <c r="C6624" s="5" t="s">
        <v>19222</v>
      </c>
      <c r="D6624" s="5" t="s">
        <v>8</v>
      </c>
    </row>
    <row r="6625" spans="1:4">
      <c r="A6625" s="5" t="s">
        <v>19223</v>
      </c>
      <c r="B6625" s="4" t="s">
        <v>19224</v>
      </c>
      <c r="C6625" s="5" t="s">
        <v>19225</v>
      </c>
      <c r="D6625" s="5" t="s">
        <v>8</v>
      </c>
    </row>
    <row r="6626" spans="1:4">
      <c r="A6626" s="5" t="s">
        <v>19226</v>
      </c>
      <c r="B6626" s="4" t="s">
        <v>19227</v>
      </c>
      <c r="C6626" s="5" t="s">
        <v>19228</v>
      </c>
      <c r="D6626" s="5" t="s">
        <v>8</v>
      </c>
    </row>
    <row r="6627" spans="1:4">
      <c r="A6627" s="5" t="s">
        <v>19229</v>
      </c>
      <c r="B6627" s="4" t="s">
        <v>19230</v>
      </c>
      <c r="C6627" s="5" t="s">
        <v>19231</v>
      </c>
      <c r="D6627" s="5" t="s">
        <v>8</v>
      </c>
    </row>
    <row r="6628" spans="1:4">
      <c r="A6628" s="5" t="s">
        <v>19232</v>
      </c>
      <c r="B6628" s="4" t="s">
        <v>19233</v>
      </c>
      <c r="C6628" s="5" t="s">
        <v>19234</v>
      </c>
      <c r="D6628" s="5" t="s">
        <v>8</v>
      </c>
    </row>
    <row r="6629" spans="1:4">
      <c r="A6629" s="5" t="s">
        <v>19235</v>
      </c>
      <c r="B6629" s="4" t="s">
        <v>19236</v>
      </c>
      <c r="C6629" s="5" t="s">
        <v>19237</v>
      </c>
      <c r="D6629" s="5" t="s">
        <v>8</v>
      </c>
    </row>
    <row r="6630" spans="1:4">
      <c r="A6630" s="5" t="s">
        <v>19238</v>
      </c>
      <c r="B6630" s="4" t="s">
        <v>19239</v>
      </c>
      <c r="C6630" s="5" t="s">
        <v>19240</v>
      </c>
      <c r="D6630" s="5" t="s">
        <v>8</v>
      </c>
    </row>
    <row r="6631" spans="1:4">
      <c r="A6631" s="5" t="s">
        <v>19241</v>
      </c>
      <c r="B6631" s="4" t="s">
        <v>19242</v>
      </c>
      <c r="C6631" s="5" t="s">
        <v>19243</v>
      </c>
      <c r="D6631" s="5" t="s">
        <v>8</v>
      </c>
    </row>
    <row r="6632" spans="1:4">
      <c r="A6632" s="5" t="s">
        <v>19244</v>
      </c>
      <c r="B6632" s="4" t="s">
        <v>19245</v>
      </c>
      <c r="C6632" s="5" t="s">
        <v>19246</v>
      </c>
      <c r="D6632" s="5" t="s">
        <v>8</v>
      </c>
    </row>
    <row r="6633" spans="1:4">
      <c r="A6633" s="5" t="s">
        <v>19247</v>
      </c>
      <c r="B6633" s="4" t="s">
        <v>19248</v>
      </c>
      <c r="C6633" s="5" t="s">
        <v>19249</v>
      </c>
      <c r="D6633" s="5" t="s">
        <v>8</v>
      </c>
    </row>
    <row r="6634" spans="1:4">
      <c r="A6634" s="5" t="s">
        <v>19250</v>
      </c>
      <c r="B6634" s="4" t="s">
        <v>19251</v>
      </c>
      <c r="C6634" s="5" t="s">
        <v>19252</v>
      </c>
      <c r="D6634" s="5" t="s">
        <v>8</v>
      </c>
    </row>
    <row r="6635" spans="1:4">
      <c r="A6635" s="5" t="s">
        <v>19253</v>
      </c>
      <c r="B6635" s="4" t="s">
        <v>19254</v>
      </c>
      <c r="C6635" s="5" t="s">
        <v>16544</v>
      </c>
      <c r="D6635" s="5" t="s">
        <v>8</v>
      </c>
    </row>
    <row r="6636" spans="1:4">
      <c r="A6636" s="5" t="s">
        <v>19255</v>
      </c>
      <c r="B6636" s="4" t="s">
        <v>19256</v>
      </c>
      <c r="C6636" s="5" t="s">
        <v>19257</v>
      </c>
      <c r="D6636" s="5" t="s">
        <v>8</v>
      </c>
    </row>
    <row r="6637" spans="1:4">
      <c r="A6637" s="5" t="s">
        <v>19258</v>
      </c>
      <c r="B6637" s="4" t="s">
        <v>19259</v>
      </c>
      <c r="C6637" s="5" t="s">
        <v>19260</v>
      </c>
      <c r="D6637" s="5" t="s">
        <v>8</v>
      </c>
    </row>
    <row r="6638" spans="1:4">
      <c r="A6638" s="5" t="s">
        <v>19261</v>
      </c>
      <c r="B6638" s="4" t="s">
        <v>19262</v>
      </c>
      <c r="C6638" s="5" t="s">
        <v>19263</v>
      </c>
      <c r="D6638" s="5" t="s">
        <v>8</v>
      </c>
    </row>
    <row r="6639" spans="1:4">
      <c r="A6639" s="5" t="s">
        <v>19264</v>
      </c>
      <c r="B6639" s="4" t="s">
        <v>19265</v>
      </c>
      <c r="C6639" s="5" t="s">
        <v>19266</v>
      </c>
      <c r="D6639" s="5" t="s">
        <v>8</v>
      </c>
    </row>
    <row r="6640" spans="1:4">
      <c r="A6640" s="5" t="s">
        <v>19267</v>
      </c>
      <c r="B6640" s="4" t="s">
        <v>19268</v>
      </c>
      <c r="C6640" s="5" t="s">
        <v>14957</v>
      </c>
      <c r="D6640" s="5" t="s">
        <v>8</v>
      </c>
    </row>
    <row r="6641" spans="1:4">
      <c r="A6641" s="5" t="s">
        <v>19269</v>
      </c>
      <c r="B6641" s="4" t="s">
        <v>19270</v>
      </c>
      <c r="C6641" s="5" t="s">
        <v>19271</v>
      </c>
      <c r="D6641" s="5" t="s">
        <v>8</v>
      </c>
    </row>
    <row r="6642" spans="1:4">
      <c r="A6642" s="5" t="s">
        <v>19272</v>
      </c>
      <c r="B6642" s="4" t="s">
        <v>19273</v>
      </c>
      <c r="C6642" s="5" t="s">
        <v>19274</v>
      </c>
      <c r="D6642" s="5" t="s">
        <v>8</v>
      </c>
    </row>
    <row r="6643" spans="1:4">
      <c r="A6643" s="5" t="s">
        <v>19275</v>
      </c>
      <c r="B6643" s="4" t="s">
        <v>19276</v>
      </c>
      <c r="C6643" s="5" t="s">
        <v>19277</v>
      </c>
      <c r="D6643" s="5" t="s">
        <v>8</v>
      </c>
    </row>
    <row r="6644" spans="1:4">
      <c r="A6644" s="5" t="s">
        <v>19278</v>
      </c>
      <c r="B6644" s="4" t="s">
        <v>19279</v>
      </c>
      <c r="C6644" s="5" t="s">
        <v>19280</v>
      </c>
      <c r="D6644" s="5" t="s">
        <v>8</v>
      </c>
    </row>
    <row r="6645" spans="1:4">
      <c r="A6645" s="5" t="s">
        <v>19281</v>
      </c>
      <c r="B6645" s="4" t="s">
        <v>19282</v>
      </c>
      <c r="C6645" s="5" t="s">
        <v>19283</v>
      </c>
      <c r="D6645" s="5" t="s">
        <v>8</v>
      </c>
    </row>
    <row r="6646" spans="1:4">
      <c r="A6646" s="5" t="s">
        <v>19284</v>
      </c>
      <c r="B6646" s="4" t="s">
        <v>19285</v>
      </c>
      <c r="C6646" s="5" t="s">
        <v>19286</v>
      </c>
      <c r="D6646" s="5" t="s">
        <v>8</v>
      </c>
    </row>
    <row r="6647" spans="1:4">
      <c r="A6647" s="5" t="s">
        <v>19287</v>
      </c>
      <c r="B6647" s="4" t="s">
        <v>19288</v>
      </c>
      <c r="C6647" s="5" t="s">
        <v>19280</v>
      </c>
      <c r="D6647" s="5" t="s">
        <v>8</v>
      </c>
    </row>
    <row r="6648" spans="1:4">
      <c r="A6648" s="5" t="s">
        <v>19289</v>
      </c>
      <c r="B6648" s="4" t="s">
        <v>19290</v>
      </c>
      <c r="C6648" s="5" t="s">
        <v>19291</v>
      </c>
      <c r="D6648" s="5" t="s">
        <v>8</v>
      </c>
    </row>
    <row r="6649" spans="1:4">
      <c r="A6649" s="5" t="s">
        <v>19292</v>
      </c>
      <c r="B6649" s="4" t="s">
        <v>19293</v>
      </c>
      <c r="C6649" s="5" t="s">
        <v>19294</v>
      </c>
      <c r="D6649" s="5" t="s">
        <v>8</v>
      </c>
    </row>
    <row r="6650" spans="1:4">
      <c r="A6650" s="5" t="s">
        <v>19295</v>
      </c>
      <c r="B6650" s="4" t="s">
        <v>19296</v>
      </c>
      <c r="C6650" s="5" t="s">
        <v>19297</v>
      </c>
      <c r="D6650" s="5" t="s">
        <v>8</v>
      </c>
    </row>
    <row r="6651" spans="1:4">
      <c r="A6651" s="5" t="s">
        <v>19298</v>
      </c>
      <c r="B6651" s="4" t="s">
        <v>19299</v>
      </c>
      <c r="C6651" s="5" t="s">
        <v>19075</v>
      </c>
      <c r="D6651" s="5" t="s">
        <v>8</v>
      </c>
    </row>
    <row r="6652" spans="1:4">
      <c r="A6652" s="5" t="s">
        <v>19300</v>
      </c>
      <c r="B6652" s="4" t="s">
        <v>19301</v>
      </c>
      <c r="C6652" s="5" t="s">
        <v>19302</v>
      </c>
      <c r="D6652" s="5" t="s">
        <v>8</v>
      </c>
    </row>
    <row r="6653" spans="1:4">
      <c r="A6653" s="5" t="s">
        <v>19303</v>
      </c>
      <c r="B6653" s="4" t="s">
        <v>19304</v>
      </c>
      <c r="C6653" s="5" t="s">
        <v>19305</v>
      </c>
      <c r="D6653" s="5" t="s">
        <v>8</v>
      </c>
    </row>
    <row r="6654" spans="1:4">
      <c r="A6654" s="5" t="s">
        <v>19306</v>
      </c>
      <c r="B6654" s="4" t="s">
        <v>19307</v>
      </c>
      <c r="C6654" s="5" t="s">
        <v>17873</v>
      </c>
      <c r="D6654" s="5" t="s">
        <v>8</v>
      </c>
    </row>
    <row r="6655" spans="1:4">
      <c r="A6655" s="5" t="s">
        <v>19308</v>
      </c>
      <c r="B6655" s="4" t="s">
        <v>19309</v>
      </c>
      <c r="C6655" s="5" t="s">
        <v>5978</v>
      </c>
      <c r="D6655" s="5" t="s">
        <v>8</v>
      </c>
    </row>
    <row r="6656" spans="1:4">
      <c r="A6656" s="5" t="s">
        <v>19310</v>
      </c>
      <c r="B6656" s="4" t="s">
        <v>19311</v>
      </c>
      <c r="C6656" s="5" t="s">
        <v>19312</v>
      </c>
      <c r="D6656" s="5" t="s">
        <v>8</v>
      </c>
    </row>
    <row r="6657" spans="1:4">
      <c r="A6657" s="5" t="s">
        <v>19313</v>
      </c>
      <c r="B6657" s="4" t="s">
        <v>19314</v>
      </c>
      <c r="C6657" s="5" t="s">
        <v>8668</v>
      </c>
      <c r="D6657" s="5" t="s">
        <v>8</v>
      </c>
    </row>
    <row r="6658" spans="1:4">
      <c r="A6658" s="5" t="s">
        <v>19315</v>
      </c>
      <c r="B6658" s="4" t="s">
        <v>19316</v>
      </c>
      <c r="C6658" s="5" t="s">
        <v>1805</v>
      </c>
      <c r="D6658" s="5" t="s">
        <v>8</v>
      </c>
    </row>
    <row r="6659" spans="1:4">
      <c r="A6659" s="5" t="s">
        <v>19317</v>
      </c>
      <c r="B6659" s="4" t="s">
        <v>19318</v>
      </c>
      <c r="C6659" s="5" t="s">
        <v>19319</v>
      </c>
      <c r="D6659" s="5" t="s">
        <v>8</v>
      </c>
    </row>
    <row r="6660" spans="1:4">
      <c r="A6660" s="5" t="s">
        <v>19320</v>
      </c>
      <c r="B6660" s="4" t="s">
        <v>19321</v>
      </c>
      <c r="C6660" s="5" t="s">
        <v>19322</v>
      </c>
      <c r="D6660" s="5" t="s">
        <v>8</v>
      </c>
    </row>
    <row r="6661" spans="1:4">
      <c r="A6661" s="5" t="s">
        <v>19323</v>
      </c>
      <c r="B6661" s="4" t="s">
        <v>19324</v>
      </c>
      <c r="C6661" s="5" t="s">
        <v>19325</v>
      </c>
      <c r="D6661" s="5" t="s">
        <v>8</v>
      </c>
    </row>
    <row r="6662" spans="1:4">
      <c r="A6662" s="5" t="s">
        <v>19326</v>
      </c>
      <c r="B6662" s="4" t="s">
        <v>19327</v>
      </c>
      <c r="C6662" s="5" t="s">
        <v>19328</v>
      </c>
      <c r="D6662" s="5" t="s">
        <v>8</v>
      </c>
    </row>
    <row r="6663" spans="1:4">
      <c r="A6663" s="5" t="s">
        <v>19329</v>
      </c>
      <c r="B6663" s="4" t="s">
        <v>19330</v>
      </c>
      <c r="C6663" s="5" t="s">
        <v>19331</v>
      </c>
      <c r="D6663" s="5" t="s">
        <v>8</v>
      </c>
    </row>
    <row r="6664" spans="1:4">
      <c r="A6664" s="5" t="s">
        <v>19332</v>
      </c>
      <c r="B6664" s="4" t="s">
        <v>19333</v>
      </c>
      <c r="C6664" s="5" t="s">
        <v>19334</v>
      </c>
      <c r="D6664" s="5" t="s">
        <v>8</v>
      </c>
    </row>
    <row r="6665" spans="1:4">
      <c r="A6665" s="5" t="s">
        <v>19335</v>
      </c>
      <c r="B6665" s="4" t="s">
        <v>19336</v>
      </c>
      <c r="C6665" s="5" t="s">
        <v>19337</v>
      </c>
      <c r="D6665" s="5" t="s">
        <v>8</v>
      </c>
    </row>
    <row r="6666" spans="1:4">
      <c r="A6666" s="5" t="s">
        <v>19338</v>
      </c>
      <c r="B6666" s="4" t="s">
        <v>19339</v>
      </c>
      <c r="C6666" s="5" t="s">
        <v>19340</v>
      </c>
      <c r="D6666" s="5" t="s">
        <v>8</v>
      </c>
    </row>
    <row r="6667" spans="1:4">
      <c r="A6667" s="5" t="s">
        <v>19341</v>
      </c>
      <c r="B6667" s="4" t="s">
        <v>19342</v>
      </c>
      <c r="C6667" s="5" t="s">
        <v>19343</v>
      </c>
      <c r="D6667" s="5" t="s">
        <v>8</v>
      </c>
    </row>
    <row r="6668" spans="1:4">
      <c r="A6668" s="5" t="s">
        <v>19344</v>
      </c>
      <c r="B6668" s="4" t="s">
        <v>19345</v>
      </c>
      <c r="C6668" s="5" t="s">
        <v>19346</v>
      </c>
      <c r="D6668" s="5" t="s">
        <v>8</v>
      </c>
    </row>
    <row r="6669" spans="1:4">
      <c r="A6669" s="5" t="s">
        <v>19347</v>
      </c>
      <c r="B6669" s="4" t="s">
        <v>19348</v>
      </c>
      <c r="C6669" s="5" t="s">
        <v>19349</v>
      </c>
      <c r="D6669" s="5" t="s">
        <v>8</v>
      </c>
    </row>
    <row r="6670" spans="1:4">
      <c r="A6670" s="5" t="s">
        <v>19350</v>
      </c>
      <c r="B6670" s="4" t="s">
        <v>19351</v>
      </c>
      <c r="C6670" s="5" t="s">
        <v>19352</v>
      </c>
      <c r="D6670" s="5" t="s">
        <v>8</v>
      </c>
    </row>
    <row r="6671" spans="1:4">
      <c r="A6671" s="5" t="s">
        <v>19353</v>
      </c>
      <c r="B6671" s="4" t="s">
        <v>19354</v>
      </c>
      <c r="C6671" s="5" t="s">
        <v>3372</v>
      </c>
      <c r="D6671" s="5" t="s">
        <v>8</v>
      </c>
    </row>
    <row r="6672" spans="1:4">
      <c r="A6672" s="5" t="s">
        <v>19355</v>
      </c>
      <c r="B6672" s="4" t="s">
        <v>19356</v>
      </c>
      <c r="C6672" s="5" t="s">
        <v>19357</v>
      </c>
      <c r="D6672" s="5" t="s">
        <v>8</v>
      </c>
    </row>
    <row r="6673" spans="1:4">
      <c r="A6673" s="5" t="s">
        <v>19358</v>
      </c>
      <c r="B6673" s="4" t="s">
        <v>19359</v>
      </c>
      <c r="C6673" s="5" t="s">
        <v>19360</v>
      </c>
      <c r="D6673" s="5" t="s">
        <v>8</v>
      </c>
    </row>
    <row r="6674" spans="1:4">
      <c r="A6674" s="5" t="s">
        <v>19361</v>
      </c>
      <c r="B6674" s="4" t="s">
        <v>19362</v>
      </c>
      <c r="C6674" s="5" t="s">
        <v>19363</v>
      </c>
      <c r="D6674" s="5" t="s">
        <v>8</v>
      </c>
    </row>
    <row r="6675" spans="1:4">
      <c r="A6675" s="5" t="s">
        <v>19364</v>
      </c>
      <c r="B6675" s="4" t="s">
        <v>19365</v>
      </c>
      <c r="C6675" s="5" t="s">
        <v>19366</v>
      </c>
      <c r="D6675" s="5" t="s">
        <v>8</v>
      </c>
    </row>
    <row r="6676" spans="1:4">
      <c r="A6676" s="5" t="s">
        <v>19367</v>
      </c>
      <c r="B6676" s="4" t="s">
        <v>19368</v>
      </c>
      <c r="C6676" s="5" t="s">
        <v>19369</v>
      </c>
      <c r="D6676" s="5" t="s">
        <v>8</v>
      </c>
    </row>
    <row r="6677" spans="1:4">
      <c r="A6677" s="5" t="s">
        <v>19370</v>
      </c>
      <c r="B6677" s="4" t="s">
        <v>19371</v>
      </c>
      <c r="C6677" s="5" t="s">
        <v>19372</v>
      </c>
      <c r="D6677" s="5" t="s">
        <v>8</v>
      </c>
    </row>
    <row r="6678" spans="1:4">
      <c r="A6678" s="5" t="s">
        <v>19373</v>
      </c>
      <c r="B6678" s="4" t="s">
        <v>19374</v>
      </c>
      <c r="C6678" s="5" t="s">
        <v>19375</v>
      </c>
      <c r="D6678" s="5" t="s">
        <v>8</v>
      </c>
    </row>
    <row r="6679" spans="1:4">
      <c r="A6679" s="5" t="s">
        <v>19376</v>
      </c>
      <c r="B6679" s="4" t="s">
        <v>19377</v>
      </c>
      <c r="C6679" s="5" t="s">
        <v>19378</v>
      </c>
      <c r="D6679" s="5" t="s">
        <v>8</v>
      </c>
    </row>
    <row r="6680" spans="1:4">
      <c r="A6680" s="5" t="s">
        <v>19379</v>
      </c>
      <c r="B6680" s="4" t="s">
        <v>19380</v>
      </c>
      <c r="C6680" s="5" t="s">
        <v>19381</v>
      </c>
      <c r="D6680" s="5" t="s">
        <v>8</v>
      </c>
    </row>
    <row r="6681" spans="1:4">
      <c r="A6681" s="5" t="s">
        <v>19382</v>
      </c>
      <c r="B6681" s="4" t="s">
        <v>19383</v>
      </c>
      <c r="C6681" s="5" t="s">
        <v>19384</v>
      </c>
      <c r="D6681" s="5" t="s">
        <v>8</v>
      </c>
    </row>
    <row r="6682" spans="1:4">
      <c r="A6682" s="5" t="s">
        <v>19385</v>
      </c>
      <c r="B6682" s="4" t="s">
        <v>19386</v>
      </c>
      <c r="C6682" s="5" t="s">
        <v>19387</v>
      </c>
      <c r="D6682" s="5" t="s">
        <v>8</v>
      </c>
    </row>
    <row r="6683" spans="1:4">
      <c r="A6683" s="5" t="s">
        <v>19388</v>
      </c>
      <c r="B6683" s="4" t="s">
        <v>19389</v>
      </c>
      <c r="C6683" s="5" t="s">
        <v>19390</v>
      </c>
      <c r="D6683" s="5" t="s">
        <v>8</v>
      </c>
    </row>
    <row r="6684" spans="1:4">
      <c r="A6684" s="5" t="s">
        <v>19391</v>
      </c>
      <c r="B6684" s="4" t="s">
        <v>19392</v>
      </c>
      <c r="C6684" s="5" t="s">
        <v>19393</v>
      </c>
      <c r="D6684" s="5" t="s">
        <v>8</v>
      </c>
    </row>
    <row r="6685" spans="1:4">
      <c r="A6685" s="5" t="s">
        <v>19394</v>
      </c>
      <c r="B6685" s="4" t="s">
        <v>19395</v>
      </c>
      <c r="C6685" s="5" t="s">
        <v>19396</v>
      </c>
      <c r="D6685" s="5" t="s">
        <v>8</v>
      </c>
    </row>
    <row r="6686" spans="1:4">
      <c r="A6686" s="5" t="s">
        <v>19397</v>
      </c>
      <c r="B6686" s="4" t="s">
        <v>19398</v>
      </c>
      <c r="C6686" s="5" t="s">
        <v>19399</v>
      </c>
      <c r="D6686" s="5" t="s">
        <v>8</v>
      </c>
    </row>
    <row r="6687" spans="1:4">
      <c r="A6687" s="5" t="s">
        <v>19400</v>
      </c>
      <c r="B6687" s="4" t="s">
        <v>19401</v>
      </c>
      <c r="C6687" s="5" t="s">
        <v>19402</v>
      </c>
      <c r="D6687" s="5" t="s">
        <v>8</v>
      </c>
    </row>
    <row r="6688" spans="1:4">
      <c r="A6688" s="5" t="s">
        <v>19403</v>
      </c>
      <c r="B6688" s="4" t="s">
        <v>19404</v>
      </c>
      <c r="C6688" s="5" t="s">
        <v>19405</v>
      </c>
      <c r="D6688" s="5" t="s">
        <v>8</v>
      </c>
    </row>
    <row r="6689" spans="1:4">
      <c r="A6689" s="5" t="s">
        <v>19406</v>
      </c>
      <c r="B6689" s="4" t="s">
        <v>19407</v>
      </c>
      <c r="C6689" s="5" t="s">
        <v>19408</v>
      </c>
      <c r="D6689" s="5" t="s">
        <v>8</v>
      </c>
    </row>
    <row r="6690" spans="1:4">
      <c r="A6690" s="5" t="s">
        <v>19409</v>
      </c>
      <c r="B6690" s="4" t="s">
        <v>19410</v>
      </c>
      <c r="C6690" s="5" t="s">
        <v>19411</v>
      </c>
      <c r="D6690" s="5" t="s">
        <v>8</v>
      </c>
    </row>
    <row r="6691" spans="1:4">
      <c r="A6691" s="5" t="s">
        <v>19412</v>
      </c>
      <c r="B6691" s="4" t="s">
        <v>19413</v>
      </c>
      <c r="C6691" s="5" t="s">
        <v>19414</v>
      </c>
      <c r="D6691" s="5" t="s">
        <v>8</v>
      </c>
    </row>
    <row r="6692" spans="1:4">
      <c r="A6692" s="5" t="s">
        <v>19415</v>
      </c>
      <c r="B6692" s="4" t="s">
        <v>19416</v>
      </c>
      <c r="C6692" s="5" t="s">
        <v>19417</v>
      </c>
      <c r="D6692" s="5" t="s">
        <v>8</v>
      </c>
    </row>
    <row r="6693" spans="1:4">
      <c r="A6693" s="5" t="s">
        <v>19418</v>
      </c>
      <c r="B6693" s="4" t="s">
        <v>19419</v>
      </c>
      <c r="C6693" s="5" t="s">
        <v>19420</v>
      </c>
      <c r="D6693" s="5" t="s">
        <v>8</v>
      </c>
    </row>
    <row r="6694" spans="1:4">
      <c r="A6694" s="5" t="s">
        <v>19421</v>
      </c>
      <c r="B6694" s="4" t="s">
        <v>19422</v>
      </c>
      <c r="C6694" s="5" t="s">
        <v>19423</v>
      </c>
      <c r="D6694" s="5" t="s">
        <v>8</v>
      </c>
    </row>
    <row r="6695" spans="1:4">
      <c r="A6695" s="5" t="s">
        <v>19424</v>
      </c>
      <c r="B6695" s="4" t="s">
        <v>19425</v>
      </c>
      <c r="C6695" s="5" t="s">
        <v>19426</v>
      </c>
      <c r="D6695" s="5" t="s">
        <v>8</v>
      </c>
    </row>
    <row r="6696" spans="1:4">
      <c r="A6696" s="5" t="s">
        <v>19427</v>
      </c>
      <c r="B6696" s="4" t="s">
        <v>19428</v>
      </c>
      <c r="C6696" s="5" t="s">
        <v>19429</v>
      </c>
      <c r="D6696" s="5" t="s">
        <v>8</v>
      </c>
    </row>
    <row r="6697" spans="1:4">
      <c r="A6697" s="5" t="s">
        <v>19430</v>
      </c>
      <c r="B6697" s="4" t="s">
        <v>19431</v>
      </c>
      <c r="C6697" s="5" t="s">
        <v>19134</v>
      </c>
      <c r="D6697" s="5" t="s">
        <v>8</v>
      </c>
    </row>
    <row r="6698" spans="1:4">
      <c r="A6698" s="5" t="s">
        <v>19432</v>
      </c>
      <c r="B6698" s="4" t="s">
        <v>19433</v>
      </c>
      <c r="C6698" s="5" t="s">
        <v>19434</v>
      </c>
      <c r="D6698" s="5" t="s">
        <v>8</v>
      </c>
    </row>
    <row r="6699" spans="1:4">
      <c r="A6699" s="5" t="s">
        <v>19435</v>
      </c>
      <c r="B6699" s="4" t="s">
        <v>19436</v>
      </c>
      <c r="C6699" s="5" t="s">
        <v>19437</v>
      </c>
      <c r="D6699" s="5" t="s">
        <v>8</v>
      </c>
    </row>
    <row r="6700" spans="1:4">
      <c r="A6700" s="5" t="s">
        <v>19438</v>
      </c>
      <c r="B6700" s="4" t="s">
        <v>19439</v>
      </c>
      <c r="C6700" s="5" t="s">
        <v>19440</v>
      </c>
      <c r="D6700" s="5" t="s">
        <v>8</v>
      </c>
    </row>
    <row r="6701" spans="1:4">
      <c r="A6701" s="5" t="s">
        <v>19441</v>
      </c>
      <c r="B6701" s="4" t="s">
        <v>19442</v>
      </c>
      <c r="C6701" s="5" t="s">
        <v>517</v>
      </c>
      <c r="D6701" s="5" t="s">
        <v>8</v>
      </c>
    </row>
    <row r="6702" spans="1:4">
      <c r="A6702" s="5" t="s">
        <v>19443</v>
      </c>
      <c r="B6702" s="4" t="s">
        <v>19444</v>
      </c>
      <c r="C6702" s="5" t="s">
        <v>19445</v>
      </c>
      <c r="D6702" s="5" t="s">
        <v>8</v>
      </c>
    </row>
    <row r="6703" spans="1:4">
      <c r="A6703" s="5" t="s">
        <v>19446</v>
      </c>
      <c r="B6703" s="4" t="s">
        <v>19447</v>
      </c>
      <c r="C6703" s="5" t="s">
        <v>19005</v>
      </c>
      <c r="D6703" s="5" t="s">
        <v>8</v>
      </c>
    </row>
    <row r="6704" spans="1:4">
      <c r="A6704" s="5" t="s">
        <v>19448</v>
      </c>
      <c r="B6704" s="4" t="s">
        <v>19449</v>
      </c>
      <c r="C6704" s="5" t="s">
        <v>19450</v>
      </c>
      <c r="D6704" s="5" t="s">
        <v>8</v>
      </c>
    </row>
    <row r="6705" spans="1:4">
      <c r="A6705" s="5" t="s">
        <v>19451</v>
      </c>
      <c r="B6705" s="4" t="s">
        <v>19452</v>
      </c>
      <c r="C6705" s="5" t="s">
        <v>17999</v>
      </c>
      <c r="D6705" s="5" t="s">
        <v>8</v>
      </c>
    </row>
    <row r="6706" spans="1:4">
      <c r="A6706" s="5" t="s">
        <v>19453</v>
      </c>
      <c r="B6706" s="4" t="s">
        <v>19454</v>
      </c>
      <c r="C6706" s="5" t="s">
        <v>19455</v>
      </c>
      <c r="D6706" s="5" t="s">
        <v>8</v>
      </c>
    </row>
    <row r="6707" spans="1:4">
      <c r="A6707" s="5" t="s">
        <v>19456</v>
      </c>
      <c r="B6707" s="4" t="s">
        <v>19457</v>
      </c>
      <c r="C6707" s="5" t="s">
        <v>19458</v>
      </c>
      <c r="D6707" s="5" t="s">
        <v>8</v>
      </c>
    </row>
    <row r="6708" spans="1:4">
      <c r="A6708" s="5" t="s">
        <v>19459</v>
      </c>
      <c r="B6708" s="4" t="s">
        <v>19460</v>
      </c>
      <c r="C6708" s="5" t="s">
        <v>19461</v>
      </c>
      <c r="D6708" s="5" t="s">
        <v>8</v>
      </c>
    </row>
    <row r="6709" spans="1:4">
      <c r="A6709" s="5" t="s">
        <v>19462</v>
      </c>
      <c r="B6709" s="4" t="s">
        <v>19463</v>
      </c>
      <c r="C6709" s="5" t="s">
        <v>19464</v>
      </c>
      <c r="D6709" s="5" t="s">
        <v>8</v>
      </c>
    </row>
    <row r="6710" spans="1:4">
      <c r="A6710" s="5" t="s">
        <v>19465</v>
      </c>
      <c r="B6710" s="4" t="s">
        <v>19466</v>
      </c>
      <c r="C6710" s="5" t="s">
        <v>19467</v>
      </c>
      <c r="D6710" s="5" t="s">
        <v>8</v>
      </c>
    </row>
    <row r="6711" spans="1:4">
      <c r="A6711" s="5" t="s">
        <v>19468</v>
      </c>
      <c r="B6711" s="4" t="s">
        <v>19469</v>
      </c>
      <c r="C6711" s="5" t="s">
        <v>19470</v>
      </c>
      <c r="D6711" s="5" t="s">
        <v>8</v>
      </c>
    </row>
    <row r="6712" spans="1:4">
      <c r="A6712" s="5" t="s">
        <v>19471</v>
      </c>
      <c r="B6712" s="4" t="s">
        <v>19472</v>
      </c>
      <c r="C6712" s="5" t="s">
        <v>19473</v>
      </c>
      <c r="D6712" s="5" t="s">
        <v>8</v>
      </c>
    </row>
    <row r="6713" spans="1:4">
      <c r="A6713" s="5" t="s">
        <v>19474</v>
      </c>
      <c r="B6713" s="4" t="s">
        <v>19475</v>
      </c>
      <c r="C6713" s="5" t="s">
        <v>19476</v>
      </c>
      <c r="D6713" s="5" t="s">
        <v>8</v>
      </c>
    </row>
    <row r="6714" spans="1:4">
      <c r="A6714" s="5" t="s">
        <v>19477</v>
      </c>
      <c r="B6714" s="4" t="s">
        <v>19478</v>
      </c>
      <c r="C6714" s="5" t="s">
        <v>77</v>
      </c>
      <c r="D6714" s="5" t="s">
        <v>8</v>
      </c>
    </row>
    <row r="6715" spans="1:4">
      <c r="A6715" s="5" t="s">
        <v>19479</v>
      </c>
      <c r="B6715" s="4" t="s">
        <v>19480</v>
      </c>
      <c r="C6715" s="5" t="s">
        <v>18678</v>
      </c>
      <c r="D6715" s="5" t="s">
        <v>8</v>
      </c>
    </row>
    <row r="6716" spans="1:4">
      <c r="A6716" s="5" t="s">
        <v>19481</v>
      </c>
      <c r="B6716" s="4" t="s">
        <v>19482</v>
      </c>
      <c r="C6716" s="5" t="s">
        <v>19483</v>
      </c>
      <c r="D6716" s="5" t="s">
        <v>8</v>
      </c>
    </row>
    <row r="6717" spans="1:4">
      <c r="A6717" s="5" t="s">
        <v>19484</v>
      </c>
      <c r="B6717" s="4" t="s">
        <v>19485</v>
      </c>
      <c r="C6717" s="5" t="s">
        <v>19486</v>
      </c>
      <c r="D6717" s="5" t="s">
        <v>8</v>
      </c>
    </row>
    <row r="6718" spans="1:4">
      <c r="A6718" s="5" t="s">
        <v>19487</v>
      </c>
      <c r="B6718" s="4" t="s">
        <v>19488</v>
      </c>
      <c r="C6718" s="5" t="s">
        <v>19489</v>
      </c>
      <c r="D6718" s="5" t="s">
        <v>8</v>
      </c>
    </row>
    <row r="6719" spans="1:4">
      <c r="A6719" s="5" t="s">
        <v>19490</v>
      </c>
      <c r="B6719" s="4" t="s">
        <v>19491</v>
      </c>
      <c r="C6719" s="5" t="s">
        <v>19492</v>
      </c>
      <c r="D6719" s="5" t="s">
        <v>8</v>
      </c>
    </row>
    <row r="6720" spans="1:4">
      <c r="A6720" s="5" t="s">
        <v>19493</v>
      </c>
      <c r="B6720" s="4" t="s">
        <v>19494</v>
      </c>
      <c r="C6720" s="5" t="s">
        <v>19495</v>
      </c>
      <c r="D6720" s="5" t="s">
        <v>8</v>
      </c>
    </row>
    <row r="6721" spans="1:4">
      <c r="A6721" s="5" t="s">
        <v>19496</v>
      </c>
      <c r="B6721" s="4" t="s">
        <v>19497</v>
      </c>
      <c r="C6721" s="5" t="s">
        <v>19498</v>
      </c>
      <c r="D6721" s="5" t="s">
        <v>8</v>
      </c>
    </row>
    <row r="6722" spans="1:4">
      <c r="A6722" s="5" t="s">
        <v>19499</v>
      </c>
      <c r="B6722" s="4" t="s">
        <v>19500</v>
      </c>
      <c r="C6722" s="5" t="s">
        <v>19501</v>
      </c>
      <c r="D6722" s="5" t="s">
        <v>8</v>
      </c>
    </row>
    <row r="6723" spans="1:4">
      <c r="A6723" s="5" t="s">
        <v>19502</v>
      </c>
      <c r="B6723" s="4" t="s">
        <v>19503</v>
      </c>
      <c r="C6723" s="5" t="s">
        <v>19504</v>
      </c>
      <c r="D6723" s="5" t="s">
        <v>8</v>
      </c>
    </row>
    <row r="6724" spans="1:4">
      <c r="A6724" s="5" t="s">
        <v>19505</v>
      </c>
      <c r="B6724" s="4" t="s">
        <v>19506</v>
      </c>
      <c r="C6724" s="5" t="s">
        <v>19507</v>
      </c>
      <c r="D6724" s="5" t="s">
        <v>8</v>
      </c>
    </row>
    <row r="6725" spans="1:4">
      <c r="A6725" s="5" t="s">
        <v>19508</v>
      </c>
      <c r="B6725" s="4" t="s">
        <v>19509</v>
      </c>
      <c r="C6725" s="5" t="s">
        <v>19510</v>
      </c>
      <c r="D6725" s="5" t="s">
        <v>8</v>
      </c>
    </row>
    <row r="6726" spans="1:4">
      <c r="A6726" s="5" t="s">
        <v>19511</v>
      </c>
      <c r="B6726" s="4" t="s">
        <v>19512</v>
      </c>
      <c r="C6726" s="5" t="s">
        <v>19513</v>
      </c>
      <c r="D6726" s="5" t="s">
        <v>8</v>
      </c>
    </row>
    <row r="6727" spans="1:4">
      <c r="A6727" s="5" t="s">
        <v>19514</v>
      </c>
      <c r="B6727" s="4" t="s">
        <v>19515</v>
      </c>
      <c r="C6727" s="5" t="s">
        <v>19516</v>
      </c>
      <c r="D6727" s="5" t="s">
        <v>8</v>
      </c>
    </row>
    <row r="6728" spans="1:4">
      <c r="A6728" s="5" t="s">
        <v>19517</v>
      </c>
      <c r="B6728" s="4" t="s">
        <v>19518</v>
      </c>
      <c r="C6728" s="5" t="s">
        <v>19519</v>
      </c>
      <c r="D6728" s="5" t="s">
        <v>8</v>
      </c>
    </row>
    <row r="6729" spans="1:4">
      <c r="A6729" s="5" t="s">
        <v>19520</v>
      </c>
      <c r="B6729" s="4" t="s">
        <v>19521</v>
      </c>
      <c r="C6729" s="5" t="s">
        <v>19522</v>
      </c>
      <c r="D6729" s="5" t="s">
        <v>8</v>
      </c>
    </row>
    <row r="6730" spans="1:4">
      <c r="A6730" s="5" t="s">
        <v>19523</v>
      </c>
      <c r="B6730" s="4" t="s">
        <v>19524</v>
      </c>
      <c r="C6730" s="5" t="s">
        <v>19525</v>
      </c>
      <c r="D6730" s="5" t="s">
        <v>8</v>
      </c>
    </row>
    <row r="6731" spans="1:4">
      <c r="A6731" s="5" t="s">
        <v>19526</v>
      </c>
      <c r="B6731" s="4" t="s">
        <v>19527</v>
      </c>
      <c r="C6731" s="5" t="s">
        <v>19528</v>
      </c>
      <c r="D6731" s="5" t="s">
        <v>8</v>
      </c>
    </row>
    <row r="6732" spans="1:4">
      <c r="A6732" s="5" t="s">
        <v>19529</v>
      </c>
      <c r="B6732" s="4" t="s">
        <v>19530</v>
      </c>
      <c r="C6732" s="5" t="s">
        <v>19531</v>
      </c>
      <c r="D6732" s="5" t="s">
        <v>8</v>
      </c>
    </row>
    <row r="6733" spans="1:4">
      <c r="A6733" s="5" t="s">
        <v>19532</v>
      </c>
      <c r="B6733" s="4" t="s">
        <v>19533</v>
      </c>
      <c r="C6733" s="5" t="s">
        <v>19534</v>
      </c>
      <c r="D6733" s="5" t="s">
        <v>8</v>
      </c>
    </row>
    <row r="6734" spans="1:4">
      <c r="A6734" s="5" t="s">
        <v>19535</v>
      </c>
      <c r="B6734" s="4" t="s">
        <v>19536</v>
      </c>
      <c r="C6734" s="5" t="s">
        <v>19537</v>
      </c>
      <c r="D6734" s="5" t="s">
        <v>8</v>
      </c>
    </row>
    <row r="6735" spans="1:4">
      <c r="A6735" s="5" t="s">
        <v>19538</v>
      </c>
      <c r="B6735" s="4" t="s">
        <v>19539</v>
      </c>
      <c r="C6735" s="5" t="s">
        <v>19540</v>
      </c>
      <c r="D6735" s="5" t="s">
        <v>8</v>
      </c>
    </row>
    <row r="6736" spans="1:4">
      <c r="A6736" s="5" t="s">
        <v>19541</v>
      </c>
      <c r="B6736" s="4" t="s">
        <v>19542</v>
      </c>
      <c r="C6736" s="5" t="s">
        <v>19543</v>
      </c>
      <c r="D6736" s="5" t="s">
        <v>8</v>
      </c>
    </row>
    <row r="6737" spans="1:4">
      <c r="A6737" s="5" t="s">
        <v>19544</v>
      </c>
      <c r="B6737" s="4" t="s">
        <v>19545</v>
      </c>
      <c r="C6737" s="5" t="s">
        <v>19546</v>
      </c>
      <c r="D6737" s="5" t="s">
        <v>8</v>
      </c>
    </row>
    <row r="6738" spans="1:4">
      <c r="A6738" s="5" t="s">
        <v>19547</v>
      </c>
      <c r="B6738" s="4" t="s">
        <v>19548</v>
      </c>
      <c r="C6738" s="5" t="s">
        <v>19549</v>
      </c>
      <c r="D6738" s="5" t="s">
        <v>8</v>
      </c>
    </row>
    <row r="6739" spans="1:4">
      <c r="A6739" s="5" t="s">
        <v>19550</v>
      </c>
      <c r="B6739" s="4" t="s">
        <v>19551</v>
      </c>
      <c r="C6739" s="5" t="s">
        <v>19552</v>
      </c>
      <c r="D6739" s="5" t="s">
        <v>8</v>
      </c>
    </row>
    <row r="6740" spans="1:4">
      <c r="A6740" s="5" t="s">
        <v>19553</v>
      </c>
      <c r="B6740" s="4" t="s">
        <v>19554</v>
      </c>
      <c r="C6740" s="5" t="s">
        <v>19555</v>
      </c>
      <c r="D6740" s="5" t="s">
        <v>8</v>
      </c>
    </row>
    <row r="6741" spans="1:4">
      <c r="A6741" s="5" t="s">
        <v>19556</v>
      </c>
      <c r="B6741" s="4" t="s">
        <v>19557</v>
      </c>
      <c r="C6741" s="5" t="s">
        <v>19558</v>
      </c>
      <c r="D6741" s="5" t="s">
        <v>8</v>
      </c>
    </row>
    <row r="6742" spans="1:4">
      <c r="A6742" s="5" t="s">
        <v>19559</v>
      </c>
      <c r="B6742" s="4" t="s">
        <v>19560</v>
      </c>
      <c r="C6742" s="5" t="s">
        <v>19561</v>
      </c>
      <c r="D6742" s="5" t="s">
        <v>8</v>
      </c>
    </row>
    <row r="6743" spans="1:4">
      <c r="A6743" s="5" t="s">
        <v>19562</v>
      </c>
      <c r="B6743" s="4" t="s">
        <v>19563</v>
      </c>
      <c r="C6743" s="5" t="s">
        <v>19564</v>
      </c>
      <c r="D6743" s="5" t="s">
        <v>8</v>
      </c>
    </row>
    <row r="6744" spans="1:4">
      <c r="A6744" s="5" t="s">
        <v>19565</v>
      </c>
      <c r="B6744" s="4" t="s">
        <v>19566</v>
      </c>
      <c r="C6744" s="5" t="s">
        <v>19337</v>
      </c>
      <c r="D6744" s="5" t="s">
        <v>8</v>
      </c>
    </row>
    <row r="6745" spans="1:4">
      <c r="A6745" s="5" t="s">
        <v>19567</v>
      </c>
      <c r="B6745" s="4" t="s">
        <v>19568</v>
      </c>
      <c r="C6745" s="5" t="s">
        <v>1990</v>
      </c>
      <c r="D6745" s="5" t="s">
        <v>8</v>
      </c>
    </row>
    <row r="6746" spans="1:4">
      <c r="A6746" s="5" t="s">
        <v>19569</v>
      </c>
      <c r="B6746" s="4" t="s">
        <v>19570</v>
      </c>
      <c r="C6746" s="5" t="s">
        <v>19571</v>
      </c>
      <c r="D6746" s="5" t="s">
        <v>8</v>
      </c>
    </row>
    <row r="6747" spans="1:4">
      <c r="A6747" s="5" t="s">
        <v>19572</v>
      </c>
      <c r="B6747" s="4" t="s">
        <v>19573</v>
      </c>
      <c r="C6747" s="5" t="s">
        <v>19574</v>
      </c>
      <c r="D6747" s="5" t="s">
        <v>8</v>
      </c>
    </row>
    <row r="6748" spans="1:4">
      <c r="A6748" s="5" t="s">
        <v>19575</v>
      </c>
      <c r="B6748" s="4" t="s">
        <v>19576</v>
      </c>
      <c r="C6748" s="5" t="s">
        <v>377</v>
      </c>
      <c r="D6748" s="5" t="s">
        <v>8</v>
      </c>
    </row>
    <row r="6749" spans="1:4">
      <c r="A6749" s="5" t="s">
        <v>19577</v>
      </c>
      <c r="B6749" s="4" t="s">
        <v>19578</v>
      </c>
      <c r="C6749" s="5" t="s">
        <v>19579</v>
      </c>
      <c r="D6749" s="5" t="s">
        <v>8</v>
      </c>
    </row>
    <row r="6750" spans="1:4">
      <c r="A6750" s="5" t="s">
        <v>19580</v>
      </c>
      <c r="B6750" s="4" t="s">
        <v>19581</v>
      </c>
      <c r="C6750" s="5" t="s">
        <v>19582</v>
      </c>
      <c r="D6750" s="5" t="s">
        <v>8</v>
      </c>
    </row>
    <row r="6751" spans="1:4">
      <c r="A6751" s="5" t="s">
        <v>19583</v>
      </c>
      <c r="B6751" s="4" t="s">
        <v>19584</v>
      </c>
      <c r="C6751" s="5" t="s">
        <v>19237</v>
      </c>
      <c r="D6751" s="5" t="s">
        <v>8</v>
      </c>
    </row>
    <row r="6752" spans="1:4">
      <c r="A6752" s="5" t="s">
        <v>19585</v>
      </c>
      <c r="B6752" s="4" t="s">
        <v>19586</v>
      </c>
      <c r="C6752" s="5" t="s">
        <v>18196</v>
      </c>
      <c r="D6752" s="5" t="s">
        <v>8</v>
      </c>
    </row>
    <row r="6753" spans="1:4">
      <c r="A6753" s="5" t="s">
        <v>19587</v>
      </c>
      <c r="B6753" s="4" t="s">
        <v>19588</v>
      </c>
      <c r="C6753" s="5" t="s">
        <v>19589</v>
      </c>
      <c r="D6753" s="5" t="s">
        <v>8</v>
      </c>
    </row>
    <row r="6754" spans="1:4">
      <c r="A6754" s="5" t="s">
        <v>19590</v>
      </c>
      <c r="B6754" s="4" t="s">
        <v>19591</v>
      </c>
      <c r="C6754" s="5" t="s">
        <v>19592</v>
      </c>
      <c r="D6754" s="5" t="s">
        <v>8</v>
      </c>
    </row>
    <row r="6755" spans="1:4">
      <c r="A6755" s="5" t="s">
        <v>19593</v>
      </c>
      <c r="B6755" s="4" t="s">
        <v>19594</v>
      </c>
      <c r="C6755" s="5" t="s">
        <v>19423</v>
      </c>
      <c r="D6755" s="5" t="s">
        <v>8</v>
      </c>
    </row>
    <row r="6756" spans="1:4">
      <c r="A6756" s="5" t="s">
        <v>19595</v>
      </c>
      <c r="B6756" s="4" t="s">
        <v>19596</v>
      </c>
      <c r="C6756" s="5" t="s">
        <v>19597</v>
      </c>
      <c r="D6756" s="5" t="s">
        <v>8</v>
      </c>
    </row>
    <row r="6757" spans="1:4">
      <c r="A6757" s="5" t="s">
        <v>19598</v>
      </c>
      <c r="B6757" s="4" t="s">
        <v>19599</v>
      </c>
      <c r="C6757" s="5" t="s">
        <v>19600</v>
      </c>
      <c r="D6757" s="5" t="s">
        <v>8</v>
      </c>
    </row>
    <row r="6758" spans="1:4">
      <c r="A6758" s="5" t="s">
        <v>19601</v>
      </c>
      <c r="B6758" s="4" t="s">
        <v>19602</v>
      </c>
      <c r="C6758" s="5" t="s">
        <v>19603</v>
      </c>
      <c r="D6758" s="5" t="s">
        <v>8</v>
      </c>
    </row>
    <row r="6759" spans="1:4">
      <c r="A6759" s="5" t="s">
        <v>19604</v>
      </c>
      <c r="B6759" s="4" t="s">
        <v>19605</v>
      </c>
      <c r="C6759" s="5" t="s">
        <v>19606</v>
      </c>
      <c r="D6759" s="5" t="s">
        <v>8</v>
      </c>
    </row>
    <row r="6760" spans="1:4">
      <c r="A6760" s="5" t="s">
        <v>19607</v>
      </c>
      <c r="B6760" s="4" t="s">
        <v>19608</v>
      </c>
      <c r="C6760" s="5" t="s">
        <v>19609</v>
      </c>
      <c r="D6760" s="5" t="s">
        <v>8</v>
      </c>
    </row>
    <row r="6761" spans="1:4">
      <c r="A6761" s="5" t="s">
        <v>19610</v>
      </c>
      <c r="B6761" s="4" t="s">
        <v>19611</v>
      </c>
      <c r="C6761" s="5" t="s">
        <v>19158</v>
      </c>
      <c r="D6761" s="5" t="s">
        <v>8</v>
      </c>
    </row>
    <row r="6762" spans="1:4">
      <c r="A6762" s="5" t="s">
        <v>19612</v>
      </c>
      <c r="B6762" s="4" t="s">
        <v>19613</v>
      </c>
      <c r="C6762" s="5" t="s">
        <v>19155</v>
      </c>
      <c r="D6762" s="5" t="s">
        <v>8</v>
      </c>
    </row>
    <row r="6763" spans="1:4">
      <c r="A6763" s="5" t="s">
        <v>19614</v>
      </c>
      <c r="B6763" s="4" t="s">
        <v>19615</v>
      </c>
      <c r="C6763" s="5" t="s">
        <v>19616</v>
      </c>
      <c r="D6763" s="5" t="s">
        <v>8</v>
      </c>
    </row>
    <row r="6764" spans="1:4">
      <c r="A6764" s="5" t="s">
        <v>19617</v>
      </c>
      <c r="B6764" s="4" t="s">
        <v>19618</v>
      </c>
      <c r="C6764" s="5" t="s">
        <v>19619</v>
      </c>
      <c r="D6764" s="5" t="s">
        <v>8</v>
      </c>
    </row>
    <row r="6765" spans="1:4">
      <c r="A6765" s="5" t="s">
        <v>19620</v>
      </c>
      <c r="B6765" s="4" t="s">
        <v>19621</v>
      </c>
      <c r="C6765" s="5" t="s">
        <v>19622</v>
      </c>
      <c r="D6765" s="5" t="s">
        <v>8</v>
      </c>
    </row>
    <row r="6766" spans="1:4">
      <c r="A6766" s="5" t="s">
        <v>19623</v>
      </c>
      <c r="B6766" s="4" t="s">
        <v>19624</v>
      </c>
      <c r="C6766" s="5" t="s">
        <v>19625</v>
      </c>
      <c r="D6766" s="5" t="s">
        <v>8</v>
      </c>
    </row>
    <row r="6767" spans="1:4">
      <c r="A6767" s="5" t="s">
        <v>19626</v>
      </c>
      <c r="B6767" s="4" t="s">
        <v>19627</v>
      </c>
      <c r="C6767" s="5" t="s">
        <v>19628</v>
      </c>
      <c r="D6767" s="5" t="s">
        <v>8</v>
      </c>
    </row>
    <row r="6768" spans="1:4">
      <c r="A6768" s="5" t="s">
        <v>19629</v>
      </c>
      <c r="B6768" s="4" t="s">
        <v>19630</v>
      </c>
      <c r="C6768" s="5" t="s">
        <v>19631</v>
      </c>
      <c r="D6768" s="5" t="s">
        <v>8</v>
      </c>
    </row>
    <row r="6769" spans="1:4">
      <c r="A6769" s="5" t="s">
        <v>19632</v>
      </c>
      <c r="B6769" s="4" t="s">
        <v>19633</v>
      </c>
      <c r="C6769" s="5" t="s">
        <v>19634</v>
      </c>
      <c r="D6769" s="5" t="s">
        <v>8</v>
      </c>
    </row>
    <row r="6770" spans="1:4">
      <c r="A6770" s="5" t="s">
        <v>19635</v>
      </c>
      <c r="B6770" s="4" t="s">
        <v>19636</v>
      </c>
      <c r="C6770" s="5" t="s">
        <v>7345</v>
      </c>
      <c r="D6770" s="5" t="s">
        <v>8</v>
      </c>
    </row>
    <row r="6771" spans="1:4">
      <c r="A6771" s="5" t="s">
        <v>19637</v>
      </c>
      <c r="B6771" s="4" t="s">
        <v>19638</v>
      </c>
      <c r="C6771" s="5" t="s">
        <v>19639</v>
      </c>
      <c r="D6771" s="5" t="s">
        <v>8</v>
      </c>
    </row>
    <row r="6772" spans="1:4">
      <c r="A6772" s="5" t="s">
        <v>19640</v>
      </c>
      <c r="B6772" s="4" t="s">
        <v>19641</v>
      </c>
      <c r="C6772" s="5" t="s">
        <v>19642</v>
      </c>
      <c r="D6772" s="5" t="s">
        <v>8</v>
      </c>
    </row>
    <row r="6773" spans="1:4">
      <c r="A6773" s="5" t="s">
        <v>19643</v>
      </c>
      <c r="B6773" s="4" t="s">
        <v>19644</v>
      </c>
      <c r="C6773" s="5" t="s">
        <v>19645</v>
      </c>
      <c r="D6773" s="5" t="s">
        <v>8</v>
      </c>
    </row>
    <row r="6774" spans="1:4">
      <c r="A6774" s="5" t="s">
        <v>19646</v>
      </c>
      <c r="B6774" s="4" t="s">
        <v>19647</v>
      </c>
      <c r="C6774" s="5" t="s">
        <v>19648</v>
      </c>
      <c r="D6774" s="5" t="s">
        <v>8</v>
      </c>
    </row>
    <row r="6775" spans="1:4">
      <c r="A6775" s="5" t="s">
        <v>19649</v>
      </c>
      <c r="B6775" s="4" t="s">
        <v>19650</v>
      </c>
      <c r="C6775" s="5" t="s">
        <v>19651</v>
      </c>
      <c r="D6775" s="5" t="s">
        <v>8</v>
      </c>
    </row>
    <row r="6776" spans="1:4">
      <c r="A6776" s="5" t="s">
        <v>19652</v>
      </c>
      <c r="B6776" s="4" t="s">
        <v>19653</v>
      </c>
      <c r="C6776" s="5" t="s">
        <v>19634</v>
      </c>
      <c r="D6776" s="5" t="s">
        <v>8</v>
      </c>
    </row>
    <row r="6777" spans="1:4">
      <c r="A6777" s="5" t="s">
        <v>19654</v>
      </c>
      <c r="B6777" s="4" t="s">
        <v>19655</v>
      </c>
      <c r="C6777" s="5" t="s">
        <v>19349</v>
      </c>
      <c r="D6777" s="5" t="s">
        <v>8</v>
      </c>
    </row>
    <row r="6778" spans="1:4">
      <c r="A6778" s="5" t="s">
        <v>19656</v>
      </c>
      <c r="B6778" s="4" t="s">
        <v>19657</v>
      </c>
      <c r="C6778" s="5" t="s">
        <v>19658</v>
      </c>
      <c r="D6778" s="5" t="s">
        <v>8</v>
      </c>
    </row>
    <row r="6779" spans="1:4">
      <c r="A6779" s="5" t="s">
        <v>19659</v>
      </c>
      <c r="B6779" s="4" t="s">
        <v>19660</v>
      </c>
      <c r="C6779" s="5" t="s">
        <v>19661</v>
      </c>
      <c r="D6779" s="5" t="s">
        <v>8</v>
      </c>
    </row>
    <row r="6780" spans="1:4">
      <c r="A6780" s="5" t="s">
        <v>19662</v>
      </c>
      <c r="B6780" s="4" t="s">
        <v>19663</v>
      </c>
      <c r="C6780" s="5" t="s">
        <v>19664</v>
      </c>
      <c r="D6780" s="5" t="s">
        <v>8</v>
      </c>
    </row>
    <row r="6781" spans="1:4">
      <c r="A6781" s="5" t="s">
        <v>19665</v>
      </c>
      <c r="B6781" s="4" t="s">
        <v>19666</v>
      </c>
      <c r="C6781" s="5" t="s">
        <v>19667</v>
      </c>
      <c r="D6781" s="5" t="s">
        <v>8</v>
      </c>
    </row>
    <row r="6782" spans="1:4">
      <c r="A6782" s="5" t="s">
        <v>19668</v>
      </c>
      <c r="B6782" s="4" t="s">
        <v>19669</v>
      </c>
      <c r="C6782" s="5" t="s">
        <v>19670</v>
      </c>
      <c r="D6782" s="5" t="s">
        <v>8</v>
      </c>
    </row>
    <row r="6783" spans="1:4">
      <c r="A6783" s="5" t="s">
        <v>19671</v>
      </c>
      <c r="B6783" s="4" t="s">
        <v>19672</v>
      </c>
      <c r="C6783" s="5" t="s">
        <v>19266</v>
      </c>
      <c r="D6783" s="5" t="s">
        <v>8</v>
      </c>
    </row>
    <row r="6784" spans="1:4">
      <c r="A6784" s="5" t="s">
        <v>19673</v>
      </c>
      <c r="B6784" s="4" t="s">
        <v>19674</v>
      </c>
      <c r="C6784" s="5" t="s">
        <v>13283</v>
      </c>
      <c r="D6784" s="5" t="s">
        <v>8</v>
      </c>
    </row>
    <row r="6785" spans="1:4">
      <c r="A6785" s="5" t="s">
        <v>19675</v>
      </c>
      <c r="B6785" s="4" t="s">
        <v>19676</v>
      </c>
      <c r="C6785" s="5" t="s">
        <v>18196</v>
      </c>
      <c r="D6785" s="5" t="s">
        <v>8</v>
      </c>
    </row>
    <row r="6786" spans="1:4">
      <c r="A6786" s="5" t="s">
        <v>19677</v>
      </c>
      <c r="B6786" s="4" t="s">
        <v>19678</v>
      </c>
      <c r="C6786" s="5" t="s">
        <v>19679</v>
      </c>
      <c r="D6786" s="5" t="s">
        <v>8</v>
      </c>
    </row>
    <row r="6787" spans="1:4">
      <c r="A6787" s="5" t="s">
        <v>19680</v>
      </c>
      <c r="B6787" s="4" t="s">
        <v>19681</v>
      </c>
      <c r="C6787" s="5" t="s">
        <v>19682</v>
      </c>
      <c r="D6787" s="5" t="s">
        <v>8</v>
      </c>
    </row>
    <row r="6788" spans="1:4">
      <c r="A6788" s="5" t="s">
        <v>19683</v>
      </c>
      <c r="B6788" s="4" t="s">
        <v>19684</v>
      </c>
      <c r="C6788" s="5" t="s">
        <v>19685</v>
      </c>
      <c r="D6788" s="5" t="s">
        <v>8</v>
      </c>
    </row>
    <row r="6789" spans="1:4">
      <c r="A6789" s="5" t="s">
        <v>19686</v>
      </c>
      <c r="B6789" s="4" t="s">
        <v>19687</v>
      </c>
      <c r="C6789" s="5" t="s">
        <v>3049</v>
      </c>
      <c r="D6789" s="5" t="s">
        <v>8</v>
      </c>
    </row>
    <row r="6790" spans="1:4">
      <c r="A6790" s="5" t="s">
        <v>19688</v>
      </c>
      <c r="B6790" s="4" t="s">
        <v>19689</v>
      </c>
      <c r="C6790" s="5" t="s">
        <v>19690</v>
      </c>
      <c r="D6790" s="5" t="s">
        <v>8</v>
      </c>
    </row>
    <row r="6791" spans="1:4">
      <c r="A6791" s="5" t="s">
        <v>19691</v>
      </c>
      <c r="B6791" s="4" t="s">
        <v>19692</v>
      </c>
      <c r="C6791" s="5" t="s">
        <v>19693</v>
      </c>
      <c r="D6791" s="5" t="s">
        <v>8</v>
      </c>
    </row>
    <row r="6792" spans="1:4">
      <c r="A6792" s="5" t="s">
        <v>19694</v>
      </c>
      <c r="B6792" s="4" t="s">
        <v>19695</v>
      </c>
      <c r="C6792" s="5" t="s">
        <v>19237</v>
      </c>
      <c r="D6792" s="5" t="s">
        <v>8</v>
      </c>
    </row>
    <row r="6793" spans="1:4">
      <c r="A6793" s="5" t="s">
        <v>19696</v>
      </c>
      <c r="B6793" s="4" t="s">
        <v>19697</v>
      </c>
      <c r="C6793" s="5" t="s">
        <v>19698</v>
      </c>
      <c r="D6793" s="5" t="s">
        <v>8</v>
      </c>
    </row>
    <row r="6794" spans="1:4">
      <c r="A6794" s="5" t="s">
        <v>19699</v>
      </c>
      <c r="B6794" s="4" t="s">
        <v>19700</v>
      </c>
      <c r="C6794" s="5" t="s">
        <v>19701</v>
      </c>
      <c r="D6794" s="5" t="s">
        <v>8</v>
      </c>
    </row>
    <row r="6795" spans="1:4">
      <c r="A6795" s="5" t="s">
        <v>19702</v>
      </c>
      <c r="B6795" s="4" t="s">
        <v>19703</v>
      </c>
      <c r="C6795" s="5" t="s">
        <v>19704</v>
      </c>
      <c r="D6795" s="5" t="s">
        <v>8</v>
      </c>
    </row>
    <row r="6796" spans="1:4">
      <c r="A6796" s="5" t="s">
        <v>19705</v>
      </c>
      <c r="B6796" s="4" t="s">
        <v>19706</v>
      </c>
      <c r="C6796" s="5" t="s">
        <v>19707</v>
      </c>
      <c r="D6796" s="5" t="s">
        <v>8</v>
      </c>
    </row>
    <row r="6797" spans="1:4">
      <c r="A6797" s="5" t="s">
        <v>19708</v>
      </c>
      <c r="B6797" s="4" t="s">
        <v>19709</v>
      </c>
      <c r="C6797" s="5" t="s">
        <v>19710</v>
      </c>
      <c r="D6797" s="5" t="s">
        <v>8</v>
      </c>
    </row>
    <row r="6798" spans="1:4">
      <c r="A6798" s="5" t="s">
        <v>19711</v>
      </c>
      <c r="B6798" s="4" t="s">
        <v>19712</v>
      </c>
      <c r="C6798" s="5" t="s">
        <v>19713</v>
      </c>
      <c r="D6798" s="5" t="s">
        <v>8</v>
      </c>
    </row>
    <row r="6799" spans="1:4">
      <c r="A6799" s="5" t="s">
        <v>19714</v>
      </c>
      <c r="B6799" s="4" t="s">
        <v>19715</v>
      </c>
      <c r="C6799" s="5" t="s">
        <v>19716</v>
      </c>
      <c r="D6799" s="5" t="s">
        <v>8</v>
      </c>
    </row>
    <row r="6800" spans="1:4">
      <c r="A6800" s="5" t="s">
        <v>19717</v>
      </c>
      <c r="B6800" s="4" t="s">
        <v>19718</v>
      </c>
      <c r="C6800" s="5" t="s">
        <v>19719</v>
      </c>
      <c r="D6800" s="5" t="s">
        <v>8</v>
      </c>
    </row>
    <row r="6801" spans="1:4">
      <c r="A6801" s="5" t="s">
        <v>19720</v>
      </c>
      <c r="B6801" s="4" t="s">
        <v>19721</v>
      </c>
      <c r="C6801" s="5" t="s">
        <v>19722</v>
      </c>
      <c r="D6801" s="5" t="s">
        <v>8</v>
      </c>
    </row>
    <row r="6802" spans="1:4">
      <c r="A6802" s="5" t="s">
        <v>19723</v>
      </c>
      <c r="B6802" s="4" t="s">
        <v>19724</v>
      </c>
      <c r="C6802" s="5" t="s">
        <v>19725</v>
      </c>
      <c r="D6802" s="5" t="s">
        <v>8</v>
      </c>
    </row>
    <row r="6803" spans="1:4">
      <c r="A6803" s="5" t="s">
        <v>19726</v>
      </c>
      <c r="B6803" s="4" t="s">
        <v>19727</v>
      </c>
      <c r="C6803" s="5" t="s">
        <v>19728</v>
      </c>
      <c r="D6803" s="5" t="s">
        <v>8</v>
      </c>
    </row>
    <row r="6804" spans="1:4">
      <c r="A6804" s="5" t="s">
        <v>19729</v>
      </c>
      <c r="B6804" s="4" t="s">
        <v>19730</v>
      </c>
      <c r="C6804" s="5" t="s">
        <v>19731</v>
      </c>
      <c r="D6804" s="5" t="s">
        <v>8</v>
      </c>
    </row>
    <row r="6805" spans="1:4">
      <c r="A6805" s="5" t="s">
        <v>19732</v>
      </c>
      <c r="B6805" s="4" t="s">
        <v>19733</v>
      </c>
      <c r="C6805" s="5" t="s">
        <v>19734</v>
      </c>
      <c r="D6805" s="5" t="s">
        <v>8</v>
      </c>
    </row>
    <row r="6806" spans="1:4">
      <c r="A6806" s="5" t="s">
        <v>19735</v>
      </c>
      <c r="B6806" s="4" t="s">
        <v>19736</v>
      </c>
      <c r="C6806" s="5" t="s">
        <v>19737</v>
      </c>
      <c r="D6806" s="5" t="s">
        <v>8</v>
      </c>
    </row>
    <row r="6807" spans="1:4">
      <c r="A6807" s="5" t="s">
        <v>19738</v>
      </c>
      <c r="B6807" s="4" t="s">
        <v>19739</v>
      </c>
      <c r="C6807" s="5" t="s">
        <v>19740</v>
      </c>
      <c r="D6807" s="5" t="s">
        <v>8</v>
      </c>
    </row>
    <row r="6808" spans="1:4">
      <c r="A6808" s="5" t="s">
        <v>19741</v>
      </c>
      <c r="B6808" s="4" t="s">
        <v>19742</v>
      </c>
      <c r="C6808" s="5" t="s">
        <v>19603</v>
      </c>
      <c r="D6808" s="5" t="s">
        <v>8</v>
      </c>
    </row>
    <row r="6809" spans="1:4">
      <c r="A6809" s="5" t="s">
        <v>19743</v>
      </c>
      <c r="B6809" s="4" t="s">
        <v>19744</v>
      </c>
      <c r="C6809" s="5" t="s">
        <v>19745</v>
      </c>
      <c r="D6809" s="5" t="s">
        <v>8</v>
      </c>
    </row>
    <row r="6810" spans="1:4">
      <c r="A6810" s="5" t="s">
        <v>19746</v>
      </c>
      <c r="B6810" s="4" t="s">
        <v>19747</v>
      </c>
      <c r="C6810" s="5" t="s">
        <v>18196</v>
      </c>
      <c r="D6810" s="5" t="s">
        <v>8</v>
      </c>
    </row>
    <row r="6811" spans="1:4">
      <c r="A6811" s="5" t="s">
        <v>19748</v>
      </c>
      <c r="B6811" s="4" t="s">
        <v>19749</v>
      </c>
      <c r="C6811" s="5" t="s">
        <v>19750</v>
      </c>
      <c r="D6811" s="5" t="s">
        <v>8</v>
      </c>
    </row>
    <row r="6812" spans="1:4">
      <c r="A6812" s="5" t="s">
        <v>19751</v>
      </c>
      <c r="B6812" s="4" t="s">
        <v>19752</v>
      </c>
      <c r="C6812" s="5" t="s">
        <v>19753</v>
      </c>
      <c r="D6812" s="5" t="s">
        <v>8</v>
      </c>
    </row>
    <row r="6813" spans="1:4">
      <c r="A6813" s="5" t="s">
        <v>19754</v>
      </c>
      <c r="B6813" s="4" t="s">
        <v>19755</v>
      </c>
      <c r="C6813" s="5" t="s">
        <v>19756</v>
      </c>
      <c r="D6813" s="5" t="s">
        <v>8</v>
      </c>
    </row>
    <row r="6814" spans="1:4">
      <c r="A6814" s="5" t="s">
        <v>19757</v>
      </c>
      <c r="B6814" s="4" t="s">
        <v>19758</v>
      </c>
      <c r="C6814" s="5" t="s">
        <v>19759</v>
      </c>
      <c r="D6814" s="5" t="s">
        <v>8</v>
      </c>
    </row>
    <row r="6815" spans="1:4">
      <c r="A6815" s="5" t="s">
        <v>19760</v>
      </c>
      <c r="B6815" s="4" t="s">
        <v>19761</v>
      </c>
      <c r="C6815" s="5" t="s">
        <v>19762</v>
      </c>
      <c r="D6815" s="5" t="s">
        <v>8</v>
      </c>
    </row>
    <row r="6816" spans="1:4">
      <c r="A6816" s="5" t="s">
        <v>19763</v>
      </c>
      <c r="B6816" s="4" t="s">
        <v>19764</v>
      </c>
      <c r="C6816" s="5" t="s">
        <v>19765</v>
      </c>
      <c r="D6816" s="5" t="s">
        <v>8</v>
      </c>
    </row>
    <row r="6817" spans="1:4">
      <c r="A6817" s="5" t="s">
        <v>19766</v>
      </c>
      <c r="B6817" s="4" t="s">
        <v>19767</v>
      </c>
      <c r="C6817" s="5" t="s">
        <v>19768</v>
      </c>
      <c r="D6817" s="5" t="s">
        <v>8</v>
      </c>
    </row>
    <row r="6818" spans="1:4">
      <c r="A6818" s="5" t="s">
        <v>19769</v>
      </c>
      <c r="B6818" s="4" t="s">
        <v>19770</v>
      </c>
      <c r="C6818" s="5" t="s">
        <v>19771</v>
      </c>
      <c r="D6818" s="5" t="s">
        <v>8</v>
      </c>
    </row>
    <row r="6819" spans="1:4">
      <c r="A6819" s="5" t="s">
        <v>19772</v>
      </c>
      <c r="B6819" s="4" t="s">
        <v>19773</v>
      </c>
      <c r="C6819" s="5" t="s">
        <v>19774</v>
      </c>
      <c r="D6819" s="5" t="s">
        <v>8</v>
      </c>
    </row>
    <row r="6820" spans="1:4">
      <c r="A6820" s="5" t="s">
        <v>19775</v>
      </c>
      <c r="B6820" s="4" t="s">
        <v>19776</v>
      </c>
      <c r="C6820" s="5" t="s">
        <v>14537</v>
      </c>
      <c r="D6820" s="5" t="s">
        <v>8</v>
      </c>
    </row>
    <row r="6821" spans="1:4">
      <c r="A6821" s="5" t="s">
        <v>19777</v>
      </c>
      <c r="B6821" s="4" t="s">
        <v>19778</v>
      </c>
      <c r="C6821" s="5" t="s">
        <v>19779</v>
      </c>
      <c r="D6821" s="5" t="s">
        <v>8</v>
      </c>
    </row>
    <row r="6822" spans="1:4">
      <c r="A6822" s="5" t="s">
        <v>19780</v>
      </c>
      <c r="B6822" s="4" t="s">
        <v>19781</v>
      </c>
      <c r="C6822" s="5" t="s">
        <v>19782</v>
      </c>
      <c r="D6822" s="5" t="s">
        <v>8</v>
      </c>
    </row>
    <row r="6823" spans="1:4">
      <c r="A6823" s="5" t="s">
        <v>19783</v>
      </c>
      <c r="B6823" s="4" t="s">
        <v>19784</v>
      </c>
      <c r="C6823" s="5" t="s">
        <v>19785</v>
      </c>
      <c r="D6823" s="5" t="s">
        <v>8</v>
      </c>
    </row>
    <row r="6824" spans="1:4">
      <c r="A6824" s="5" t="s">
        <v>19786</v>
      </c>
      <c r="B6824" s="4" t="s">
        <v>19787</v>
      </c>
      <c r="C6824" s="5" t="s">
        <v>19788</v>
      </c>
      <c r="D6824" s="5" t="s">
        <v>8</v>
      </c>
    </row>
    <row r="6825" spans="1:4">
      <c r="A6825" s="5" t="s">
        <v>19789</v>
      </c>
      <c r="B6825" s="4" t="s">
        <v>19790</v>
      </c>
      <c r="C6825" s="5" t="s">
        <v>19791</v>
      </c>
      <c r="D6825" s="5" t="s">
        <v>8</v>
      </c>
    </row>
    <row r="6826" spans="1:4">
      <c r="A6826" s="5" t="s">
        <v>19792</v>
      </c>
      <c r="B6826" s="4" t="s">
        <v>19793</v>
      </c>
      <c r="C6826" s="5" t="s">
        <v>19794</v>
      </c>
      <c r="D6826" s="5" t="s">
        <v>8</v>
      </c>
    </row>
    <row r="6827" spans="1:4">
      <c r="A6827" s="5" t="s">
        <v>19795</v>
      </c>
      <c r="B6827" s="4" t="s">
        <v>19796</v>
      </c>
      <c r="C6827" s="5" t="s">
        <v>19797</v>
      </c>
      <c r="D6827" s="5" t="s">
        <v>8</v>
      </c>
    </row>
    <row r="6828" spans="1:4">
      <c r="A6828" s="5" t="s">
        <v>19798</v>
      </c>
      <c r="B6828" s="4" t="s">
        <v>19799</v>
      </c>
      <c r="C6828" s="5" t="s">
        <v>19800</v>
      </c>
      <c r="D6828" s="5" t="s">
        <v>8</v>
      </c>
    </row>
    <row r="6829" spans="1:4">
      <c r="A6829" s="5" t="s">
        <v>19801</v>
      </c>
      <c r="B6829" s="4" t="s">
        <v>19802</v>
      </c>
      <c r="C6829" s="5" t="s">
        <v>19803</v>
      </c>
      <c r="D6829" s="5" t="s">
        <v>8</v>
      </c>
    </row>
    <row r="6830" spans="1:4">
      <c r="A6830" s="5" t="s">
        <v>19804</v>
      </c>
      <c r="B6830" s="4" t="s">
        <v>19805</v>
      </c>
      <c r="C6830" s="5" t="s">
        <v>19806</v>
      </c>
      <c r="D6830" s="5" t="s">
        <v>8</v>
      </c>
    </row>
    <row r="6831" spans="1:4">
      <c r="A6831" s="5" t="s">
        <v>19807</v>
      </c>
      <c r="B6831" s="4" t="s">
        <v>19808</v>
      </c>
      <c r="C6831" s="5" t="s">
        <v>19809</v>
      </c>
      <c r="D6831" s="5" t="s">
        <v>8</v>
      </c>
    </row>
    <row r="6832" spans="1:4">
      <c r="A6832" s="5" t="s">
        <v>19810</v>
      </c>
      <c r="B6832" s="4" t="s">
        <v>19811</v>
      </c>
      <c r="C6832" s="5" t="s">
        <v>19812</v>
      </c>
      <c r="D6832" s="5" t="s">
        <v>8</v>
      </c>
    </row>
    <row r="6833" spans="1:4">
      <c r="A6833" s="5" t="s">
        <v>19813</v>
      </c>
      <c r="B6833" s="4" t="s">
        <v>19814</v>
      </c>
      <c r="C6833" s="5" t="s">
        <v>19815</v>
      </c>
      <c r="D6833" s="5" t="s">
        <v>8</v>
      </c>
    </row>
    <row r="6834" spans="1:4">
      <c r="A6834" s="5" t="s">
        <v>19816</v>
      </c>
      <c r="B6834" s="4" t="s">
        <v>19817</v>
      </c>
      <c r="C6834" s="5" t="s">
        <v>19818</v>
      </c>
      <c r="D6834" s="5" t="s">
        <v>8</v>
      </c>
    </row>
    <row r="6835" spans="1:4">
      <c r="A6835" s="5" t="s">
        <v>19819</v>
      </c>
      <c r="B6835" s="4" t="s">
        <v>19820</v>
      </c>
      <c r="C6835" s="5" t="s">
        <v>19821</v>
      </c>
      <c r="D6835" s="5" t="s">
        <v>8</v>
      </c>
    </row>
    <row r="6836" spans="1:4">
      <c r="A6836" s="5" t="s">
        <v>19822</v>
      </c>
      <c r="B6836" s="4" t="s">
        <v>19823</v>
      </c>
      <c r="C6836" s="5" t="s">
        <v>19824</v>
      </c>
      <c r="D6836" s="5" t="s">
        <v>8</v>
      </c>
    </row>
    <row r="6837" spans="1:4">
      <c r="A6837" s="5" t="s">
        <v>19825</v>
      </c>
      <c r="B6837" s="4" t="s">
        <v>19826</v>
      </c>
      <c r="C6837" s="5" t="s">
        <v>19827</v>
      </c>
      <c r="D6837" s="5" t="s">
        <v>8</v>
      </c>
    </row>
    <row r="6838" spans="1:4">
      <c r="A6838" s="5" t="s">
        <v>19828</v>
      </c>
      <c r="B6838" s="4" t="s">
        <v>19829</v>
      </c>
      <c r="C6838" s="5" t="s">
        <v>19830</v>
      </c>
      <c r="D6838" s="5" t="s">
        <v>8</v>
      </c>
    </row>
    <row r="6839" spans="1:4">
      <c r="A6839" s="5" t="s">
        <v>19831</v>
      </c>
      <c r="B6839" s="4" t="s">
        <v>19832</v>
      </c>
      <c r="C6839" s="5" t="s">
        <v>19833</v>
      </c>
      <c r="D6839" s="5" t="s">
        <v>8</v>
      </c>
    </row>
    <row r="6840" spans="1:4">
      <c r="A6840" s="5" t="s">
        <v>19834</v>
      </c>
      <c r="B6840" s="4" t="s">
        <v>19835</v>
      </c>
      <c r="C6840" s="5" t="s">
        <v>19836</v>
      </c>
      <c r="D6840" s="5" t="s">
        <v>8</v>
      </c>
    </row>
    <row r="6841" spans="1:4">
      <c r="A6841" s="5" t="s">
        <v>19837</v>
      </c>
      <c r="B6841" s="4" t="s">
        <v>19838</v>
      </c>
      <c r="C6841" s="5" t="s">
        <v>19839</v>
      </c>
      <c r="D6841" s="5" t="s">
        <v>8</v>
      </c>
    </row>
    <row r="6842" spans="1:4">
      <c r="A6842" s="5" t="s">
        <v>19840</v>
      </c>
      <c r="B6842" s="4" t="s">
        <v>19841</v>
      </c>
      <c r="C6842" s="5" t="s">
        <v>19622</v>
      </c>
      <c r="D6842" s="5" t="s">
        <v>8</v>
      </c>
    </row>
    <row r="6843" spans="1:4">
      <c r="A6843" s="5" t="s">
        <v>19842</v>
      </c>
      <c r="B6843" s="4" t="s">
        <v>19843</v>
      </c>
      <c r="C6843" s="5" t="s">
        <v>19844</v>
      </c>
      <c r="D6843" s="5" t="s">
        <v>8</v>
      </c>
    </row>
    <row r="6844" spans="1:4">
      <c r="A6844" s="5" t="s">
        <v>19845</v>
      </c>
      <c r="B6844" s="4" t="s">
        <v>19846</v>
      </c>
      <c r="C6844" s="5" t="s">
        <v>19847</v>
      </c>
      <c r="D6844" s="5" t="s">
        <v>8</v>
      </c>
    </row>
    <row r="6845" spans="1:4">
      <c r="A6845" s="5" t="s">
        <v>19848</v>
      </c>
      <c r="B6845" s="4" t="s">
        <v>19849</v>
      </c>
      <c r="C6845" s="5" t="s">
        <v>19850</v>
      </c>
      <c r="D6845" s="5" t="s">
        <v>8</v>
      </c>
    </row>
    <row r="6846" spans="1:4">
      <c r="A6846" s="5" t="s">
        <v>19851</v>
      </c>
      <c r="B6846" s="4" t="s">
        <v>19852</v>
      </c>
      <c r="C6846" s="5" t="s">
        <v>19853</v>
      </c>
      <c r="D6846" s="5" t="s">
        <v>8</v>
      </c>
    </row>
    <row r="6847" spans="1:4">
      <c r="A6847" s="5" t="s">
        <v>19854</v>
      </c>
      <c r="B6847" s="4" t="s">
        <v>19855</v>
      </c>
      <c r="C6847" s="5" t="s">
        <v>19856</v>
      </c>
      <c r="D6847" s="5" t="s">
        <v>8</v>
      </c>
    </row>
    <row r="6848" spans="1:4">
      <c r="A6848" s="5" t="s">
        <v>19857</v>
      </c>
      <c r="B6848" s="4" t="s">
        <v>19858</v>
      </c>
      <c r="C6848" s="5" t="s">
        <v>19859</v>
      </c>
      <c r="D6848" s="5" t="s">
        <v>8</v>
      </c>
    </row>
    <row r="6849" spans="1:4">
      <c r="A6849" s="5" t="s">
        <v>19860</v>
      </c>
      <c r="B6849" s="4" t="s">
        <v>19861</v>
      </c>
      <c r="C6849" s="5" t="s">
        <v>19862</v>
      </c>
      <c r="D6849" s="5" t="s">
        <v>8</v>
      </c>
    </row>
    <row r="6850" spans="1:4">
      <c r="A6850" s="5" t="s">
        <v>19863</v>
      </c>
      <c r="B6850" s="4" t="s">
        <v>19864</v>
      </c>
      <c r="C6850" s="5" t="s">
        <v>19865</v>
      </c>
      <c r="D6850" s="5" t="s">
        <v>8</v>
      </c>
    </row>
    <row r="6851" spans="1:4">
      <c r="A6851" s="5" t="s">
        <v>19866</v>
      </c>
      <c r="B6851" s="4" t="s">
        <v>19867</v>
      </c>
      <c r="C6851" s="5" t="s">
        <v>19417</v>
      </c>
      <c r="D6851" s="5" t="s">
        <v>8</v>
      </c>
    </row>
    <row r="6852" spans="1:4">
      <c r="A6852" s="5" t="s">
        <v>19868</v>
      </c>
      <c r="B6852" s="4" t="s">
        <v>19869</v>
      </c>
      <c r="C6852" s="5" t="s">
        <v>19870</v>
      </c>
      <c r="D6852" s="5" t="s">
        <v>8</v>
      </c>
    </row>
    <row r="6853" spans="1:4">
      <c r="A6853" s="5" t="s">
        <v>19871</v>
      </c>
      <c r="B6853" s="4" t="s">
        <v>19872</v>
      </c>
      <c r="C6853" s="5" t="s">
        <v>19873</v>
      </c>
      <c r="D6853" s="5" t="s">
        <v>8</v>
      </c>
    </row>
    <row r="6854" spans="1:4">
      <c r="A6854" s="5" t="s">
        <v>19874</v>
      </c>
      <c r="B6854" s="4" t="s">
        <v>19875</v>
      </c>
      <c r="C6854" s="5" t="s">
        <v>19876</v>
      </c>
      <c r="D6854" s="5" t="s">
        <v>8</v>
      </c>
    </row>
    <row r="6855" spans="1:4">
      <c r="A6855" s="5" t="s">
        <v>19877</v>
      </c>
      <c r="B6855" s="4" t="s">
        <v>19878</v>
      </c>
      <c r="C6855" s="5" t="s">
        <v>19879</v>
      </c>
      <c r="D6855" s="5" t="s">
        <v>8</v>
      </c>
    </row>
    <row r="6856" spans="1:4">
      <c r="A6856" s="5" t="s">
        <v>19880</v>
      </c>
      <c r="B6856" s="4" t="s">
        <v>19881</v>
      </c>
      <c r="C6856" s="5" t="s">
        <v>19882</v>
      </c>
      <c r="D6856" s="5" t="s">
        <v>8</v>
      </c>
    </row>
    <row r="6857" spans="1:4">
      <c r="A6857" s="5" t="s">
        <v>19883</v>
      </c>
      <c r="B6857" s="4" t="s">
        <v>19884</v>
      </c>
      <c r="C6857" s="5" t="s">
        <v>19885</v>
      </c>
      <c r="D6857" s="5" t="s">
        <v>8</v>
      </c>
    </row>
    <row r="6858" spans="1:4">
      <c r="A6858" s="5" t="s">
        <v>19886</v>
      </c>
      <c r="B6858" s="4" t="s">
        <v>19887</v>
      </c>
      <c r="C6858" s="5" t="s">
        <v>19888</v>
      </c>
      <c r="D6858" s="5" t="s">
        <v>8</v>
      </c>
    </row>
    <row r="6859" spans="1:4">
      <c r="A6859" s="5" t="s">
        <v>19889</v>
      </c>
      <c r="B6859" s="4" t="s">
        <v>19890</v>
      </c>
      <c r="C6859" s="5" t="s">
        <v>19891</v>
      </c>
      <c r="D6859" s="5" t="s">
        <v>8</v>
      </c>
    </row>
    <row r="6860" spans="1:4">
      <c r="A6860" s="5" t="s">
        <v>19892</v>
      </c>
      <c r="B6860" s="4" t="s">
        <v>19893</v>
      </c>
      <c r="C6860" s="5" t="s">
        <v>19894</v>
      </c>
      <c r="D6860" s="5" t="s">
        <v>8</v>
      </c>
    </row>
    <row r="6861" spans="1:4">
      <c r="A6861" s="5" t="s">
        <v>19895</v>
      </c>
      <c r="B6861" s="4" t="s">
        <v>19896</v>
      </c>
      <c r="C6861" s="5" t="s">
        <v>19897</v>
      </c>
      <c r="D6861" s="5" t="s">
        <v>8</v>
      </c>
    </row>
    <row r="6862" spans="1:4">
      <c r="A6862" s="5" t="s">
        <v>19898</v>
      </c>
      <c r="B6862" s="4" t="s">
        <v>19899</v>
      </c>
      <c r="C6862" s="5" t="s">
        <v>19900</v>
      </c>
      <c r="D6862" s="5" t="s">
        <v>8</v>
      </c>
    </row>
    <row r="6863" spans="1:4">
      <c r="A6863" s="5" t="s">
        <v>19901</v>
      </c>
      <c r="B6863" s="4" t="s">
        <v>19902</v>
      </c>
      <c r="C6863" s="5" t="s">
        <v>19903</v>
      </c>
      <c r="D6863" s="5" t="s">
        <v>8</v>
      </c>
    </row>
    <row r="6864" spans="1:4">
      <c r="A6864" s="5" t="s">
        <v>19904</v>
      </c>
      <c r="B6864" s="4" t="s">
        <v>19905</v>
      </c>
      <c r="C6864" s="5" t="s">
        <v>19906</v>
      </c>
      <c r="D6864" s="5" t="s">
        <v>8</v>
      </c>
    </row>
    <row r="6865" spans="1:4">
      <c r="A6865" s="5" t="s">
        <v>19907</v>
      </c>
      <c r="B6865" s="4" t="s">
        <v>19908</v>
      </c>
      <c r="C6865" s="5" t="s">
        <v>19909</v>
      </c>
      <c r="D6865" s="5" t="s">
        <v>8</v>
      </c>
    </row>
    <row r="6866" spans="1:4">
      <c r="A6866" s="5" t="s">
        <v>19910</v>
      </c>
      <c r="B6866" s="4" t="s">
        <v>19911</v>
      </c>
      <c r="C6866" s="5" t="s">
        <v>19912</v>
      </c>
      <c r="D6866" s="5" t="s">
        <v>8</v>
      </c>
    </row>
    <row r="6867" spans="1:4">
      <c r="A6867" s="5" t="s">
        <v>19913</v>
      </c>
      <c r="B6867" s="4" t="s">
        <v>19914</v>
      </c>
      <c r="C6867" s="5" t="s">
        <v>19915</v>
      </c>
      <c r="D6867" s="5" t="s">
        <v>8</v>
      </c>
    </row>
    <row r="6868" spans="1:4">
      <c r="A6868" s="5" t="s">
        <v>19916</v>
      </c>
      <c r="B6868" s="4" t="s">
        <v>19917</v>
      </c>
      <c r="C6868" s="5" t="s">
        <v>19918</v>
      </c>
      <c r="D6868" s="5" t="s">
        <v>8</v>
      </c>
    </row>
    <row r="6869" spans="1:4">
      <c r="A6869" s="5" t="s">
        <v>19919</v>
      </c>
      <c r="B6869" s="4" t="s">
        <v>19920</v>
      </c>
      <c r="C6869" s="5" t="s">
        <v>19921</v>
      </c>
      <c r="D6869" s="5" t="s">
        <v>8</v>
      </c>
    </row>
    <row r="6870" spans="1:4">
      <c r="A6870" s="5" t="s">
        <v>19922</v>
      </c>
      <c r="B6870" s="4" t="s">
        <v>19923</v>
      </c>
      <c r="C6870" s="5" t="s">
        <v>19924</v>
      </c>
      <c r="D6870" s="5" t="s">
        <v>8</v>
      </c>
    </row>
    <row r="6871" spans="1:4">
      <c r="A6871" s="5" t="s">
        <v>19925</v>
      </c>
      <c r="B6871" s="4" t="s">
        <v>19926</v>
      </c>
      <c r="C6871" s="5" t="s">
        <v>19927</v>
      </c>
      <c r="D6871" s="5" t="s">
        <v>8</v>
      </c>
    </row>
    <row r="6872" spans="1:4">
      <c r="A6872" s="5" t="s">
        <v>19928</v>
      </c>
      <c r="B6872" s="4" t="s">
        <v>19929</v>
      </c>
      <c r="C6872" s="5" t="s">
        <v>19930</v>
      </c>
      <c r="D6872" s="5" t="s">
        <v>8</v>
      </c>
    </row>
    <row r="6873" spans="1:4">
      <c r="A6873" s="5" t="s">
        <v>19931</v>
      </c>
      <c r="B6873" s="4" t="s">
        <v>19932</v>
      </c>
      <c r="C6873" s="5" t="s">
        <v>19619</v>
      </c>
      <c r="D6873" s="5" t="s">
        <v>8</v>
      </c>
    </row>
    <row r="6874" spans="1:4">
      <c r="A6874" s="5" t="s">
        <v>19933</v>
      </c>
      <c r="B6874" s="4" t="s">
        <v>19934</v>
      </c>
      <c r="C6874" s="5" t="s">
        <v>19616</v>
      </c>
      <c r="D6874" s="5" t="s">
        <v>8</v>
      </c>
    </row>
    <row r="6875" spans="1:4">
      <c r="A6875" s="5" t="s">
        <v>19935</v>
      </c>
      <c r="B6875" s="4" t="s">
        <v>19936</v>
      </c>
      <c r="C6875" s="5" t="s">
        <v>19155</v>
      </c>
      <c r="D6875" s="5" t="s">
        <v>8</v>
      </c>
    </row>
    <row r="6876" spans="1:4">
      <c r="A6876" s="5" t="s">
        <v>19937</v>
      </c>
      <c r="B6876" s="4" t="s">
        <v>19938</v>
      </c>
      <c r="C6876" s="5" t="s">
        <v>19939</v>
      </c>
      <c r="D6876" s="5" t="s">
        <v>8</v>
      </c>
    </row>
    <row r="6877" spans="1:4">
      <c r="A6877" s="5" t="s">
        <v>19940</v>
      </c>
      <c r="B6877" s="4" t="s">
        <v>19941</v>
      </c>
      <c r="C6877" s="5" t="s">
        <v>19942</v>
      </c>
      <c r="D6877" s="5" t="s">
        <v>8</v>
      </c>
    </row>
    <row r="6878" spans="1:4">
      <c r="A6878" s="5" t="s">
        <v>19943</v>
      </c>
      <c r="B6878" s="4" t="s">
        <v>19944</v>
      </c>
      <c r="C6878" s="5" t="s">
        <v>19945</v>
      </c>
      <c r="D6878" s="5" t="s">
        <v>8</v>
      </c>
    </row>
    <row r="6879" spans="1:4">
      <c r="A6879" s="5" t="s">
        <v>19946</v>
      </c>
      <c r="B6879" s="4" t="s">
        <v>19947</v>
      </c>
      <c r="C6879" s="5" t="s">
        <v>19948</v>
      </c>
      <c r="D6879" s="5" t="s">
        <v>8</v>
      </c>
    </row>
    <row r="6880" spans="1:4">
      <c r="A6880" s="5" t="s">
        <v>19949</v>
      </c>
      <c r="B6880" s="4" t="s">
        <v>19950</v>
      </c>
      <c r="C6880" s="5" t="s">
        <v>19951</v>
      </c>
      <c r="D6880" s="5" t="s">
        <v>8</v>
      </c>
    </row>
    <row r="6881" spans="1:4">
      <c r="A6881" s="5" t="s">
        <v>19952</v>
      </c>
      <c r="B6881" s="4" t="s">
        <v>19953</v>
      </c>
      <c r="C6881" s="5" t="s">
        <v>19954</v>
      </c>
      <c r="D6881" s="5" t="s">
        <v>8</v>
      </c>
    </row>
    <row r="6882" spans="1:4">
      <c r="A6882" s="5" t="s">
        <v>19955</v>
      </c>
      <c r="B6882" s="4" t="s">
        <v>19956</v>
      </c>
      <c r="C6882" s="5" t="s">
        <v>19885</v>
      </c>
      <c r="D6882" s="5" t="s">
        <v>8</v>
      </c>
    </row>
    <row r="6883" spans="1:4">
      <c r="A6883" s="5" t="s">
        <v>19957</v>
      </c>
      <c r="B6883" s="4" t="s">
        <v>19958</v>
      </c>
      <c r="C6883" s="5" t="s">
        <v>19959</v>
      </c>
      <c r="D6883" s="5" t="s">
        <v>8</v>
      </c>
    </row>
    <row r="6884" spans="1:4">
      <c r="A6884" s="5" t="s">
        <v>19960</v>
      </c>
      <c r="B6884" s="4" t="s">
        <v>19961</v>
      </c>
      <c r="C6884" s="5" t="s">
        <v>19753</v>
      </c>
      <c r="D6884" s="5" t="s">
        <v>8</v>
      </c>
    </row>
    <row r="6885" spans="1:4">
      <c r="A6885" s="5" t="s">
        <v>19962</v>
      </c>
      <c r="B6885" s="4" t="s">
        <v>19963</v>
      </c>
      <c r="C6885" s="5" t="s">
        <v>19964</v>
      </c>
      <c r="D6885" s="5" t="s">
        <v>8</v>
      </c>
    </row>
    <row r="6886" spans="1:4">
      <c r="A6886" s="5" t="s">
        <v>19965</v>
      </c>
      <c r="B6886" s="4" t="s">
        <v>19966</v>
      </c>
      <c r="C6886" s="5" t="s">
        <v>19967</v>
      </c>
      <c r="D6886" s="5" t="s">
        <v>8</v>
      </c>
    </row>
    <row r="6887" spans="1:4">
      <c r="A6887" s="5" t="s">
        <v>19968</v>
      </c>
      <c r="B6887" s="4" t="s">
        <v>19969</v>
      </c>
      <c r="C6887" s="5" t="s">
        <v>19970</v>
      </c>
      <c r="D6887" s="5" t="s">
        <v>8</v>
      </c>
    </row>
    <row r="6888" spans="1:4">
      <c r="A6888" s="5" t="s">
        <v>19971</v>
      </c>
      <c r="B6888" s="4" t="s">
        <v>19972</v>
      </c>
      <c r="C6888" s="5" t="s">
        <v>19973</v>
      </c>
      <c r="D6888" s="5" t="s">
        <v>8</v>
      </c>
    </row>
    <row r="6889" spans="1:4">
      <c r="A6889" s="5" t="s">
        <v>19974</v>
      </c>
      <c r="B6889" s="4" t="s">
        <v>19975</v>
      </c>
      <c r="C6889" s="5" t="s">
        <v>11703</v>
      </c>
      <c r="D6889" s="5" t="s">
        <v>8</v>
      </c>
    </row>
    <row r="6890" spans="1:4">
      <c r="A6890" s="5" t="s">
        <v>19976</v>
      </c>
      <c r="B6890" s="4" t="s">
        <v>19977</v>
      </c>
      <c r="C6890" s="5" t="s">
        <v>19978</v>
      </c>
      <c r="D6890" s="5" t="s">
        <v>8</v>
      </c>
    </row>
    <row r="6891" spans="1:4">
      <c r="A6891" s="5" t="s">
        <v>19979</v>
      </c>
      <c r="B6891" s="4" t="s">
        <v>19980</v>
      </c>
      <c r="C6891" s="5" t="s">
        <v>19981</v>
      </c>
      <c r="D6891" s="5" t="s">
        <v>8</v>
      </c>
    </row>
    <row r="6892" spans="1:4">
      <c r="A6892" s="5" t="s">
        <v>19982</v>
      </c>
      <c r="B6892" s="4" t="s">
        <v>19983</v>
      </c>
      <c r="C6892" s="5" t="s">
        <v>12635</v>
      </c>
      <c r="D6892" s="5" t="s">
        <v>8</v>
      </c>
    </row>
    <row r="6893" spans="1:4">
      <c r="A6893" s="5" t="s">
        <v>19984</v>
      </c>
      <c r="B6893" s="4" t="s">
        <v>19985</v>
      </c>
      <c r="C6893" s="5" t="s">
        <v>19986</v>
      </c>
      <c r="D6893" s="5" t="s">
        <v>8</v>
      </c>
    </row>
    <row r="6894" spans="1:4">
      <c r="A6894" s="5" t="s">
        <v>19987</v>
      </c>
      <c r="B6894" s="4" t="s">
        <v>19988</v>
      </c>
      <c r="C6894" s="5" t="s">
        <v>19989</v>
      </c>
      <c r="D6894" s="5" t="s">
        <v>8</v>
      </c>
    </row>
    <row r="6895" spans="1:4">
      <c r="A6895" s="5" t="s">
        <v>19990</v>
      </c>
      <c r="B6895" s="4" t="s">
        <v>19991</v>
      </c>
      <c r="C6895" s="5" t="s">
        <v>19992</v>
      </c>
      <c r="D6895" s="5" t="s">
        <v>8</v>
      </c>
    </row>
    <row r="6896" spans="1:4">
      <c r="A6896" s="5" t="s">
        <v>19993</v>
      </c>
      <c r="B6896" s="4" t="s">
        <v>19994</v>
      </c>
      <c r="C6896" s="5" t="s">
        <v>19995</v>
      </c>
      <c r="D6896" s="5" t="s">
        <v>8</v>
      </c>
    </row>
    <row r="6897" spans="1:4">
      <c r="A6897" s="5" t="s">
        <v>19996</v>
      </c>
      <c r="B6897" s="4" t="s">
        <v>19997</v>
      </c>
      <c r="C6897" s="5" t="s">
        <v>19998</v>
      </c>
      <c r="D6897" s="5" t="s">
        <v>8</v>
      </c>
    </row>
    <row r="6898" spans="1:4">
      <c r="A6898" s="5" t="s">
        <v>19999</v>
      </c>
      <c r="B6898" s="4" t="s">
        <v>20000</v>
      </c>
      <c r="C6898" s="5" t="s">
        <v>20001</v>
      </c>
      <c r="D6898" s="5" t="s">
        <v>8</v>
      </c>
    </row>
    <row r="6899" spans="1:4">
      <c r="A6899" s="5" t="s">
        <v>20002</v>
      </c>
      <c r="B6899" s="4" t="s">
        <v>20003</v>
      </c>
      <c r="C6899" s="5" t="s">
        <v>20004</v>
      </c>
      <c r="D6899" s="5" t="s">
        <v>8</v>
      </c>
    </row>
    <row r="6900" spans="1:4">
      <c r="A6900" s="5" t="s">
        <v>20005</v>
      </c>
      <c r="B6900" s="4" t="s">
        <v>20006</v>
      </c>
      <c r="C6900" s="5" t="s">
        <v>20007</v>
      </c>
      <c r="D6900" s="5" t="s">
        <v>8</v>
      </c>
    </row>
    <row r="6901" spans="1:4">
      <c r="A6901" s="5" t="s">
        <v>20008</v>
      </c>
      <c r="B6901" s="4" t="s">
        <v>20009</v>
      </c>
      <c r="C6901" s="5" t="s">
        <v>20010</v>
      </c>
      <c r="D6901" s="5" t="s">
        <v>8</v>
      </c>
    </row>
    <row r="6902" spans="1:4">
      <c r="A6902" s="5" t="s">
        <v>20011</v>
      </c>
      <c r="B6902" s="4" t="s">
        <v>20012</v>
      </c>
      <c r="C6902" s="5" t="s">
        <v>20013</v>
      </c>
      <c r="D6902" s="5" t="s">
        <v>8</v>
      </c>
    </row>
    <row r="6903" spans="1:4">
      <c r="A6903" s="5" t="s">
        <v>20014</v>
      </c>
      <c r="B6903" s="4" t="s">
        <v>20015</v>
      </c>
      <c r="C6903" s="5" t="s">
        <v>20016</v>
      </c>
      <c r="D6903" s="5" t="s">
        <v>8</v>
      </c>
    </row>
    <row r="6904" spans="1:4">
      <c r="A6904" s="5" t="s">
        <v>20017</v>
      </c>
      <c r="B6904" s="4" t="s">
        <v>20018</v>
      </c>
      <c r="C6904" s="5" t="s">
        <v>20019</v>
      </c>
      <c r="D6904" s="5" t="s">
        <v>8</v>
      </c>
    </row>
    <row r="6905" spans="1:4">
      <c r="A6905" s="5" t="s">
        <v>20020</v>
      </c>
      <c r="B6905" s="4" t="s">
        <v>20021</v>
      </c>
      <c r="C6905" s="5" t="s">
        <v>17325</v>
      </c>
      <c r="D6905" s="5" t="s">
        <v>8</v>
      </c>
    </row>
    <row r="6906" spans="1:4">
      <c r="A6906" s="5" t="s">
        <v>20022</v>
      </c>
      <c r="B6906" s="4" t="s">
        <v>20023</v>
      </c>
      <c r="C6906" s="5" t="s">
        <v>20024</v>
      </c>
      <c r="D6906" s="5" t="s">
        <v>8</v>
      </c>
    </row>
    <row r="6907" spans="1:4">
      <c r="A6907" s="5" t="s">
        <v>20025</v>
      </c>
      <c r="B6907" s="4" t="s">
        <v>20026</v>
      </c>
      <c r="C6907" s="5" t="s">
        <v>20027</v>
      </c>
      <c r="D6907" s="5" t="s">
        <v>8</v>
      </c>
    </row>
    <row r="6908" spans="1:4">
      <c r="A6908" s="5" t="s">
        <v>20028</v>
      </c>
      <c r="B6908" s="4" t="s">
        <v>20029</v>
      </c>
      <c r="C6908" s="5" t="s">
        <v>20030</v>
      </c>
      <c r="D6908" s="5" t="s">
        <v>8</v>
      </c>
    </row>
    <row r="6909" spans="1:4">
      <c r="A6909" s="5" t="s">
        <v>20031</v>
      </c>
      <c r="B6909" s="4" t="s">
        <v>20032</v>
      </c>
      <c r="C6909" s="5" t="s">
        <v>20033</v>
      </c>
      <c r="D6909" s="5" t="s">
        <v>8</v>
      </c>
    </row>
    <row r="6910" spans="1:4">
      <c r="A6910" s="5" t="s">
        <v>20034</v>
      </c>
      <c r="B6910" s="4" t="s">
        <v>20035</v>
      </c>
      <c r="C6910" s="5" t="s">
        <v>20036</v>
      </c>
      <c r="D6910" s="5" t="s">
        <v>8</v>
      </c>
    </row>
    <row r="6911" spans="1:4">
      <c r="A6911" s="5" t="s">
        <v>20037</v>
      </c>
      <c r="B6911" s="4" t="s">
        <v>20038</v>
      </c>
      <c r="C6911" s="5" t="s">
        <v>20039</v>
      </c>
      <c r="D6911" s="5" t="s">
        <v>8</v>
      </c>
    </row>
    <row r="6912" spans="1:4">
      <c r="A6912" s="5" t="s">
        <v>20040</v>
      </c>
      <c r="B6912" s="4" t="s">
        <v>20041</v>
      </c>
      <c r="C6912" s="5" t="s">
        <v>20042</v>
      </c>
      <c r="D6912" s="5" t="s">
        <v>8</v>
      </c>
    </row>
    <row r="6913" spans="1:4">
      <c r="A6913" s="5" t="s">
        <v>20043</v>
      </c>
      <c r="B6913" s="4" t="s">
        <v>20044</v>
      </c>
      <c r="C6913" s="5" t="s">
        <v>19679</v>
      </c>
      <c r="D6913" s="5" t="s">
        <v>8</v>
      </c>
    </row>
    <row r="6914" spans="1:4">
      <c r="A6914" s="5" t="s">
        <v>20045</v>
      </c>
      <c r="B6914" s="4" t="s">
        <v>20046</v>
      </c>
      <c r="C6914" s="5" t="s">
        <v>19622</v>
      </c>
      <c r="D6914" s="5" t="s">
        <v>8</v>
      </c>
    </row>
    <row r="6915" spans="1:4">
      <c r="A6915" s="5" t="s">
        <v>20047</v>
      </c>
      <c r="B6915" s="4" t="s">
        <v>20048</v>
      </c>
      <c r="C6915" s="5" t="s">
        <v>20049</v>
      </c>
      <c r="D6915" s="5" t="s">
        <v>8</v>
      </c>
    </row>
    <row r="6916" spans="1:4">
      <c r="A6916" s="5" t="s">
        <v>20050</v>
      </c>
      <c r="B6916" s="4" t="s">
        <v>20051</v>
      </c>
      <c r="C6916" s="5" t="s">
        <v>20052</v>
      </c>
      <c r="D6916" s="5" t="s">
        <v>8</v>
      </c>
    </row>
    <row r="6917" spans="1:4">
      <c r="A6917" s="5" t="s">
        <v>20053</v>
      </c>
      <c r="B6917" s="4" t="s">
        <v>20054</v>
      </c>
      <c r="C6917" s="5" t="s">
        <v>20055</v>
      </c>
      <c r="D6917" s="5" t="s">
        <v>8</v>
      </c>
    </row>
    <row r="6918" spans="1:4">
      <c r="A6918" s="5" t="s">
        <v>20056</v>
      </c>
      <c r="B6918" s="4" t="s">
        <v>20057</v>
      </c>
      <c r="C6918" s="5" t="s">
        <v>20058</v>
      </c>
      <c r="D6918" s="5" t="s">
        <v>8</v>
      </c>
    </row>
    <row r="6919" spans="1:4">
      <c r="A6919" s="5" t="s">
        <v>20059</v>
      </c>
      <c r="B6919" s="4" t="s">
        <v>20060</v>
      </c>
      <c r="C6919" s="5" t="s">
        <v>20061</v>
      </c>
      <c r="D6919" s="5" t="s">
        <v>8</v>
      </c>
    </row>
    <row r="6920" spans="1:4">
      <c r="A6920" s="5" t="s">
        <v>20062</v>
      </c>
      <c r="B6920" s="4" t="s">
        <v>20063</v>
      </c>
      <c r="C6920" s="5" t="s">
        <v>20064</v>
      </c>
      <c r="D6920" s="5" t="s">
        <v>8</v>
      </c>
    </row>
    <row r="6921" spans="1:4">
      <c r="A6921" s="5" t="s">
        <v>20065</v>
      </c>
      <c r="B6921" s="4" t="s">
        <v>20066</v>
      </c>
      <c r="C6921" s="5" t="s">
        <v>20067</v>
      </c>
      <c r="D6921" s="5" t="s">
        <v>8</v>
      </c>
    </row>
    <row r="6922" spans="1:4">
      <c r="A6922" s="5" t="s">
        <v>20068</v>
      </c>
      <c r="B6922" s="4" t="s">
        <v>20069</v>
      </c>
      <c r="C6922" s="5" t="s">
        <v>20070</v>
      </c>
      <c r="D6922" s="5" t="s">
        <v>8</v>
      </c>
    </row>
    <row r="6923" spans="1:4">
      <c r="A6923" s="5" t="s">
        <v>20071</v>
      </c>
      <c r="B6923" s="4" t="s">
        <v>20072</v>
      </c>
      <c r="C6923" s="5" t="s">
        <v>20073</v>
      </c>
      <c r="D6923" s="5" t="s">
        <v>8</v>
      </c>
    </row>
    <row r="6924" spans="1:4">
      <c r="A6924" s="5" t="s">
        <v>20074</v>
      </c>
      <c r="B6924" s="4" t="s">
        <v>20075</v>
      </c>
      <c r="C6924" s="5" t="s">
        <v>20076</v>
      </c>
      <c r="D6924" s="5" t="s">
        <v>8</v>
      </c>
    </row>
    <row r="6925" spans="1:4">
      <c r="A6925" s="5" t="s">
        <v>20077</v>
      </c>
      <c r="B6925" s="4" t="s">
        <v>20078</v>
      </c>
      <c r="C6925" s="5" t="s">
        <v>20079</v>
      </c>
      <c r="D6925" s="5" t="s">
        <v>8</v>
      </c>
    </row>
    <row r="6926" spans="1:4">
      <c r="A6926" s="5" t="s">
        <v>20080</v>
      </c>
      <c r="B6926" s="4" t="s">
        <v>20081</v>
      </c>
      <c r="C6926" s="5" t="s">
        <v>20082</v>
      </c>
      <c r="D6926" s="5" t="s">
        <v>8</v>
      </c>
    </row>
    <row r="6927" spans="1:4">
      <c r="A6927" s="5" t="s">
        <v>20083</v>
      </c>
      <c r="B6927" s="4" t="s">
        <v>20084</v>
      </c>
      <c r="C6927" s="5" t="s">
        <v>20085</v>
      </c>
      <c r="D6927" s="5" t="s">
        <v>8</v>
      </c>
    </row>
    <row r="6928" spans="1:4">
      <c r="A6928" s="5" t="s">
        <v>20086</v>
      </c>
      <c r="B6928" s="4" t="s">
        <v>20087</v>
      </c>
      <c r="C6928" s="5" t="s">
        <v>20088</v>
      </c>
      <c r="D6928" s="5" t="s">
        <v>8</v>
      </c>
    </row>
    <row r="6929" spans="1:4">
      <c r="A6929" s="5" t="s">
        <v>20089</v>
      </c>
      <c r="B6929" s="4" t="s">
        <v>20090</v>
      </c>
      <c r="C6929" s="5" t="s">
        <v>20091</v>
      </c>
      <c r="D6929" s="5" t="s">
        <v>8</v>
      </c>
    </row>
    <row r="6930" spans="1:4">
      <c r="A6930" s="5" t="s">
        <v>20092</v>
      </c>
      <c r="B6930" s="4" t="s">
        <v>20093</v>
      </c>
      <c r="C6930" s="5" t="s">
        <v>20094</v>
      </c>
      <c r="D6930" s="5" t="s">
        <v>8</v>
      </c>
    </row>
    <row r="6931" spans="1:4">
      <c r="A6931" s="5" t="s">
        <v>20095</v>
      </c>
      <c r="B6931" s="4" t="s">
        <v>20096</v>
      </c>
      <c r="C6931" s="5" t="s">
        <v>2378</v>
      </c>
      <c r="D6931" s="5" t="s">
        <v>8</v>
      </c>
    </row>
    <row r="6932" spans="1:4">
      <c r="A6932" s="5" t="s">
        <v>20097</v>
      </c>
      <c r="B6932" s="4" t="s">
        <v>20098</v>
      </c>
      <c r="C6932" s="5" t="s">
        <v>2378</v>
      </c>
      <c r="D6932" s="5" t="s">
        <v>8</v>
      </c>
    </row>
    <row r="6933" spans="1:4">
      <c r="A6933" s="5" t="s">
        <v>20099</v>
      </c>
      <c r="B6933" s="4" t="s">
        <v>20100</v>
      </c>
      <c r="C6933" s="5" t="s">
        <v>20101</v>
      </c>
      <c r="D6933" s="5" t="s">
        <v>8</v>
      </c>
    </row>
    <row r="6934" spans="1:4">
      <c r="A6934" s="5" t="s">
        <v>20102</v>
      </c>
      <c r="B6934" s="4" t="s">
        <v>20103</v>
      </c>
      <c r="C6934" s="5" t="s">
        <v>20104</v>
      </c>
      <c r="D6934" s="5" t="s">
        <v>8</v>
      </c>
    </row>
    <row r="6935" spans="1:4">
      <c r="A6935" s="5" t="s">
        <v>20105</v>
      </c>
      <c r="B6935" s="4" t="s">
        <v>20106</v>
      </c>
      <c r="C6935" s="5" t="s">
        <v>20107</v>
      </c>
      <c r="D6935" s="5" t="s">
        <v>8</v>
      </c>
    </row>
    <row r="6936" spans="1:4">
      <c r="A6936" s="5" t="s">
        <v>20108</v>
      </c>
      <c r="B6936" s="4" t="s">
        <v>20109</v>
      </c>
      <c r="C6936" s="5" t="s">
        <v>20110</v>
      </c>
      <c r="D6936" s="5" t="s">
        <v>8</v>
      </c>
    </row>
    <row r="6937" spans="1:4">
      <c r="A6937" s="5" t="s">
        <v>20111</v>
      </c>
      <c r="B6937" s="4" t="s">
        <v>20112</v>
      </c>
      <c r="C6937" s="5" t="s">
        <v>20113</v>
      </c>
      <c r="D6937" s="5" t="s">
        <v>8</v>
      </c>
    </row>
    <row r="6938" spans="1:4">
      <c r="A6938" s="5" t="s">
        <v>20114</v>
      </c>
      <c r="B6938" s="4" t="s">
        <v>20115</v>
      </c>
      <c r="C6938" s="5" t="s">
        <v>20116</v>
      </c>
      <c r="D6938" s="5" t="s">
        <v>8</v>
      </c>
    </row>
    <row r="6939" spans="1:4">
      <c r="A6939" s="5" t="s">
        <v>20117</v>
      </c>
      <c r="B6939" s="4" t="s">
        <v>20118</v>
      </c>
      <c r="C6939" s="5" t="s">
        <v>20119</v>
      </c>
      <c r="D6939" s="5" t="s">
        <v>8</v>
      </c>
    </row>
    <row r="6940" spans="1:4">
      <c r="A6940" s="5" t="s">
        <v>20120</v>
      </c>
      <c r="B6940" s="4" t="s">
        <v>20121</v>
      </c>
      <c r="C6940" s="5" t="s">
        <v>20122</v>
      </c>
      <c r="D6940" s="5" t="s">
        <v>8</v>
      </c>
    </row>
    <row r="6941" spans="1:4">
      <c r="A6941" s="5" t="s">
        <v>20123</v>
      </c>
      <c r="B6941" s="4" t="s">
        <v>20124</v>
      </c>
      <c r="C6941" s="5" t="s">
        <v>20125</v>
      </c>
      <c r="D6941" s="5" t="s">
        <v>8</v>
      </c>
    </row>
    <row r="6942" spans="1:4">
      <c r="A6942" s="5" t="s">
        <v>20126</v>
      </c>
      <c r="B6942" s="4" t="s">
        <v>20127</v>
      </c>
      <c r="C6942" s="5" t="s">
        <v>20128</v>
      </c>
      <c r="D6942" s="5" t="s">
        <v>8</v>
      </c>
    </row>
    <row r="6943" spans="1:4">
      <c r="A6943" s="5" t="s">
        <v>20129</v>
      </c>
      <c r="B6943" s="4" t="s">
        <v>20130</v>
      </c>
      <c r="C6943" s="5" t="s">
        <v>20131</v>
      </c>
      <c r="D6943" s="5" t="s">
        <v>8</v>
      </c>
    </row>
    <row r="6944" spans="1:4">
      <c r="A6944" s="5" t="s">
        <v>20132</v>
      </c>
      <c r="B6944" s="4" t="s">
        <v>20133</v>
      </c>
      <c r="C6944" s="5" t="s">
        <v>20134</v>
      </c>
      <c r="D6944" s="5" t="s">
        <v>8</v>
      </c>
    </row>
    <row r="6945" spans="1:4">
      <c r="A6945" s="5" t="s">
        <v>20135</v>
      </c>
      <c r="B6945" s="4" t="s">
        <v>20136</v>
      </c>
      <c r="C6945" s="5" t="s">
        <v>20137</v>
      </c>
      <c r="D6945" s="5" t="s">
        <v>8</v>
      </c>
    </row>
    <row r="6946" spans="1:4">
      <c r="A6946" s="5" t="s">
        <v>20138</v>
      </c>
      <c r="B6946" s="4" t="s">
        <v>20139</v>
      </c>
      <c r="C6946" s="5" t="s">
        <v>20140</v>
      </c>
      <c r="D6946" s="5" t="s">
        <v>8</v>
      </c>
    </row>
    <row r="6947" spans="1:4">
      <c r="A6947" s="5" t="s">
        <v>20141</v>
      </c>
      <c r="B6947" s="4" t="s">
        <v>20142</v>
      </c>
      <c r="C6947" s="5" t="s">
        <v>20143</v>
      </c>
      <c r="D6947" s="5" t="s">
        <v>8</v>
      </c>
    </row>
    <row r="6948" spans="1:4">
      <c r="A6948" s="5" t="s">
        <v>20144</v>
      </c>
      <c r="B6948" s="4" t="s">
        <v>20145</v>
      </c>
      <c r="C6948" s="5" t="s">
        <v>20146</v>
      </c>
      <c r="D6948" s="5" t="s">
        <v>8</v>
      </c>
    </row>
    <row r="6949" spans="1:4">
      <c r="A6949" s="5" t="s">
        <v>20147</v>
      </c>
      <c r="B6949" s="4" t="s">
        <v>20148</v>
      </c>
      <c r="C6949" s="5" t="s">
        <v>11837</v>
      </c>
      <c r="D6949" s="5" t="s">
        <v>8</v>
      </c>
    </row>
    <row r="6950" spans="1:4">
      <c r="A6950" s="5" t="s">
        <v>20149</v>
      </c>
      <c r="B6950" s="4" t="s">
        <v>20150</v>
      </c>
      <c r="C6950" s="5" t="s">
        <v>20151</v>
      </c>
      <c r="D6950" s="5" t="s">
        <v>8</v>
      </c>
    </row>
    <row r="6951" spans="1:4">
      <c r="A6951" s="5" t="s">
        <v>20152</v>
      </c>
      <c r="B6951" s="4" t="s">
        <v>20153</v>
      </c>
      <c r="C6951" s="5" t="s">
        <v>20154</v>
      </c>
      <c r="D6951" s="5" t="s">
        <v>8</v>
      </c>
    </row>
    <row r="6952" spans="1:4">
      <c r="A6952" s="5" t="s">
        <v>20155</v>
      </c>
      <c r="B6952" s="4" t="s">
        <v>20156</v>
      </c>
      <c r="C6952" s="5" t="s">
        <v>20157</v>
      </c>
      <c r="D6952" s="5" t="s">
        <v>8</v>
      </c>
    </row>
    <row r="6953" spans="1:4">
      <c r="A6953" s="5" t="s">
        <v>20158</v>
      </c>
      <c r="B6953" s="4" t="s">
        <v>20159</v>
      </c>
      <c r="C6953" s="5" t="s">
        <v>20160</v>
      </c>
      <c r="D6953" s="5" t="s">
        <v>8</v>
      </c>
    </row>
    <row r="6954" spans="1:4">
      <c r="A6954" s="5" t="s">
        <v>20161</v>
      </c>
      <c r="B6954" s="4" t="s">
        <v>20162</v>
      </c>
      <c r="C6954" s="5" t="s">
        <v>997</v>
      </c>
      <c r="D6954" s="5" t="s">
        <v>8</v>
      </c>
    </row>
    <row r="6955" spans="1:4">
      <c r="A6955" s="5" t="s">
        <v>20163</v>
      </c>
      <c r="B6955" s="4" t="s">
        <v>20164</v>
      </c>
      <c r="C6955" s="5" t="s">
        <v>18220</v>
      </c>
      <c r="D6955" s="5" t="s">
        <v>8</v>
      </c>
    </row>
    <row r="6956" spans="1:4">
      <c r="A6956" s="5" t="s">
        <v>20165</v>
      </c>
      <c r="B6956" s="4" t="s">
        <v>20166</v>
      </c>
      <c r="C6956" s="5" t="s">
        <v>20167</v>
      </c>
      <c r="D6956" s="5" t="s">
        <v>8</v>
      </c>
    </row>
    <row r="6957" spans="1:4">
      <c r="A6957" s="5" t="s">
        <v>20168</v>
      </c>
      <c r="B6957" s="4" t="s">
        <v>20169</v>
      </c>
      <c r="C6957" s="5" t="s">
        <v>20170</v>
      </c>
      <c r="D6957" s="5" t="s">
        <v>8</v>
      </c>
    </row>
    <row r="6958" spans="1:4">
      <c r="A6958" s="5" t="s">
        <v>20171</v>
      </c>
      <c r="B6958" s="4" t="s">
        <v>20172</v>
      </c>
      <c r="C6958" s="5" t="s">
        <v>20173</v>
      </c>
      <c r="D6958" s="5" t="s">
        <v>8</v>
      </c>
    </row>
    <row r="6959" spans="1:4">
      <c r="A6959" s="5" t="s">
        <v>20174</v>
      </c>
      <c r="B6959" s="4" t="s">
        <v>20175</v>
      </c>
      <c r="C6959" s="5" t="s">
        <v>20176</v>
      </c>
      <c r="D6959" s="5" t="s">
        <v>8</v>
      </c>
    </row>
    <row r="6960" spans="1:4">
      <c r="A6960" s="5" t="s">
        <v>20177</v>
      </c>
      <c r="B6960" s="4" t="s">
        <v>20178</v>
      </c>
      <c r="C6960" s="5" t="s">
        <v>20179</v>
      </c>
      <c r="D6960" s="5" t="s">
        <v>8</v>
      </c>
    </row>
    <row r="6961" spans="1:4">
      <c r="A6961" s="5" t="s">
        <v>20180</v>
      </c>
      <c r="B6961" s="4" t="s">
        <v>20181</v>
      </c>
      <c r="C6961" s="5" t="s">
        <v>20182</v>
      </c>
      <c r="D6961" s="5" t="s">
        <v>8</v>
      </c>
    </row>
    <row r="6962" spans="1:4">
      <c r="A6962" s="5" t="s">
        <v>20183</v>
      </c>
      <c r="B6962" s="4" t="s">
        <v>20184</v>
      </c>
      <c r="C6962" s="5" t="s">
        <v>20185</v>
      </c>
      <c r="D6962" s="5" t="s">
        <v>8</v>
      </c>
    </row>
    <row r="6963" spans="1:4">
      <c r="A6963" s="5" t="s">
        <v>20186</v>
      </c>
      <c r="B6963" s="4" t="s">
        <v>20187</v>
      </c>
      <c r="C6963" s="5" t="s">
        <v>20188</v>
      </c>
      <c r="D6963" s="5" t="s">
        <v>8</v>
      </c>
    </row>
    <row r="6964" spans="1:4">
      <c r="A6964" s="5" t="s">
        <v>20189</v>
      </c>
      <c r="B6964" s="4" t="s">
        <v>20190</v>
      </c>
      <c r="C6964" s="5" t="s">
        <v>20191</v>
      </c>
      <c r="D6964" s="5" t="s">
        <v>8</v>
      </c>
    </row>
    <row r="6965" spans="1:4">
      <c r="A6965" s="5" t="s">
        <v>20192</v>
      </c>
      <c r="B6965" s="4" t="s">
        <v>20193</v>
      </c>
      <c r="C6965" s="5" t="s">
        <v>14519</v>
      </c>
      <c r="D6965" s="5" t="s">
        <v>8</v>
      </c>
    </row>
    <row r="6966" spans="1:4">
      <c r="A6966" s="5" t="s">
        <v>20194</v>
      </c>
      <c r="B6966" s="4" t="s">
        <v>20195</v>
      </c>
      <c r="C6966" s="5" t="s">
        <v>2899</v>
      </c>
      <c r="D6966" s="5" t="s">
        <v>8</v>
      </c>
    </row>
    <row r="6967" spans="1:4">
      <c r="A6967" s="5" t="s">
        <v>20196</v>
      </c>
      <c r="B6967" s="4" t="s">
        <v>20197</v>
      </c>
      <c r="C6967" s="5" t="s">
        <v>19455</v>
      </c>
      <c r="D6967" s="5" t="s">
        <v>8</v>
      </c>
    </row>
    <row r="6968" spans="1:4">
      <c r="A6968" s="5" t="s">
        <v>20198</v>
      </c>
      <c r="B6968" s="4" t="s">
        <v>20199</v>
      </c>
      <c r="C6968" s="5" t="s">
        <v>20200</v>
      </c>
      <c r="D6968" s="5" t="s">
        <v>8</v>
      </c>
    </row>
    <row r="6969" spans="1:4">
      <c r="A6969" s="5" t="s">
        <v>20201</v>
      </c>
      <c r="B6969" s="4" t="s">
        <v>20202</v>
      </c>
      <c r="C6969" s="5" t="s">
        <v>20203</v>
      </c>
      <c r="D6969" s="5" t="s">
        <v>8</v>
      </c>
    </row>
    <row r="6970" spans="1:4">
      <c r="A6970" s="5" t="s">
        <v>20204</v>
      </c>
      <c r="B6970" s="4" t="s">
        <v>20205</v>
      </c>
      <c r="C6970" s="5" t="s">
        <v>20157</v>
      </c>
      <c r="D6970" s="5" t="s">
        <v>8</v>
      </c>
    </row>
    <row r="6971" spans="1:4">
      <c r="A6971" s="5" t="s">
        <v>20206</v>
      </c>
      <c r="B6971" s="4" t="s">
        <v>20207</v>
      </c>
      <c r="C6971" s="5" t="s">
        <v>20208</v>
      </c>
      <c r="D6971" s="5" t="s">
        <v>8</v>
      </c>
    </row>
    <row r="6972" spans="1:4">
      <c r="A6972" s="5" t="s">
        <v>20209</v>
      </c>
      <c r="B6972" s="4" t="s">
        <v>20210</v>
      </c>
      <c r="C6972" s="5" t="s">
        <v>20211</v>
      </c>
      <c r="D6972" s="5" t="s">
        <v>8</v>
      </c>
    </row>
    <row r="6973" spans="1:4">
      <c r="A6973" s="5" t="s">
        <v>20212</v>
      </c>
      <c r="B6973" s="4" t="s">
        <v>20213</v>
      </c>
      <c r="C6973" s="5" t="s">
        <v>19815</v>
      </c>
      <c r="D6973" s="5" t="s">
        <v>8</v>
      </c>
    </row>
    <row r="6974" spans="1:4">
      <c r="A6974" s="5" t="s">
        <v>20214</v>
      </c>
      <c r="B6974" s="4" t="s">
        <v>20215</v>
      </c>
      <c r="C6974" s="5" t="s">
        <v>16883</v>
      </c>
      <c r="D6974" s="5" t="s">
        <v>8</v>
      </c>
    </row>
    <row r="6975" spans="1:4">
      <c r="A6975" s="5" t="s">
        <v>20216</v>
      </c>
      <c r="B6975" s="4" t="s">
        <v>20217</v>
      </c>
      <c r="C6975" s="5" t="s">
        <v>20218</v>
      </c>
      <c r="D6975" s="5" t="s">
        <v>8</v>
      </c>
    </row>
    <row r="6976" spans="1:4">
      <c r="A6976" s="5" t="s">
        <v>20219</v>
      </c>
      <c r="B6976" s="4" t="s">
        <v>20220</v>
      </c>
      <c r="C6976" s="5" t="s">
        <v>20221</v>
      </c>
      <c r="D6976" s="5" t="s">
        <v>8</v>
      </c>
    </row>
    <row r="6977" spans="1:4">
      <c r="A6977" s="5" t="s">
        <v>20222</v>
      </c>
      <c r="B6977" s="4" t="s">
        <v>20223</v>
      </c>
      <c r="C6977" s="5" t="s">
        <v>20224</v>
      </c>
      <c r="D6977" s="5" t="s">
        <v>8</v>
      </c>
    </row>
    <row r="6978" spans="1:4">
      <c r="A6978" s="5" t="s">
        <v>20225</v>
      </c>
      <c r="B6978" s="4" t="s">
        <v>20226</v>
      </c>
      <c r="C6978" s="5" t="s">
        <v>20227</v>
      </c>
      <c r="D6978" s="5" t="s">
        <v>8</v>
      </c>
    </row>
    <row r="6979" spans="1:4">
      <c r="A6979" s="5" t="s">
        <v>20228</v>
      </c>
      <c r="B6979" s="4" t="s">
        <v>20229</v>
      </c>
      <c r="C6979" s="5" t="s">
        <v>20230</v>
      </c>
      <c r="D6979" s="5" t="s">
        <v>8</v>
      </c>
    </row>
    <row r="6980" spans="1:4">
      <c r="A6980" s="5" t="s">
        <v>20231</v>
      </c>
      <c r="B6980" s="4" t="s">
        <v>20232</v>
      </c>
      <c r="C6980" s="5" t="s">
        <v>19519</v>
      </c>
      <c r="D6980" s="5" t="s">
        <v>8</v>
      </c>
    </row>
    <row r="6981" spans="1:4">
      <c r="A6981" s="5" t="s">
        <v>20233</v>
      </c>
      <c r="B6981" s="4" t="s">
        <v>20234</v>
      </c>
      <c r="C6981" s="5" t="s">
        <v>20235</v>
      </c>
      <c r="D6981" s="5" t="s">
        <v>8</v>
      </c>
    </row>
    <row r="6982" spans="1:4">
      <c r="A6982" s="5" t="s">
        <v>20236</v>
      </c>
      <c r="B6982" s="4" t="s">
        <v>20237</v>
      </c>
      <c r="C6982" s="5" t="s">
        <v>20238</v>
      </c>
      <c r="D6982" s="5" t="s">
        <v>8</v>
      </c>
    </row>
    <row r="6983" spans="1:4">
      <c r="A6983" s="5" t="s">
        <v>20239</v>
      </c>
      <c r="B6983" s="4" t="s">
        <v>20240</v>
      </c>
      <c r="C6983" s="5" t="s">
        <v>20241</v>
      </c>
      <c r="D6983" s="5" t="s">
        <v>8</v>
      </c>
    </row>
    <row r="6984" spans="1:4">
      <c r="A6984" s="5" t="s">
        <v>20242</v>
      </c>
      <c r="B6984" s="4" t="s">
        <v>20243</v>
      </c>
      <c r="C6984" s="5" t="s">
        <v>20244</v>
      </c>
      <c r="D6984" s="5" t="s">
        <v>8</v>
      </c>
    </row>
    <row r="6985" spans="1:4">
      <c r="A6985" s="5" t="s">
        <v>20245</v>
      </c>
      <c r="B6985" s="4" t="s">
        <v>20246</v>
      </c>
      <c r="C6985" s="5" t="s">
        <v>20247</v>
      </c>
      <c r="D6985" s="5" t="s">
        <v>8</v>
      </c>
    </row>
    <row r="6986" spans="1:4">
      <c r="A6986" s="5" t="s">
        <v>20248</v>
      </c>
      <c r="B6986" s="4" t="s">
        <v>20249</v>
      </c>
      <c r="C6986" s="5" t="s">
        <v>18700</v>
      </c>
      <c r="D6986" s="5" t="s">
        <v>8</v>
      </c>
    </row>
    <row r="6987" spans="1:4">
      <c r="A6987" s="5" t="s">
        <v>20250</v>
      </c>
      <c r="B6987" s="4" t="s">
        <v>20251</v>
      </c>
      <c r="C6987" s="5" t="s">
        <v>20252</v>
      </c>
      <c r="D6987" s="5" t="s">
        <v>8</v>
      </c>
    </row>
    <row r="6988" spans="1:4">
      <c r="A6988" s="5" t="s">
        <v>20253</v>
      </c>
      <c r="B6988" s="4" t="s">
        <v>20254</v>
      </c>
      <c r="C6988" s="5" t="s">
        <v>20255</v>
      </c>
      <c r="D6988" s="5" t="s">
        <v>8</v>
      </c>
    </row>
    <row r="6989" spans="1:4">
      <c r="A6989" s="5" t="s">
        <v>20256</v>
      </c>
      <c r="B6989" s="4" t="s">
        <v>20257</v>
      </c>
      <c r="C6989" s="5" t="s">
        <v>20258</v>
      </c>
      <c r="D6989" s="5" t="s">
        <v>8</v>
      </c>
    </row>
    <row r="6990" spans="1:4">
      <c r="A6990" s="5" t="s">
        <v>20259</v>
      </c>
      <c r="B6990" s="4" t="s">
        <v>20260</v>
      </c>
      <c r="C6990" s="5" t="s">
        <v>6999</v>
      </c>
      <c r="D6990" s="5" t="s">
        <v>8</v>
      </c>
    </row>
    <row r="6991" spans="1:4">
      <c r="A6991" s="5" t="s">
        <v>20261</v>
      </c>
      <c r="B6991" s="4" t="s">
        <v>20262</v>
      </c>
      <c r="C6991" s="5" t="s">
        <v>18798</v>
      </c>
      <c r="D6991" s="5" t="s">
        <v>8</v>
      </c>
    </row>
    <row r="6992" spans="1:4">
      <c r="A6992" s="5" t="s">
        <v>20263</v>
      </c>
      <c r="B6992" s="4" t="s">
        <v>20264</v>
      </c>
      <c r="C6992" s="5" t="s">
        <v>20265</v>
      </c>
      <c r="D6992" s="5" t="s">
        <v>8</v>
      </c>
    </row>
    <row r="6993" spans="1:4">
      <c r="A6993" s="5" t="s">
        <v>20266</v>
      </c>
      <c r="B6993" s="4" t="s">
        <v>20267</v>
      </c>
      <c r="C6993" s="5" t="s">
        <v>20268</v>
      </c>
      <c r="D6993" s="5" t="s">
        <v>8</v>
      </c>
    </row>
    <row r="6994" spans="1:4">
      <c r="A6994" s="5" t="s">
        <v>20269</v>
      </c>
      <c r="B6994" s="4" t="s">
        <v>20270</v>
      </c>
      <c r="C6994" s="5" t="s">
        <v>20271</v>
      </c>
      <c r="D6994" s="5" t="s">
        <v>8</v>
      </c>
    </row>
    <row r="6995" spans="1:4">
      <c r="A6995" s="5" t="s">
        <v>20272</v>
      </c>
      <c r="B6995" s="4" t="s">
        <v>20273</v>
      </c>
      <c r="C6995" s="5" t="s">
        <v>20274</v>
      </c>
      <c r="D6995" s="5" t="s">
        <v>8</v>
      </c>
    </row>
    <row r="6996" spans="1:4">
      <c r="A6996" s="5" t="s">
        <v>20275</v>
      </c>
      <c r="B6996" s="4" t="s">
        <v>20276</v>
      </c>
      <c r="C6996" s="5" t="s">
        <v>20052</v>
      </c>
      <c r="D6996" s="5" t="s">
        <v>8</v>
      </c>
    </row>
    <row r="6997" spans="1:4">
      <c r="A6997" s="5" t="s">
        <v>20277</v>
      </c>
      <c r="B6997" s="4" t="s">
        <v>20278</v>
      </c>
      <c r="C6997" s="5" t="s">
        <v>20134</v>
      </c>
      <c r="D6997" s="5" t="s">
        <v>8</v>
      </c>
    </row>
    <row r="6998" spans="1:4">
      <c r="A6998" s="5" t="s">
        <v>20279</v>
      </c>
      <c r="B6998" s="4" t="s">
        <v>20280</v>
      </c>
      <c r="C6998" s="5" t="s">
        <v>20281</v>
      </c>
      <c r="D6998" s="5" t="s">
        <v>8</v>
      </c>
    </row>
    <row r="6999" spans="1:4">
      <c r="A6999" s="5" t="s">
        <v>20282</v>
      </c>
      <c r="B6999" s="4" t="s">
        <v>20283</v>
      </c>
      <c r="C6999" s="5" t="s">
        <v>20284</v>
      </c>
      <c r="D6999" s="5" t="s">
        <v>8</v>
      </c>
    </row>
    <row r="7000" spans="1:4">
      <c r="A7000" s="5" t="s">
        <v>20285</v>
      </c>
      <c r="B7000" s="4" t="s">
        <v>20286</v>
      </c>
      <c r="C7000" s="5" t="s">
        <v>20287</v>
      </c>
      <c r="D7000" s="5" t="s">
        <v>8</v>
      </c>
    </row>
    <row r="7001" spans="1:4">
      <c r="A7001" s="5" t="s">
        <v>20288</v>
      </c>
      <c r="B7001" s="4" t="s">
        <v>20289</v>
      </c>
      <c r="C7001" s="5" t="s">
        <v>20290</v>
      </c>
      <c r="D7001" s="5" t="s">
        <v>8</v>
      </c>
    </row>
    <row r="7002" spans="1:4">
      <c r="A7002" s="5" t="s">
        <v>20291</v>
      </c>
      <c r="B7002" s="4" t="s">
        <v>20292</v>
      </c>
      <c r="C7002" s="5" t="s">
        <v>20293</v>
      </c>
      <c r="D7002" s="5" t="s">
        <v>8</v>
      </c>
    </row>
    <row r="7003" spans="1:4">
      <c r="A7003" s="5" t="s">
        <v>20294</v>
      </c>
      <c r="B7003" s="4" t="s">
        <v>20295</v>
      </c>
      <c r="C7003" s="5" t="s">
        <v>20296</v>
      </c>
      <c r="D7003" s="5" t="s">
        <v>8</v>
      </c>
    </row>
    <row r="7004" spans="1:4">
      <c r="A7004" s="5" t="s">
        <v>20297</v>
      </c>
      <c r="B7004" s="4" t="s">
        <v>20298</v>
      </c>
      <c r="C7004" s="5" t="s">
        <v>20299</v>
      </c>
      <c r="D7004" s="5" t="s">
        <v>8</v>
      </c>
    </row>
    <row r="7005" spans="1:4">
      <c r="A7005" s="5" t="s">
        <v>20300</v>
      </c>
      <c r="B7005" s="4" t="s">
        <v>20301</v>
      </c>
      <c r="C7005" s="5" t="s">
        <v>20302</v>
      </c>
      <c r="D7005" s="5" t="s">
        <v>8</v>
      </c>
    </row>
    <row r="7006" spans="1:4">
      <c r="A7006" s="5" t="s">
        <v>20303</v>
      </c>
      <c r="B7006" s="4" t="s">
        <v>20304</v>
      </c>
      <c r="C7006" s="5" t="s">
        <v>20305</v>
      </c>
      <c r="D7006" s="5" t="s">
        <v>8</v>
      </c>
    </row>
    <row r="7007" spans="1:4">
      <c r="A7007" s="5" t="s">
        <v>20306</v>
      </c>
      <c r="B7007" s="4" t="s">
        <v>20307</v>
      </c>
      <c r="C7007" s="5" t="s">
        <v>20308</v>
      </c>
      <c r="D7007" s="5" t="s">
        <v>8</v>
      </c>
    </row>
    <row r="7008" spans="1:4">
      <c r="A7008" s="5" t="s">
        <v>20309</v>
      </c>
      <c r="B7008" s="4" t="s">
        <v>20310</v>
      </c>
      <c r="C7008" s="5" t="s">
        <v>484</v>
      </c>
      <c r="D7008" s="5" t="s">
        <v>8</v>
      </c>
    </row>
    <row r="7009" spans="1:4">
      <c r="A7009" s="5" t="s">
        <v>20311</v>
      </c>
      <c r="B7009" s="4" t="s">
        <v>20312</v>
      </c>
      <c r="C7009" s="5" t="s">
        <v>20313</v>
      </c>
      <c r="D7009" s="5" t="s">
        <v>8</v>
      </c>
    </row>
    <row r="7010" spans="1:4">
      <c r="A7010" s="5" t="s">
        <v>20314</v>
      </c>
      <c r="B7010" s="4" t="s">
        <v>20315</v>
      </c>
      <c r="C7010" s="5" t="s">
        <v>20316</v>
      </c>
      <c r="D7010" s="5" t="s">
        <v>8</v>
      </c>
    </row>
    <row r="7011" spans="1:4">
      <c r="A7011" s="5" t="s">
        <v>20317</v>
      </c>
      <c r="B7011" s="4" t="s">
        <v>20318</v>
      </c>
      <c r="C7011" s="5" t="s">
        <v>20319</v>
      </c>
      <c r="D7011" s="5" t="s">
        <v>8</v>
      </c>
    </row>
    <row r="7012" spans="1:4">
      <c r="A7012" s="5" t="s">
        <v>20320</v>
      </c>
      <c r="B7012" s="4" t="s">
        <v>20321</v>
      </c>
      <c r="C7012" s="5" t="s">
        <v>20322</v>
      </c>
      <c r="D7012" s="5" t="s">
        <v>8</v>
      </c>
    </row>
    <row r="7013" spans="1:4">
      <c r="A7013" s="5" t="s">
        <v>20323</v>
      </c>
      <c r="B7013" s="4" t="s">
        <v>20324</v>
      </c>
      <c r="C7013" s="5" t="s">
        <v>20325</v>
      </c>
      <c r="D7013" s="5" t="s">
        <v>8</v>
      </c>
    </row>
    <row r="7014" spans="1:4">
      <c r="A7014" s="5" t="s">
        <v>20326</v>
      </c>
      <c r="B7014" s="4" t="s">
        <v>20327</v>
      </c>
      <c r="C7014" s="5" t="s">
        <v>20328</v>
      </c>
      <c r="D7014" s="5" t="s">
        <v>8</v>
      </c>
    </row>
    <row r="7015" spans="1:4">
      <c r="A7015" s="5" t="s">
        <v>20329</v>
      </c>
      <c r="B7015" s="4" t="s">
        <v>20330</v>
      </c>
      <c r="C7015" s="5" t="s">
        <v>438</v>
      </c>
      <c r="D7015" s="5" t="s">
        <v>8</v>
      </c>
    </row>
    <row r="7016" spans="1:4">
      <c r="A7016" s="5" t="s">
        <v>20331</v>
      </c>
      <c r="B7016" s="4" t="s">
        <v>20332</v>
      </c>
      <c r="C7016" s="5" t="s">
        <v>20333</v>
      </c>
      <c r="D7016" s="5" t="s">
        <v>8</v>
      </c>
    </row>
    <row r="7017" spans="1:4">
      <c r="A7017" s="5" t="s">
        <v>20334</v>
      </c>
      <c r="B7017" s="4" t="s">
        <v>20335</v>
      </c>
      <c r="C7017" s="5" t="s">
        <v>20336</v>
      </c>
      <c r="D7017" s="5" t="s">
        <v>8</v>
      </c>
    </row>
    <row r="7018" spans="1:4">
      <c r="A7018" s="5" t="s">
        <v>20337</v>
      </c>
      <c r="B7018" s="4" t="s">
        <v>20338</v>
      </c>
      <c r="C7018" s="5" t="s">
        <v>20339</v>
      </c>
      <c r="D7018" s="5" t="s">
        <v>8</v>
      </c>
    </row>
    <row r="7019" spans="1:4">
      <c r="A7019" s="5" t="s">
        <v>20340</v>
      </c>
      <c r="B7019" s="4" t="s">
        <v>20341</v>
      </c>
      <c r="C7019" s="5" t="s">
        <v>20342</v>
      </c>
      <c r="D7019" s="5" t="s">
        <v>8</v>
      </c>
    </row>
    <row r="7020" spans="1:4">
      <c r="A7020" s="5" t="s">
        <v>20343</v>
      </c>
      <c r="B7020" s="4" t="s">
        <v>20344</v>
      </c>
      <c r="C7020" s="5" t="s">
        <v>20345</v>
      </c>
      <c r="D7020" s="5" t="s">
        <v>8</v>
      </c>
    </row>
    <row r="7021" spans="1:4">
      <c r="A7021" s="5" t="s">
        <v>20346</v>
      </c>
      <c r="B7021" s="4" t="s">
        <v>20347</v>
      </c>
      <c r="C7021" s="5" t="s">
        <v>484</v>
      </c>
      <c r="D7021" s="5" t="s">
        <v>8</v>
      </c>
    </row>
    <row r="7022" spans="1:4">
      <c r="A7022" s="5" t="s">
        <v>20348</v>
      </c>
      <c r="B7022" s="4" t="s">
        <v>20349</v>
      </c>
      <c r="C7022" s="5" t="s">
        <v>20350</v>
      </c>
      <c r="D7022" s="5" t="s">
        <v>8</v>
      </c>
    </row>
    <row r="7023" spans="1:4">
      <c r="A7023" s="5" t="s">
        <v>20351</v>
      </c>
      <c r="B7023" s="4" t="s">
        <v>20352</v>
      </c>
      <c r="C7023" s="5" t="s">
        <v>20353</v>
      </c>
      <c r="D7023" s="5" t="s">
        <v>8</v>
      </c>
    </row>
    <row r="7024" spans="1:4">
      <c r="A7024" s="5" t="s">
        <v>20354</v>
      </c>
      <c r="B7024" s="4" t="s">
        <v>20355</v>
      </c>
      <c r="C7024" s="5" t="s">
        <v>20356</v>
      </c>
      <c r="D7024" s="5" t="s">
        <v>8</v>
      </c>
    </row>
    <row r="7025" spans="1:4">
      <c r="A7025" s="5" t="s">
        <v>20357</v>
      </c>
      <c r="B7025" s="4" t="s">
        <v>20358</v>
      </c>
      <c r="C7025" s="5" t="s">
        <v>20359</v>
      </c>
      <c r="D7025" s="5" t="s">
        <v>8</v>
      </c>
    </row>
    <row r="7026" spans="1:4">
      <c r="A7026" s="5" t="s">
        <v>20360</v>
      </c>
      <c r="B7026" s="4" t="s">
        <v>20361</v>
      </c>
      <c r="C7026" s="5" t="s">
        <v>20362</v>
      </c>
      <c r="D7026" s="5" t="s">
        <v>8</v>
      </c>
    </row>
    <row r="7027" spans="1:4">
      <c r="A7027" s="5" t="s">
        <v>20363</v>
      </c>
      <c r="B7027" s="4" t="s">
        <v>20364</v>
      </c>
      <c r="C7027" s="5" t="s">
        <v>20365</v>
      </c>
      <c r="D7027" s="5" t="s">
        <v>8</v>
      </c>
    </row>
    <row r="7028" spans="1:4">
      <c r="A7028" s="5" t="s">
        <v>20366</v>
      </c>
      <c r="B7028" s="4" t="s">
        <v>20367</v>
      </c>
      <c r="C7028" s="5" t="s">
        <v>20368</v>
      </c>
      <c r="D7028" s="5" t="s">
        <v>8</v>
      </c>
    </row>
    <row r="7029" spans="1:4">
      <c r="A7029" s="5" t="s">
        <v>20369</v>
      </c>
      <c r="B7029" s="4" t="s">
        <v>20370</v>
      </c>
      <c r="C7029" s="5" t="s">
        <v>20371</v>
      </c>
      <c r="D7029" s="5" t="s">
        <v>8</v>
      </c>
    </row>
    <row r="7030" spans="1:4">
      <c r="A7030" s="5" t="s">
        <v>20372</v>
      </c>
      <c r="B7030" s="4" t="s">
        <v>20373</v>
      </c>
      <c r="C7030" s="5" t="s">
        <v>20374</v>
      </c>
      <c r="D7030" s="5" t="s">
        <v>8</v>
      </c>
    </row>
    <row r="7031" spans="1:4">
      <c r="A7031" s="5" t="s">
        <v>20375</v>
      </c>
      <c r="B7031" s="4" t="s">
        <v>20376</v>
      </c>
      <c r="C7031" s="5" t="s">
        <v>20377</v>
      </c>
      <c r="D7031" s="5" t="s">
        <v>8</v>
      </c>
    </row>
    <row r="7032" spans="1:4">
      <c r="A7032" s="5" t="s">
        <v>20378</v>
      </c>
      <c r="B7032" s="4" t="s">
        <v>20379</v>
      </c>
      <c r="C7032" s="5" t="s">
        <v>20380</v>
      </c>
      <c r="D7032" s="5" t="s">
        <v>8</v>
      </c>
    </row>
    <row r="7033" spans="1:4">
      <c r="A7033" s="5" t="s">
        <v>20381</v>
      </c>
      <c r="B7033" s="4" t="s">
        <v>20382</v>
      </c>
      <c r="C7033" s="5" t="s">
        <v>20383</v>
      </c>
      <c r="D7033" s="5" t="s">
        <v>8</v>
      </c>
    </row>
    <row r="7034" spans="1:4">
      <c r="A7034" s="5" t="s">
        <v>20384</v>
      </c>
      <c r="B7034" s="4" t="s">
        <v>20385</v>
      </c>
      <c r="C7034" s="5" t="s">
        <v>20386</v>
      </c>
      <c r="D7034" s="5" t="s">
        <v>8</v>
      </c>
    </row>
    <row r="7035" spans="1:4">
      <c r="A7035" s="5" t="s">
        <v>20387</v>
      </c>
      <c r="B7035" s="4" t="s">
        <v>20388</v>
      </c>
      <c r="C7035" s="5" t="s">
        <v>20389</v>
      </c>
      <c r="D7035" s="5" t="s">
        <v>8</v>
      </c>
    </row>
    <row r="7036" spans="1:4">
      <c r="A7036" s="5" t="s">
        <v>20390</v>
      </c>
      <c r="B7036" s="4" t="s">
        <v>20391</v>
      </c>
      <c r="C7036" s="5" t="s">
        <v>20392</v>
      </c>
      <c r="D7036" s="5" t="s">
        <v>8</v>
      </c>
    </row>
    <row r="7037" spans="1:4">
      <c r="A7037" s="5" t="s">
        <v>20393</v>
      </c>
      <c r="B7037" s="4" t="s">
        <v>20394</v>
      </c>
      <c r="C7037" s="5" t="s">
        <v>20392</v>
      </c>
      <c r="D7037" s="5" t="s">
        <v>8</v>
      </c>
    </row>
    <row r="7038" spans="1:4">
      <c r="A7038" s="5" t="s">
        <v>20395</v>
      </c>
      <c r="B7038" s="4" t="s">
        <v>20396</v>
      </c>
      <c r="C7038" s="5" t="s">
        <v>20392</v>
      </c>
      <c r="D7038" s="5" t="s">
        <v>8</v>
      </c>
    </row>
    <row r="7039" spans="1:4">
      <c r="A7039" s="5" t="s">
        <v>20397</v>
      </c>
      <c r="B7039" s="4" t="s">
        <v>20398</v>
      </c>
      <c r="C7039" s="5" t="s">
        <v>20399</v>
      </c>
      <c r="D7039" s="5" t="s">
        <v>8</v>
      </c>
    </row>
    <row r="7040" spans="1:4">
      <c r="A7040" s="5" t="s">
        <v>20400</v>
      </c>
      <c r="B7040" s="4" t="s">
        <v>20401</v>
      </c>
      <c r="C7040" s="5" t="s">
        <v>20402</v>
      </c>
      <c r="D7040" s="5" t="s">
        <v>8</v>
      </c>
    </row>
    <row r="7041" spans="1:4">
      <c r="A7041" s="5" t="s">
        <v>20403</v>
      </c>
      <c r="B7041" s="4" t="s">
        <v>20404</v>
      </c>
      <c r="C7041" s="5" t="s">
        <v>9723</v>
      </c>
      <c r="D7041" s="5" t="s">
        <v>8</v>
      </c>
    </row>
    <row r="7042" spans="1:4">
      <c r="A7042" s="5" t="s">
        <v>20405</v>
      </c>
      <c r="B7042" s="4" t="s">
        <v>20406</v>
      </c>
      <c r="C7042" s="5" t="s">
        <v>20399</v>
      </c>
      <c r="D7042" s="5" t="s">
        <v>8</v>
      </c>
    </row>
    <row r="7043" spans="1:4">
      <c r="A7043" s="5" t="s">
        <v>20407</v>
      </c>
      <c r="B7043" s="4" t="s">
        <v>20408</v>
      </c>
      <c r="C7043" s="5" t="s">
        <v>20128</v>
      </c>
      <c r="D7043" s="5" t="s">
        <v>8</v>
      </c>
    </row>
    <row r="7044" spans="1:4">
      <c r="A7044" s="5" t="s">
        <v>20409</v>
      </c>
      <c r="B7044" s="4" t="s">
        <v>20410</v>
      </c>
      <c r="C7044" s="5" t="s">
        <v>20411</v>
      </c>
      <c r="D7044" s="5" t="s">
        <v>8</v>
      </c>
    </row>
    <row r="7045" spans="1:4">
      <c r="A7045" s="5" t="s">
        <v>20412</v>
      </c>
      <c r="B7045" s="4" t="s">
        <v>20413</v>
      </c>
      <c r="C7045" s="5" t="s">
        <v>20399</v>
      </c>
      <c r="D7045" s="5" t="s">
        <v>8</v>
      </c>
    </row>
    <row r="7046" spans="1:4">
      <c r="A7046" s="5" t="s">
        <v>20414</v>
      </c>
      <c r="B7046" s="4" t="s">
        <v>20415</v>
      </c>
      <c r="C7046" s="5" t="s">
        <v>20416</v>
      </c>
      <c r="D7046" s="5" t="s">
        <v>8</v>
      </c>
    </row>
    <row r="7047" spans="1:4">
      <c r="A7047" s="5" t="s">
        <v>20417</v>
      </c>
      <c r="B7047" s="4" t="s">
        <v>20418</v>
      </c>
      <c r="C7047" s="5" t="s">
        <v>20419</v>
      </c>
      <c r="D7047" s="5" t="s">
        <v>8</v>
      </c>
    </row>
    <row r="7048" spans="1:4">
      <c r="A7048" s="5" t="s">
        <v>20420</v>
      </c>
      <c r="B7048" s="4" t="s">
        <v>20421</v>
      </c>
      <c r="C7048" s="5" t="s">
        <v>20422</v>
      </c>
      <c r="D7048" s="5" t="s">
        <v>8</v>
      </c>
    </row>
    <row r="7049" spans="1:4">
      <c r="A7049" s="5" t="s">
        <v>20423</v>
      </c>
      <c r="B7049" s="4" t="s">
        <v>20424</v>
      </c>
      <c r="C7049" s="5" t="s">
        <v>20425</v>
      </c>
      <c r="D7049" s="5" t="s">
        <v>8</v>
      </c>
    </row>
    <row r="7050" spans="1:4">
      <c r="A7050" s="5" t="s">
        <v>20426</v>
      </c>
      <c r="B7050" s="4" t="s">
        <v>20427</v>
      </c>
      <c r="C7050" s="5" t="s">
        <v>20428</v>
      </c>
      <c r="D7050" s="5" t="s">
        <v>8</v>
      </c>
    </row>
    <row r="7051" spans="1:4">
      <c r="A7051" s="5" t="s">
        <v>20429</v>
      </c>
      <c r="B7051" s="4" t="s">
        <v>20430</v>
      </c>
      <c r="C7051" s="5" t="s">
        <v>20431</v>
      </c>
      <c r="D7051" s="5" t="s">
        <v>8</v>
      </c>
    </row>
    <row r="7052" spans="1:4">
      <c r="A7052" s="5" t="s">
        <v>20432</v>
      </c>
      <c r="B7052" s="4" t="s">
        <v>20433</v>
      </c>
      <c r="C7052" s="5" t="s">
        <v>20434</v>
      </c>
      <c r="D7052" s="5" t="s">
        <v>8</v>
      </c>
    </row>
    <row r="7053" spans="1:4">
      <c r="A7053" s="5" t="s">
        <v>20435</v>
      </c>
      <c r="B7053" s="4" t="s">
        <v>20436</v>
      </c>
      <c r="C7053" s="5" t="s">
        <v>20437</v>
      </c>
      <c r="D7053" s="5" t="s">
        <v>8</v>
      </c>
    </row>
    <row r="7054" spans="1:4">
      <c r="A7054" s="5" t="s">
        <v>20438</v>
      </c>
      <c r="B7054" s="4" t="s">
        <v>20439</v>
      </c>
      <c r="C7054" s="5" t="s">
        <v>20440</v>
      </c>
      <c r="D7054" s="5" t="s">
        <v>8</v>
      </c>
    </row>
    <row r="7055" spans="1:4">
      <c r="A7055" s="5" t="s">
        <v>20441</v>
      </c>
      <c r="B7055" s="4" t="s">
        <v>20442</v>
      </c>
      <c r="C7055" s="5" t="s">
        <v>438</v>
      </c>
      <c r="D7055" s="5" t="s">
        <v>8</v>
      </c>
    </row>
    <row r="7056" spans="1:4">
      <c r="A7056" s="5" t="s">
        <v>20443</v>
      </c>
      <c r="B7056" s="4" t="s">
        <v>20444</v>
      </c>
      <c r="C7056" s="5" t="s">
        <v>19476</v>
      </c>
      <c r="D7056" s="5" t="s">
        <v>8</v>
      </c>
    </row>
    <row r="7057" spans="1:4">
      <c r="A7057" s="5" t="s">
        <v>20445</v>
      </c>
      <c r="B7057" s="4" t="s">
        <v>20446</v>
      </c>
      <c r="C7057" s="5" t="s">
        <v>20447</v>
      </c>
      <c r="D7057" s="5" t="s">
        <v>8</v>
      </c>
    </row>
    <row r="7058" spans="1:4">
      <c r="A7058" s="5" t="s">
        <v>20448</v>
      </c>
      <c r="B7058" s="4" t="s">
        <v>20449</v>
      </c>
      <c r="C7058" s="5" t="s">
        <v>20450</v>
      </c>
      <c r="D7058" s="5" t="s">
        <v>8</v>
      </c>
    </row>
    <row r="7059" spans="1:4">
      <c r="A7059" s="5" t="s">
        <v>20451</v>
      </c>
      <c r="B7059" s="4" t="s">
        <v>20452</v>
      </c>
      <c r="C7059" s="5" t="s">
        <v>20453</v>
      </c>
      <c r="D7059" s="5" t="s">
        <v>8</v>
      </c>
    </row>
    <row r="7060" spans="1:4">
      <c r="A7060" s="5" t="s">
        <v>20454</v>
      </c>
      <c r="B7060" s="4" t="s">
        <v>20455</v>
      </c>
      <c r="C7060" s="5" t="s">
        <v>20456</v>
      </c>
      <c r="D7060" s="5" t="s">
        <v>8</v>
      </c>
    </row>
    <row r="7061" spans="1:4">
      <c r="A7061" s="5" t="s">
        <v>20457</v>
      </c>
      <c r="B7061" s="4" t="s">
        <v>20458</v>
      </c>
      <c r="C7061" s="5" t="s">
        <v>20459</v>
      </c>
      <c r="D7061" s="5" t="s">
        <v>8</v>
      </c>
    </row>
    <row r="7062" spans="1:4">
      <c r="A7062" s="5" t="s">
        <v>20460</v>
      </c>
      <c r="B7062" s="4" t="s">
        <v>20461</v>
      </c>
      <c r="C7062" s="5" t="s">
        <v>20462</v>
      </c>
      <c r="D7062" s="5" t="s">
        <v>8</v>
      </c>
    </row>
    <row r="7063" spans="1:4">
      <c r="A7063" s="5" t="s">
        <v>20463</v>
      </c>
      <c r="B7063" s="4" t="s">
        <v>20464</v>
      </c>
      <c r="C7063" s="5" t="s">
        <v>20465</v>
      </c>
      <c r="D7063" s="5" t="s">
        <v>8</v>
      </c>
    </row>
    <row r="7064" spans="1:4">
      <c r="A7064" s="5" t="s">
        <v>20466</v>
      </c>
      <c r="B7064" s="4" t="s">
        <v>20467</v>
      </c>
      <c r="C7064" s="5" t="s">
        <v>20468</v>
      </c>
      <c r="D7064" s="5" t="s">
        <v>8</v>
      </c>
    </row>
    <row r="7065" spans="1:4">
      <c r="A7065" s="5" t="s">
        <v>20469</v>
      </c>
      <c r="B7065" s="4" t="s">
        <v>20470</v>
      </c>
      <c r="C7065" s="5" t="s">
        <v>20471</v>
      </c>
      <c r="D7065" s="5" t="s">
        <v>8</v>
      </c>
    </row>
    <row r="7066" spans="1:4">
      <c r="A7066" s="5" t="s">
        <v>20472</v>
      </c>
      <c r="B7066" s="4" t="s">
        <v>20473</v>
      </c>
      <c r="C7066" s="5" t="s">
        <v>20474</v>
      </c>
      <c r="D7066" s="5" t="s">
        <v>8</v>
      </c>
    </row>
    <row r="7067" spans="1:4">
      <c r="A7067" s="5" t="s">
        <v>20475</v>
      </c>
      <c r="B7067" s="4" t="s">
        <v>20476</v>
      </c>
      <c r="C7067" s="5" t="s">
        <v>20477</v>
      </c>
      <c r="D7067" s="5" t="s">
        <v>8</v>
      </c>
    </row>
    <row r="7068" spans="1:4">
      <c r="A7068" s="5" t="s">
        <v>20478</v>
      </c>
      <c r="B7068" s="4" t="s">
        <v>20479</v>
      </c>
      <c r="C7068" s="5" t="s">
        <v>20480</v>
      </c>
      <c r="D7068" s="5" t="s">
        <v>8</v>
      </c>
    </row>
    <row r="7069" spans="1:4">
      <c r="A7069" s="5" t="s">
        <v>20481</v>
      </c>
      <c r="B7069" s="4" t="s">
        <v>20482</v>
      </c>
      <c r="C7069" s="5" t="s">
        <v>20483</v>
      </c>
      <c r="D7069" s="5" t="s">
        <v>8</v>
      </c>
    </row>
    <row r="7070" spans="1:4">
      <c r="A7070" s="5" t="s">
        <v>20484</v>
      </c>
      <c r="B7070" s="4" t="s">
        <v>20485</v>
      </c>
      <c r="C7070" s="5" t="s">
        <v>20486</v>
      </c>
      <c r="D7070" s="5" t="s">
        <v>8</v>
      </c>
    </row>
    <row r="7071" spans="1:4">
      <c r="A7071" s="5" t="s">
        <v>20487</v>
      </c>
      <c r="B7071" s="4" t="s">
        <v>20488</v>
      </c>
      <c r="C7071" s="5" t="s">
        <v>20489</v>
      </c>
      <c r="D7071" s="5" t="s">
        <v>8</v>
      </c>
    </row>
    <row r="7072" spans="1:4">
      <c r="A7072" s="5" t="s">
        <v>20490</v>
      </c>
      <c r="B7072" s="4" t="s">
        <v>20491</v>
      </c>
      <c r="C7072" s="5" t="s">
        <v>20345</v>
      </c>
      <c r="D7072" s="5" t="s">
        <v>8</v>
      </c>
    </row>
    <row r="7073" spans="1:4">
      <c r="A7073" s="5" t="s">
        <v>20492</v>
      </c>
      <c r="B7073" s="4" t="s">
        <v>20493</v>
      </c>
      <c r="C7073" s="5" t="s">
        <v>20494</v>
      </c>
      <c r="D7073" s="5" t="s">
        <v>8</v>
      </c>
    </row>
    <row r="7074" spans="1:4">
      <c r="A7074" s="5" t="s">
        <v>20495</v>
      </c>
      <c r="B7074" s="4" t="s">
        <v>20496</v>
      </c>
      <c r="C7074" s="5" t="s">
        <v>20497</v>
      </c>
      <c r="D7074" s="5" t="s">
        <v>8</v>
      </c>
    </row>
    <row r="7075" spans="1:4">
      <c r="A7075" s="5" t="s">
        <v>20498</v>
      </c>
      <c r="B7075" s="4" t="s">
        <v>20499</v>
      </c>
      <c r="C7075" s="5" t="s">
        <v>20500</v>
      </c>
      <c r="D7075" s="5" t="s">
        <v>8</v>
      </c>
    </row>
    <row r="7076" spans="1:4">
      <c r="A7076" s="5" t="s">
        <v>20501</v>
      </c>
      <c r="B7076" s="4" t="s">
        <v>20502</v>
      </c>
      <c r="C7076" s="5" t="s">
        <v>20503</v>
      </c>
      <c r="D7076" s="5" t="s">
        <v>8</v>
      </c>
    </row>
    <row r="7077" spans="1:4">
      <c r="A7077" s="5" t="s">
        <v>20504</v>
      </c>
      <c r="B7077" s="4" t="s">
        <v>20505</v>
      </c>
      <c r="C7077" s="5" t="s">
        <v>19366</v>
      </c>
      <c r="D7077" s="5" t="s">
        <v>8</v>
      </c>
    </row>
    <row r="7078" spans="1:4">
      <c r="A7078" s="5" t="s">
        <v>20506</v>
      </c>
      <c r="B7078" s="4" t="s">
        <v>20507</v>
      </c>
      <c r="C7078" s="5" t="s">
        <v>20508</v>
      </c>
      <c r="D7078" s="5" t="s">
        <v>8</v>
      </c>
    </row>
    <row r="7079" spans="1:4">
      <c r="A7079" s="5" t="s">
        <v>20509</v>
      </c>
      <c r="B7079" s="4" t="s">
        <v>20510</v>
      </c>
      <c r="C7079" s="5" t="s">
        <v>20511</v>
      </c>
      <c r="D7079" s="5" t="s">
        <v>8</v>
      </c>
    </row>
    <row r="7080" spans="1:4">
      <c r="A7080" s="5" t="s">
        <v>20512</v>
      </c>
      <c r="B7080" s="4" t="s">
        <v>20513</v>
      </c>
      <c r="C7080" s="5" t="s">
        <v>20514</v>
      </c>
      <c r="D7080" s="5" t="s">
        <v>8</v>
      </c>
    </row>
    <row r="7081" spans="1:4">
      <c r="A7081" s="5" t="s">
        <v>20515</v>
      </c>
      <c r="B7081" s="4" t="s">
        <v>20516</v>
      </c>
      <c r="C7081" s="5" t="s">
        <v>20517</v>
      </c>
      <c r="D7081" s="5" t="s">
        <v>8</v>
      </c>
    </row>
    <row r="7082" spans="1:4">
      <c r="A7082" s="5" t="s">
        <v>20518</v>
      </c>
      <c r="B7082" s="4" t="s">
        <v>20519</v>
      </c>
      <c r="C7082" s="5" t="s">
        <v>20520</v>
      </c>
      <c r="D7082" s="5" t="s">
        <v>8</v>
      </c>
    </row>
    <row r="7083" spans="1:4">
      <c r="A7083" s="5" t="s">
        <v>20521</v>
      </c>
      <c r="B7083" s="4" t="s">
        <v>20522</v>
      </c>
      <c r="C7083" s="5" t="s">
        <v>20523</v>
      </c>
      <c r="D7083" s="5" t="s">
        <v>8</v>
      </c>
    </row>
    <row r="7084" spans="1:4">
      <c r="A7084" s="5" t="s">
        <v>20524</v>
      </c>
      <c r="B7084" s="4" t="s">
        <v>20525</v>
      </c>
      <c r="C7084" s="5" t="s">
        <v>20526</v>
      </c>
      <c r="D7084" s="5" t="s">
        <v>8</v>
      </c>
    </row>
    <row r="7085" spans="1:4">
      <c r="A7085" s="5" t="s">
        <v>20527</v>
      </c>
      <c r="B7085" s="4" t="s">
        <v>20528</v>
      </c>
      <c r="C7085" s="5" t="s">
        <v>20529</v>
      </c>
      <c r="D7085" s="5" t="s">
        <v>8</v>
      </c>
    </row>
    <row r="7086" spans="1:4">
      <c r="A7086" s="5" t="s">
        <v>20530</v>
      </c>
      <c r="B7086" s="4" t="s">
        <v>20531</v>
      </c>
      <c r="C7086" s="5" t="s">
        <v>20532</v>
      </c>
      <c r="D7086" s="5" t="s">
        <v>8</v>
      </c>
    </row>
    <row r="7087" spans="1:4">
      <c r="A7087" s="5" t="s">
        <v>20533</v>
      </c>
      <c r="B7087" s="4" t="s">
        <v>20534</v>
      </c>
      <c r="C7087" s="5" t="s">
        <v>20535</v>
      </c>
      <c r="D7087" s="5" t="s">
        <v>8</v>
      </c>
    </row>
    <row r="7088" spans="1:4">
      <c r="A7088" s="5" t="s">
        <v>20536</v>
      </c>
      <c r="B7088" s="4" t="s">
        <v>20537</v>
      </c>
      <c r="C7088" s="5" t="s">
        <v>20538</v>
      </c>
      <c r="D7088" s="5" t="s">
        <v>8</v>
      </c>
    </row>
    <row r="7089" spans="1:4">
      <c r="A7089" s="5" t="s">
        <v>20539</v>
      </c>
      <c r="B7089" s="4" t="s">
        <v>20540</v>
      </c>
      <c r="C7089" s="5" t="s">
        <v>20541</v>
      </c>
      <c r="D7089" s="5" t="s">
        <v>8</v>
      </c>
    </row>
    <row r="7090" spans="1:4">
      <c r="A7090" s="5" t="s">
        <v>20542</v>
      </c>
      <c r="B7090" s="4" t="s">
        <v>20543</v>
      </c>
      <c r="C7090" s="5" t="s">
        <v>20544</v>
      </c>
      <c r="D7090" s="5" t="s">
        <v>8</v>
      </c>
    </row>
    <row r="7091" spans="1:4">
      <c r="A7091" s="5" t="s">
        <v>20545</v>
      </c>
      <c r="B7091" s="4" t="s">
        <v>20546</v>
      </c>
      <c r="C7091" s="5" t="s">
        <v>20547</v>
      </c>
      <c r="D7091" s="5" t="s">
        <v>8</v>
      </c>
    </row>
    <row r="7092" spans="1:4">
      <c r="A7092" s="5" t="s">
        <v>20548</v>
      </c>
      <c r="B7092" s="4" t="s">
        <v>20549</v>
      </c>
      <c r="C7092" s="5" t="s">
        <v>20550</v>
      </c>
      <c r="D7092" s="5" t="s">
        <v>8</v>
      </c>
    </row>
    <row r="7093" spans="1:4">
      <c r="A7093" s="5" t="s">
        <v>20551</v>
      </c>
      <c r="B7093" s="4" t="s">
        <v>20552</v>
      </c>
      <c r="C7093" s="5" t="s">
        <v>10969</v>
      </c>
      <c r="D7093" s="5" t="s">
        <v>8</v>
      </c>
    </row>
    <row r="7094" spans="1:4">
      <c r="A7094" s="5" t="s">
        <v>20553</v>
      </c>
      <c r="B7094" s="4" t="s">
        <v>20554</v>
      </c>
      <c r="C7094" s="5" t="s">
        <v>20555</v>
      </c>
      <c r="D7094" s="5" t="s">
        <v>8</v>
      </c>
    </row>
    <row r="7095" spans="1:4">
      <c r="A7095" s="5" t="s">
        <v>20556</v>
      </c>
      <c r="B7095" s="4" t="s">
        <v>20557</v>
      </c>
      <c r="C7095" s="5" t="s">
        <v>20558</v>
      </c>
      <c r="D7095" s="5" t="s">
        <v>8</v>
      </c>
    </row>
    <row r="7096" spans="1:4">
      <c r="A7096" s="5" t="s">
        <v>20559</v>
      </c>
      <c r="B7096" s="4" t="s">
        <v>20560</v>
      </c>
      <c r="C7096" s="5" t="s">
        <v>6880</v>
      </c>
      <c r="D7096" s="5" t="s">
        <v>8</v>
      </c>
    </row>
    <row r="7097" spans="1:4">
      <c r="A7097" s="5" t="s">
        <v>20561</v>
      </c>
      <c r="B7097" s="4" t="s">
        <v>20562</v>
      </c>
      <c r="C7097" s="5" t="s">
        <v>20563</v>
      </c>
      <c r="D7097" s="5" t="s">
        <v>8</v>
      </c>
    </row>
    <row r="7098" spans="1:4">
      <c r="A7098" s="5" t="s">
        <v>20564</v>
      </c>
      <c r="B7098" s="4" t="s">
        <v>20565</v>
      </c>
      <c r="C7098" s="5" t="s">
        <v>20566</v>
      </c>
      <c r="D7098" s="5" t="s">
        <v>8</v>
      </c>
    </row>
    <row r="7099" spans="1:4">
      <c r="A7099" s="5" t="s">
        <v>20567</v>
      </c>
      <c r="B7099" s="4" t="s">
        <v>20568</v>
      </c>
      <c r="C7099" s="5" t="s">
        <v>17827</v>
      </c>
      <c r="D7099" s="5" t="s">
        <v>8</v>
      </c>
    </row>
    <row r="7100" spans="1:4">
      <c r="A7100" s="5" t="s">
        <v>20569</v>
      </c>
      <c r="B7100" s="4" t="s">
        <v>20570</v>
      </c>
      <c r="C7100" s="5" t="s">
        <v>20571</v>
      </c>
      <c r="D7100" s="5" t="s">
        <v>8</v>
      </c>
    </row>
    <row r="7101" spans="1:4">
      <c r="A7101" s="5" t="s">
        <v>20572</v>
      </c>
      <c r="B7101" s="4" t="s">
        <v>20573</v>
      </c>
      <c r="C7101" s="5" t="s">
        <v>20574</v>
      </c>
      <c r="D7101" s="5" t="s">
        <v>8</v>
      </c>
    </row>
    <row r="7102" spans="1:4">
      <c r="A7102" s="5" t="s">
        <v>20575</v>
      </c>
      <c r="B7102" s="4" t="s">
        <v>20576</v>
      </c>
      <c r="C7102" s="5" t="s">
        <v>20577</v>
      </c>
      <c r="D7102" s="5" t="s">
        <v>8</v>
      </c>
    </row>
    <row r="7103" spans="1:4">
      <c r="A7103" s="5" t="s">
        <v>20578</v>
      </c>
      <c r="B7103" s="4" t="s">
        <v>20579</v>
      </c>
      <c r="C7103" s="5" t="s">
        <v>20580</v>
      </c>
      <c r="D7103" s="5" t="s">
        <v>20581</v>
      </c>
    </row>
    <row r="7104" spans="1:4">
      <c r="A7104" s="5" t="s">
        <v>20582</v>
      </c>
      <c r="B7104" s="4" t="s">
        <v>20583</v>
      </c>
      <c r="C7104" s="5" t="s">
        <v>20584</v>
      </c>
      <c r="D7104" s="5" t="s">
        <v>20581</v>
      </c>
    </row>
    <row r="7105" spans="1:4">
      <c r="A7105" s="5" t="s">
        <v>20585</v>
      </c>
      <c r="B7105" s="4" t="s">
        <v>20586</v>
      </c>
      <c r="C7105" s="5" t="s">
        <v>20587</v>
      </c>
      <c r="D7105" s="5" t="s">
        <v>20581</v>
      </c>
    </row>
    <row r="7106" spans="1:4">
      <c r="A7106" s="5" t="s">
        <v>20588</v>
      </c>
      <c r="B7106" s="4" t="s">
        <v>20589</v>
      </c>
      <c r="C7106" s="5" t="s">
        <v>12796</v>
      </c>
      <c r="D7106" s="5" t="s">
        <v>20581</v>
      </c>
    </row>
    <row r="7107" spans="1:4">
      <c r="A7107" s="5" t="s">
        <v>20590</v>
      </c>
      <c r="B7107" s="4" t="s">
        <v>20591</v>
      </c>
      <c r="C7107" s="5" t="s">
        <v>20592</v>
      </c>
      <c r="D7107" s="5" t="s">
        <v>20581</v>
      </c>
    </row>
    <row r="7108" spans="1:4">
      <c r="A7108" s="5" t="s">
        <v>20593</v>
      </c>
      <c r="B7108" s="4" t="s">
        <v>20594</v>
      </c>
      <c r="C7108" s="5" t="s">
        <v>20595</v>
      </c>
      <c r="D7108" s="5" t="s">
        <v>20581</v>
      </c>
    </row>
    <row r="7109" spans="1:4">
      <c r="A7109" s="5" t="s">
        <v>20596</v>
      </c>
      <c r="B7109" s="4" t="s">
        <v>20597</v>
      </c>
      <c r="C7109" s="5" t="s">
        <v>20598</v>
      </c>
      <c r="D7109" s="5" t="s">
        <v>20581</v>
      </c>
    </row>
    <row r="7110" spans="1:4">
      <c r="A7110" s="5" t="s">
        <v>20599</v>
      </c>
      <c r="B7110" s="4" t="s">
        <v>20600</v>
      </c>
      <c r="C7110" s="5" t="s">
        <v>20601</v>
      </c>
      <c r="D7110" s="5" t="s">
        <v>20581</v>
      </c>
    </row>
    <row r="7111" spans="1:4">
      <c r="A7111" s="5" t="s">
        <v>20602</v>
      </c>
      <c r="B7111" s="4" t="s">
        <v>20603</v>
      </c>
      <c r="C7111" s="5" t="s">
        <v>20604</v>
      </c>
      <c r="D7111" s="5" t="s">
        <v>20581</v>
      </c>
    </row>
    <row r="7112" spans="1:4">
      <c r="A7112" s="5" t="s">
        <v>20605</v>
      </c>
      <c r="B7112" s="4" t="s">
        <v>20606</v>
      </c>
      <c r="C7112" s="5" t="s">
        <v>20607</v>
      </c>
      <c r="D7112" s="5" t="s">
        <v>20581</v>
      </c>
    </row>
    <row r="7113" spans="1:4">
      <c r="A7113" s="5" t="s">
        <v>20608</v>
      </c>
      <c r="B7113" s="4" t="s">
        <v>20609</v>
      </c>
      <c r="C7113" s="5" t="s">
        <v>20610</v>
      </c>
      <c r="D7113" s="5" t="s">
        <v>20581</v>
      </c>
    </row>
    <row r="7114" spans="1:4">
      <c r="A7114" s="5" t="s">
        <v>20611</v>
      </c>
      <c r="B7114" s="4" t="s">
        <v>20612</v>
      </c>
      <c r="C7114" s="5" t="s">
        <v>20613</v>
      </c>
      <c r="D7114" s="5" t="s">
        <v>20581</v>
      </c>
    </row>
    <row r="7115" spans="1:4">
      <c r="A7115" s="5" t="s">
        <v>20614</v>
      </c>
      <c r="B7115" s="4" t="s">
        <v>20615</v>
      </c>
      <c r="C7115" s="5" t="s">
        <v>20616</v>
      </c>
      <c r="D7115" s="5" t="s">
        <v>20581</v>
      </c>
    </row>
    <row r="7116" spans="1:4">
      <c r="A7116" s="5" t="s">
        <v>20617</v>
      </c>
      <c r="B7116" s="4" t="s">
        <v>20618</v>
      </c>
      <c r="C7116" s="5" t="s">
        <v>20619</v>
      </c>
      <c r="D7116" s="5" t="s">
        <v>20581</v>
      </c>
    </row>
    <row r="7117" spans="1:4">
      <c r="A7117" s="5" t="s">
        <v>20620</v>
      </c>
      <c r="B7117" s="4" t="s">
        <v>20621</v>
      </c>
      <c r="C7117" s="5" t="s">
        <v>20622</v>
      </c>
      <c r="D7117" s="5" t="s">
        <v>20581</v>
      </c>
    </row>
    <row r="7118" spans="1:4">
      <c r="A7118" s="5" t="s">
        <v>20623</v>
      </c>
      <c r="B7118" s="4" t="s">
        <v>20624</v>
      </c>
      <c r="C7118" s="5" t="s">
        <v>20625</v>
      </c>
      <c r="D7118" s="5" t="s">
        <v>20581</v>
      </c>
    </row>
    <row r="7119" spans="1:4">
      <c r="A7119" s="5" t="s">
        <v>20626</v>
      </c>
      <c r="B7119" s="4" t="s">
        <v>20627</v>
      </c>
      <c r="C7119" s="5" t="s">
        <v>20628</v>
      </c>
      <c r="D7119" s="5" t="s">
        <v>20581</v>
      </c>
    </row>
    <row r="7120" spans="1:4">
      <c r="A7120" s="5" t="s">
        <v>20629</v>
      </c>
      <c r="B7120" s="4" t="s">
        <v>20630</v>
      </c>
      <c r="C7120" s="5" t="s">
        <v>20631</v>
      </c>
      <c r="D7120" s="5" t="s">
        <v>20581</v>
      </c>
    </row>
    <row r="7121" spans="1:4">
      <c r="A7121" s="5" t="s">
        <v>20632</v>
      </c>
      <c r="B7121" s="4" t="s">
        <v>20633</v>
      </c>
      <c r="C7121" s="5" t="s">
        <v>20634</v>
      </c>
      <c r="D7121" s="5" t="s">
        <v>20581</v>
      </c>
    </row>
    <row r="7122" spans="1:4">
      <c r="A7122" s="5" t="s">
        <v>20635</v>
      </c>
      <c r="B7122" s="4" t="s">
        <v>20636</v>
      </c>
      <c r="C7122" s="5" t="s">
        <v>20637</v>
      </c>
      <c r="D7122" s="5" t="s">
        <v>20581</v>
      </c>
    </row>
    <row r="7123" spans="1:4">
      <c r="A7123" s="5" t="s">
        <v>20638</v>
      </c>
      <c r="B7123" s="4" t="s">
        <v>20639</v>
      </c>
      <c r="C7123" s="5" t="s">
        <v>20640</v>
      </c>
      <c r="D7123" s="5" t="s">
        <v>20581</v>
      </c>
    </row>
    <row r="7124" spans="1:4">
      <c r="A7124" s="5" t="s">
        <v>20641</v>
      </c>
      <c r="B7124" s="4" t="s">
        <v>20642</v>
      </c>
      <c r="C7124" s="5" t="s">
        <v>20643</v>
      </c>
      <c r="D7124" s="5" t="s">
        <v>20581</v>
      </c>
    </row>
    <row r="7125" spans="1:4">
      <c r="A7125" s="5" t="s">
        <v>20644</v>
      </c>
      <c r="B7125" s="4" t="s">
        <v>20645</v>
      </c>
      <c r="C7125" s="5" t="s">
        <v>20646</v>
      </c>
      <c r="D7125" s="5" t="s">
        <v>20581</v>
      </c>
    </row>
    <row r="7126" spans="1:4">
      <c r="A7126" s="5" t="s">
        <v>20647</v>
      </c>
      <c r="B7126" s="4" t="s">
        <v>20648</v>
      </c>
      <c r="C7126" s="5" t="s">
        <v>20649</v>
      </c>
      <c r="D7126" s="5" t="s">
        <v>20581</v>
      </c>
    </row>
    <row r="7127" spans="1:4">
      <c r="A7127" s="5" t="s">
        <v>20650</v>
      </c>
      <c r="B7127" s="4" t="s">
        <v>20651</v>
      </c>
      <c r="C7127" s="5" t="s">
        <v>8504</v>
      </c>
      <c r="D7127" s="5" t="s">
        <v>20581</v>
      </c>
    </row>
    <row r="7128" spans="1:4">
      <c r="A7128" s="5" t="s">
        <v>20652</v>
      </c>
      <c r="B7128" s="4" t="s">
        <v>20653</v>
      </c>
      <c r="C7128" s="5" t="s">
        <v>20654</v>
      </c>
      <c r="D7128" s="5" t="s">
        <v>20581</v>
      </c>
    </row>
    <row r="7129" spans="1:4">
      <c r="A7129" s="5" t="s">
        <v>20655</v>
      </c>
      <c r="B7129" s="4" t="s">
        <v>20656</v>
      </c>
      <c r="C7129" s="5" t="s">
        <v>20657</v>
      </c>
      <c r="D7129" s="5" t="s">
        <v>20581</v>
      </c>
    </row>
    <row r="7130" spans="1:4">
      <c r="A7130" s="5" t="s">
        <v>20658</v>
      </c>
      <c r="B7130" s="4" t="s">
        <v>20659</v>
      </c>
      <c r="C7130" s="5" t="s">
        <v>4405</v>
      </c>
      <c r="D7130" s="5" t="s">
        <v>20581</v>
      </c>
    </row>
    <row r="7131" spans="1:4">
      <c r="A7131" s="5" t="s">
        <v>20660</v>
      </c>
      <c r="B7131" s="4" t="s">
        <v>20661</v>
      </c>
      <c r="C7131" s="5" t="s">
        <v>20662</v>
      </c>
      <c r="D7131" s="5" t="s">
        <v>20581</v>
      </c>
    </row>
    <row r="7132" spans="1:4">
      <c r="A7132" s="5" t="s">
        <v>20663</v>
      </c>
      <c r="B7132" s="4" t="s">
        <v>20664</v>
      </c>
      <c r="C7132" s="5" t="s">
        <v>20665</v>
      </c>
      <c r="D7132" s="5" t="s">
        <v>20581</v>
      </c>
    </row>
    <row r="7133" spans="1:4">
      <c r="A7133" s="5" t="s">
        <v>20666</v>
      </c>
      <c r="B7133" s="4" t="s">
        <v>20667</v>
      </c>
      <c r="C7133" s="5" t="s">
        <v>20668</v>
      </c>
      <c r="D7133" s="5" t="s">
        <v>20581</v>
      </c>
    </row>
    <row r="7134" spans="1:4">
      <c r="A7134" s="5" t="s">
        <v>20669</v>
      </c>
      <c r="B7134" s="4" t="s">
        <v>20670</v>
      </c>
      <c r="C7134" s="5" t="s">
        <v>20671</v>
      </c>
      <c r="D7134" s="5" t="s">
        <v>20581</v>
      </c>
    </row>
    <row r="7135" spans="1:4">
      <c r="A7135" s="5" t="s">
        <v>20672</v>
      </c>
      <c r="B7135" s="4" t="s">
        <v>20673</v>
      </c>
      <c r="C7135" s="5" t="s">
        <v>20674</v>
      </c>
      <c r="D7135" s="5" t="s">
        <v>20581</v>
      </c>
    </row>
    <row r="7136" spans="1:4">
      <c r="A7136" s="5" t="s">
        <v>20675</v>
      </c>
      <c r="B7136" s="4" t="s">
        <v>20676</v>
      </c>
      <c r="C7136" s="5" t="s">
        <v>20677</v>
      </c>
      <c r="D7136" s="5" t="s">
        <v>20581</v>
      </c>
    </row>
    <row r="7137" spans="1:4">
      <c r="A7137" s="5" t="s">
        <v>20678</v>
      </c>
      <c r="B7137" s="4" t="s">
        <v>20679</v>
      </c>
      <c r="C7137" s="5" t="s">
        <v>20680</v>
      </c>
      <c r="D7137" s="5" t="s">
        <v>20581</v>
      </c>
    </row>
    <row r="7138" spans="1:4">
      <c r="A7138" s="5" t="s">
        <v>20681</v>
      </c>
      <c r="B7138" s="4" t="s">
        <v>20682</v>
      </c>
      <c r="C7138" s="5" t="s">
        <v>20683</v>
      </c>
      <c r="D7138" s="5" t="s">
        <v>20581</v>
      </c>
    </row>
    <row r="7139" spans="1:4">
      <c r="A7139" s="5" t="s">
        <v>20684</v>
      </c>
      <c r="B7139" s="4" t="s">
        <v>20685</v>
      </c>
      <c r="C7139" s="5" t="s">
        <v>20686</v>
      </c>
      <c r="D7139" s="5" t="s">
        <v>20581</v>
      </c>
    </row>
    <row r="7140" spans="1:4">
      <c r="A7140" s="5" t="s">
        <v>20687</v>
      </c>
      <c r="B7140" s="4" t="s">
        <v>20688</v>
      </c>
      <c r="C7140" s="5" t="s">
        <v>20689</v>
      </c>
      <c r="D7140" s="5" t="s">
        <v>20690</v>
      </c>
    </row>
    <row r="7141" spans="1:4">
      <c r="A7141" s="5" t="s">
        <v>20691</v>
      </c>
      <c r="B7141" s="4" t="s">
        <v>20692</v>
      </c>
      <c r="C7141" s="5" t="s">
        <v>20693</v>
      </c>
      <c r="D7141" s="5" t="s">
        <v>20690</v>
      </c>
    </row>
    <row r="7142" spans="1:4">
      <c r="A7142" s="5" t="s">
        <v>20694</v>
      </c>
      <c r="B7142" s="4" t="s">
        <v>20695</v>
      </c>
      <c r="C7142" s="5" t="s">
        <v>20696</v>
      </c>
      <c r="D7142" s="5" t="s">
        <v>20690</v>
      </c>
    </row>
    <row r="7143" spans="1:4">
      <c r="A7143" s="5" t="s">
        <v>20697</v>
      </c>
      <c r="B7143" s="4" t="s">
        <v>20698</v>
      </c>
      <c r="C7143" s="5" t="s">
        <v>20699</v>
      </c>
      <c r="D7143" s="5" t="s">
        <v>20690</v>
      </c>
    </row>
    <row r="7144" spans="1:4">
      <c r="A7144" s="5" t="s">
        <v>20700</v>
      </c>
      <c r="B7144" s="4" t="s">
        <v>20701</v>
      </c>
      <c r="C7144" s="5" t="s">
        <v>20702</v>
      </c>
      <c r="D7144" s="5" t="s">
        <v>20690</v>
      </c>
    </row>
    <row r="7145" spans="1:4">
      <c r="A7145" s="5" t="s">
        <v>20703</v>
      </c>
      <c r="B7145" s="4" t="s">
        <v>20704</v>
      </c>
      <c r="C7145" s="5" t="s">
        <v>20705</v>
      </c>
      <c r="D7145" s="5" t="s">
        <v>20690</v>
      </c>
    </row>
    <row r="7146" spans="1:4">
      <c r="A7146" s="5" t="s">
        <v>20706</v>
      </c>
      <c r="B7146" s="4" t="s">
        <v>20707</v>
      </c>
      <c r="C7146" s="5" t="s">
        <v>20708</v>
      </c>
      <c r="D7146" s="5" t="s">
        <v>20690</v>
      </c>
    </row>
    <row r="7147" spans="1:4">
      <c r="A7147" s="5" t="s">
        <v>20709</v>
      </c>
      <c r="B7147" s="4" t="s">
        <v>20710</v>
      </c>
      <c r="C7147" s="5" t="s">
        <v>20711</v>
      </c>
      <c r="D7147" s="5" t="s">
        <v>20690</v>
      </c>
    </row>
    <row r="7148" spans="1:4">
      <c r="A7148" s="5" t="s">
        <v>20712</v>
      </c>
      <c r="B7148" s="4" t="s">
        <v>20713</v>
      </c>
      <c r="C7148" s="5" t="s">
        <v>20714</v>
      </c>
      <c r="D7148" s="5" t="s">
        <v>20690</v>
      </c>
    </row>
    <row r="7149" spans="1:4">
      <c r="A7149" s="5" t="s">
        <v>20715</v>
      </c>
      <c r="B7149" s="4" t="s">
        <v>20716</v>
      </c>
      <c r="C7149" s="5" t="s">
        <v>20717</v>
      </c>
      <c r="D7149" s="5" t="s">
        <v>20690</v>
      </c>
    </row>
    <row r="7150" spans="1:4">
      <c r="A7150" s="5" t="s">
        <v>20718</v>
      </c>
      <c r="B7150" s="4" t="s">
        <v>20719</v>
      </c>
      <c r="C7150" s="5" t="s">
        <v>20720</v>
      </c>
      <c r="D7150" s="5" t="s">
        <v>20690</v>
      </c>
    </row>
    <row r="7151" spans="1:4">
      <c r="A7151" s="5" t="s">
        <v>20721</v>
      </c>
      <c r="B7151" s="4" t="s">
        <v>20722</v>
      </c>
      <c r="C7151" s="5" t="s">
        <v>20723</v>
      </c>
      <c r="D7151" s="5" t="s">
        <v>20690</v>
      </c>
    </row>
    <row r="7152" spans="1:4">
      <c r="A7152" s="5" t="s">
        <v>20724</v>
      </c>
      <c r="B7152" s="4" t="s">
        <v>20725</v>
      </c>
      <c r="C7152" s="5" t="s">
        <v>20726</v>
      </c>
      <c r="D7152" s="5" t="s">
        <v>20690</v>
      </c>
    </row>
    <row r="7153" spans="1:4">
      <c r="A7153" s="5" t="s">
        <v>20727</v>
      </c>
      <c r="B7153" s="4" t="s">
        <v>20728</v>
      </c>
      <c r="C7153" s="5" t="s">
        <v>20729</v>
      </c>
      <c r="D7153" s="5" t="s">
        <v>20690</v>
      </c>
    </row>
    <row r="7154" spans="1:4">
      <c r="A7154" s="5" t="s">
        <v>20730</v>
      </c>
      <c r="B7154" s="4" t="s">
        <v>20731</v>
      </c>
      <c r="C7154" s="5" t="s">
        <v>20732</v>
      </c>
      <c r="D7154" s="5" t="s">
        <v>20690</v>
      </c>
    </row>
    <row r="7155" spans="1:4">
      <c r="A7155" s="5" t="s">
        <v>20733</v>
      </c>
      <c r="B7155" s="4" t="s">
        <v>20734</v>
      </c>
      <c r="C7155" s="5" t="s">
        <v>20735</v>
      </c>
      <c r="D7155" s="5" t="s">
        <v>20690</v>
      </c>
    </row>
    <row r="7156" spans="1:4">
      <c r="A7156" s="5" t="s">
        <v>20736</v>
      </c>
      <c r="B7156" s="4" t="s">
        <v>20737</v>
      </c>
      <c r="C7156" s="5" t="s">
        <v>20738</v>
      </c>
      <c r="D7156" s="5" t="s">
        <v>20690</v>
      </c>
    </row>
    <row r="7157" spans="1:4">
      <c r="A7157" s="5" t="s">
        <v>20739</v>
      </c>
      <c r="B7157" s="4" t="s">
        <v>20740</v>
      </c>
      <c r="C7157" s="5" t="s">
        <v>20741</v>
      </c>
      <c r="D7157" s="5" t="s">
        <v>20690</v>
      </c>
    </row>
    <row r="7158" spans="1:4">
      <c r="A7158" s="5" t="s">
        <v>20742</v>
      </c>
      <c r="B7158" s="4" t="s">
        <v>20743</v>
      </c>
      <c r="C7158" s="5" t="s">
        <v>20744</v>
      </c>
      <c r="D7158" s="5" t="s">
        <v>20690</v>
      </c>
    </row>
    <row r="7159" spans="1:4">
      <c r="A7159" s="5" t="s">
        <v>20745</v>
      </c>
      <c r="B7159" s="4" t="s">
        <v>20746</v>
      </c>
      <c r="C7159" s="5" t="s">
        <v>20747</v>
      </c>
      <c r="D7159" s="5" t="s">
        <v>20690</v>
      </c>
    </row>
    <row r="7160" spans="1:4">
      <c r="A7160" s="5" t="s">
        <v>20748</v>
      </c>
      <c r="B7160" s="4" t="s">
        <v>20749</v>
      </c>
      <c r="C7160" s="5" t="s">
        <v>20750</v>
      </c>
      <c r="D7160" s="5" t="s">
        <v>20690</v>
      </c>
    </row>
    <row r="7161" spans="1:4">
      <c r="A7161" s="5" t="s">
        <v>20751</v>
      </c>
      <c r="B7161" s="4" t="s">
        <v>20752</v>
      </c>
      <c r="C7161" s="5" t="s">
        <v>20753</v>
      </c>
      <c r="D7161" s="5" t="s">
        <v>20690</v>
      </c>
    </row>
    <row r="7162" spans="1:4">
      <c r="A7162" s="5" t="s">
        <v>20754</v>
      </c>
      <c r="B7162" s="4" t="s">
        <v>20755</v>
      </c>
      <c r="C7162" s="5" t="s">
        <v>20756</v>
      </c>
      <c r="D7162" s="5" t="s">
        <v>20690</v>
      </c>
    </row>
    <row r="7163" spans="1:4">
      <c r="A7163" s="5" t="s">
        <v>20757</v>
      </c>
      <c r="B7163" s="4" t="s">
        <v>20758</v>
      </c>
      <c r="C7163" s="5" t="s">
        <v>20759</v>
      </c>
      <c r="D7163" s="5" t="s">
        <v>20690</v>
      </c>
    </row>
    <row r="7164" spans="1:4">
      <c r="A7164" s="5" t="s">
        <v>20760</v>
      </c>
      <c r="B7164" s="4" t="s">
        <v>20761</v>
      </c>
      <c r="C7164" s="5" t="s">
        <v>20762</v>
      </c>
      <c r="D7164" s="5" t="s">
        <v>20690</v>
      </c>
    </row>
    <row r="7165" spans="1:4">
      <c r="A7165" s="5" t="s">
        <v>20763</v>
      </c>
      <c r="B7165" s="4" t="s">
        <v>20764</v>
      </c>
      <c r="C7165" s="5" t="s">
        <v>20765</v>
      </c>
      <c r="D7165" s="5" t="s">
        <v>20690</v>
      </c>
    </row>
    <row r="7166" spans="1:4">
      <c r="A7166" s="5" t="s">
        <v>20766</v>
      </c>
      <c r="B7166" s="4" t="s">
        <v>20767</v>
      </c>
      <c r="C7166" s="5" t="s">
        <v>20768</v>
      </c>
      <c r="D7166" s="5" t="s">
        <v>20690</v>
      </c>
    </row>
    <row r="7167" spans="1:4">
      <c r="A7167" s="5" t="s">
        <v>20769</v>
      </c>
      <c r="B7167" s="4" t="s">
        <v>20770</v>
      </c>
      <c r="C7167" s="5" t="s">
        <v>20771</v>
      </c>
      <c r="D7167" s="5" t="s">
        <v>20690</v>
      </c>
    </row>
    <row r="7168" spans="1:4">
      <c r="A7168" s="5" t="s">
        <v>20772</v>
      </c>
      <c r="B7168" s="4" t="s">
        <v>20773</v>
      </c>
      <c r="C7168" s="5" t="s">
        <v>20774</v>
      </c>
      <c r="D7168" s="5" t="s">
        <v>20690</v>
      </c>
    </row>
    <row r="7169" spans="1:4">
      <c r="A7169" s="5" t="s">
        <v>20775</v>
      </c>
      <c r="B7169" s="4" t="s">
        <v>20776</v>
      </c>
      <c r="C7169" s="5" t="s">
        <v>20777</v>
      </c>
      <c r="D7169" s="5" t="s">
        <v>20690</v>
      </c>
    </row>
    <row r="7170" spans="1:4">
      <c r="A7170" s="5" t="s">
        <v>20778</v>
      </c>
      <c r="B7170" s="4" t="s">
        <v>20779</v>
      </c>
      <c r="C7170" s="5" t="s">
        <v>20780</v>
      </c>
      <c r="D7170" s="5" t="s">
        <v>20690</v>
      </c>
    </row>
    <row r="7171" spans="1:4">
      <c r="A7171" s="5" t="s">
        <v>20781</v>
      </c>
      <c r="B7171" s="4" t="s">
        <v>20782</v>
      </c>
      <c r="C7171" s="5" t="s">
        <v>4475</v>
      </c>
      <c r="D7171" s="5" t="s">
        <v>20690</v>
      </c>
    </row>
    <row r="7172" spans="1:4">
      <c r="A7172" s="5" t="s">
        <v>20783</v>
      </c>
      <c r="B7172" s="4" t="s">
        <v>20784</v>
      </c>
      <c r="C7172" s="5" t="s">
        <v>20785</v>
      </c>
      <c r="D7172" s="5" t="s">
        <v>20690</v>
      </c>
    </row>
    <row r="7173" spans="1:4">
      <c r="A7173" s="5" t="s">
        <v>20786</v>
      </c>
      <c r="B7173" s="4" t="s">
        <v>20787</v>
      </c>
      <c r="C7173" s="5" t="s">
        <v>20788</v>
      </c>
      <c r="D7173" s="5" t="s">
        <v>20690</v>
      </c>
    </row>
    <row r="7174" spans="1:4">
      <c r="A7174" s="5" t="s">
        <v>20789</v>
      </c>
      <c r="B7174" s="4" t="s">
        <v>20790</v>
      </c>
      <c r="C7174" s="5" t="s">
        <v>20791</v>
      </c>
      <c r="D7174" s="5" t="s">
        <v>20690</v>
      </c>
    </row>
    <row r="7175" spans="1:4">
      <c r="A7175" s="5" t="s">
        <v>20792</v>
      </c>
      <c r="B7175" s="4" t="s">
        <v>20793</v>
      </c>
      <c r="C7175" s="5" t="s">
        <v>20794</v>
      </c>
      <c r="D7175" s="5" t="s">
        <v>20690</v>
      </c>
    </row>
    <row r="7176" spans="1:4">
      <c r="A7176" s="5" t="s">
        <v>20795</v>
      </c>
      <c r="B7176" s="4" t="s">
        <v>20796</v>
      </c>
      <c r="C7176" s="5" t="s">
        <v>20797</v>
      </c>
      <c r="D7176" s="5" t="s">
        <v>20690</v>
      </c>
    </row>
    <row r="7177" spans="1:4">
      <c r="A7177" s="5" t="s">
        <v>20798</v>
      </c>
      <c r="B7177" s="4" t="s">
        <v>20799</v>
      </c>
      <c r="C7177" s="5" t="s">
        <v>20800</v>
      </c>
      <c r="D7177" s="5" t="s">
        <v>20690</v>
      </c>
    </row>
    <row r="7178" spans="1:4">
      <c r="A7178" s="5" t="s">
        <v>20801</v>
      </c>
      <c r="B7178" s="4" t="s">
        <v>20802</v>
      </c>
      <c r="C7178" s="5" t="s">
        <v>20803</v>
      </c>
      <c r="D7178" s="5" t="s">
        <v>20690</v>
      </c>
    </row>
    <row r="7179" spans="1:4">
      <c r="A7179" s="5" t="s">
        <v>20804</v>
      </c>
      <c r="B7179" s="4" t="s">
        <v>20805</v>
      </c>
      <c r="C7179" s="5" t="s">
        <v>20806</v>
      </c>
      <c r="D7179" s="5" t="s">
        <v>20690</v>
      </c>
    </row>
    <row r="7180" spans="1:4">
      <c r="A7180" s="5" t="s">
        <v>20807</v>
      </c>
      <c r="B7180" s="4" t="s">
        <v>20808</v>
      </c>
      <c r="C7180" s="5" t="s">
        <v>20809</v>
      </c>
      <c r="D7180" s="5" t="s">
        <v>20690</v>
      </c>
    </row>
    <row r="7181" spans="1:4">
      <c r="A7181" s="5" t="s">
        <v>20810</v>
      </c>
      <c r="B7181" s="4" t="s">
        <v>20811</v>
      </c>
      <c r="C7181" s="5" t="s">
        <v>20812</v>
      </c>
      <c r="D7181" s="5" t="s">
        <v>20690</v>
      </c>
    </row>
    <row r="7182" spans="1:4">
      <c r="A7182" s="5" t="s">
        <v>20813</v>
      </c>
      <c r="B7182" s="4" t="s">
        <v>20814</v>
      </c>
      <c r="C7182" s="5" t="s">
        <v>20815</v>
      </c>
      <c r="D7182" s="5" t="s">
        <v>20690</v>
      </c>
    </row>
    <row r="7183" spans="1:4">
      <c r="A7183" s="5" t="s">
        <v>20816</v>
      </c>
      <c r="B7183" s="4" t="s">
        <v>20817</v>
      </c>
      <c r="C7183" s="5" t="s">
        <v>1397</v>
      </c>
      <c r="D7183" s="5" t="s">
        <v>20690</v>
      </c>
    </row>
    <row r="7184" spans="1:4">
      <c r="A7184" s="5" t="s">
        <v>20818</v>
      </c>
      <c r="B7184" s="4" t="s">
        <v>20819</v>
      </c>
      <c r="C7184" s="5" t="s">
        <v>11348</v>
      </c>
      <c r="D7184" s="5" t="s">
        <v>20690</v>
      </c>
    </row>
    <row r="7185" spans="1:4">
      <c r="A7185" s="5" t="s">
        <v>20820</v>
      </c>
      <c r="B7185" s="4" t="s">
        <v>20821</v>
      </c>
      <c r="C7185" s="5" t="s">
        <v>20822</v>
      </c>
      <c r="D7185" s="5" t="s">
        <v>20690</v>
      </c>
    </row>
    <row r="7186" spans="1:4">
      <c r="A7186" s="5" t="s">
        <v>20823</v>
      </c>
      <c r="B7186" s="4" t="s">
        <v>20824</v>
      </c>
      <c r="C7186" s="5" t="s">
        <v>20825</v>
      </c>
      <c r="D7186" s="5" t="s">
        <v>20690</v>
      </c>
    </row>
    <row r="7187" spans="1:4">
      <c r="A7187" s="5" t="s">
        <v>20826</v>
      </c>
      <c r="B7187" s="4" t="s">
        <v>20827</v>
      </c>
      <c r="C7187" s="5" t="s">
        <v>20828</v>
      </c>
      <c r="D7187" s="5" t="s">
        <v>20690</v>
      </c>
    </row>
    <row r="7188" spans="1:4">
      <c r="A7188" s="5" t="s">
        <v>20829</v>
      </c>
      <c r="B7188" s="4" t="s">
        <v>20830</v>
      </c>
      <c r="C7188" s="5" t="s">
        <v>20797</v>
      </c>
      <c r="D7188" s="5" t="s">
        <v>20690</v>
      </c>
    </row>
    <row r="7189" spans="1:4">
      <c r="A7189" s="5" t="s">
        <v>20831</v>
      </c>
      <c r="B7189" s="4" t="s">
        <v>20832</v>
      </c>
      <c r="C7189" s="5" t="s">
        <v>20833</v>
      </c>
      <c r="D7189" s="5" t="s">
        <v>20690</v>
      </c>
    </row>
    <row r="7190" spans="1:4">
      <c r="A7190" s="5" t="s">
        <v>20834</v>
      </c>
      <c r="B7190" s="4" t="s">
        <v>20835</v>
      </c>
      <c r="C7190" s="5" t="s">
        <v>20836</v>
      </c>
      <c r="D7190" s="5" t="s">
        <v>20690</v>
      </c>
    </row>
    <row r="7191" spans="1:4">
      <c r="A7191" s="5" t="s">
        <v>20837</v>
      </c>
      <c r="B7191" s="4" t="s">
        <v>20838</v>
      </c>
      <c r="C7191" s="5" t="s">
        <v>20839</v>
      </c>
      <c r="D7191" s="5" t="s">
        <v>20690</v>
      </c>
    </row>
    <row r="7192" spans="1:4">
      <c r="A7192" s="5" t="s">
        <v>20840</v>
      </c>
      <c r="B7192" s="4" t="s">
        <v>20841</v>
      </c>
      <c r="C7192" s="5" t="s">
        <v>20842</v>
      </c>
      <c r="D7192" s="5" t="s">
        <v>20690</v>
      </c>
    </row>
    <row r="7193" spans="1:4">
      <c r="A7193" s="5" t="s">
        <v>20843</v>
      </c>
      <c r="B7193" s="4" t="s">
        <v>20844</v>
      </c>
      <c r="C7193" s="5" t="s">
        <v>10418</v>
      </c>
      <c r="D7193" s="5" t="s">
        <v>20690</v>
      </c>
    </row>
    <row r="7194" spans="1:4">
      <c r="A7194" s="5" t="s">
        <v>20845</v>
      </c>
      <c r="B7194" s="4" t="s">
        <v>20846</v>
      </c>
      <c r="C7194" s="5" t="s">
        <v>20847</v>
      </c>
      <c r="D7194" s="5" t="s">
        <v>20690</v>
      </c>
    </row>
    <row r="7195" spans="1:4">
      <c r="A7195" s="5" t="s">
        <v>20848</v>
      </c>
      <c r="B7195" s="4" t="s">
        <v>20849</v>
      </c>
      <c r="C7195" s="5" t="s">
        <v>20850</v>
      </c>
      <c r="D7195" s="5" t="s">
        <v>20690</v>
      </c>
    </row>
    <row r="7196" spans="1:4">
      <c r="A7196" s="5" t="s">
        <v>20851</v>
      </c>
      <c r="B7196" s="4" t="s">
        <v>20852</v>
      </c>
      <c r="C7196" s="5" t="s">
        <v>20853</v>
      </c>
      <c r="D7196" s="5" t="s">
        <v>20690</v>
      </c>
    </row>
    <row r="7197" spans="1:4">
      <c r="A7197" s="5" t="s">
        <v>20854</v>
      </c>
      <c r="B7197" s="4" t="s">
        <v>20855</v>
      </c>
      <c r="C7197" s="5" t="s">
        <v>20856</v>
      </c>
      <c r="D7197" s="5" t="s">
        <v>20690</v>
      </c>
    </row>
    <row r="7198" spans="1:4">
      <c r="A7198" s="5" t="s">
        <v>20857</v>
      </c>
      <c r="B7198" s="4" t="s">
        <v>20858</v>
      </c>
      <c r="C7198" s="5" t="s">
        <v>20859</v>
      </c>
      <c r="D7198" s="5" t="s">
        <v>20690</v>
      </c>
    </row>
    <row r="7199" spans="1:4">
      <c r="A7199" s="5" t="s">
        <v>20860</v>
      </c>
      <c r="B7199" s="4" t="s">
        <v>20861</v>
      </c>
      <c r="C7199" s="5" t="s">
        <v>20862</v>
      </c>
      <c r="D7199" s="5" t="s">
        <v>20690</v>
      </c>
    </row>
    <row r="7200" spans="1:4">
      <c r="A7200" s="5" t="s">
        <v>20863</v>
      </c>
      <c r="B7200" s="4" t="s">
        <v>20864</v>
      </c>
      <c r="C7200" s="5" t="s">
        <v>20865</v>
      </c>
      <c r="D7200" s="5" t="s">
        <v>20690</v>
      </c>
    </row>
    <row r="7201" spans="1:4">
      <c r="A7201" s="5" t="s">
        <v>20866</v>
      </c>
      <c r="B7201" s="4" t="s">
        <v>20867</v>
      </c>
      <c r="C7201" s="5" t="s">
        <v>20791</v>
      </c>
      <c r="D7201" s="5" t="s">
        <v>20690</v>
      </c>
    </row>
    <row r="7202" spans="1:4">
      <c r="A7202" s="5" t="s">
        <v>20868</v>
      </c>
      <c r="B7202" s="4" t="s">
        <v>20869</v>
      </c>
      <c r="C7202" s="5" t="s">
        <v>20750</v>
      </c>
      <c r="D7202" s="5" t="s">
        <v>20690</v>
      </c>
    </row>
    <row r="7203" spans="1:4">
      <c r="A7203" s="5" t="s">
        <v>20870</v>
      </c>
      <c r="B7203" s="4" t="s">
        <v>20871</v>
      </c>
      <c r="C7203" s="5" t="s">
        <v>20872</v>
      </c>
      <c r="D7203" s="5" t="s">
        <v>20690</v>
      </c>
    </row>
    <row r="7204" spans="1:4">
      <c r="A7204" s="5" t="s">
        <v>20873</v>
      </c>
      <c r="B7204" s="4" t="s">
        <v>20874</v>
      </c>
      <c r="C7204" s="5" t="s">
        <v>20875</v>
      </c>
      <c r="D7204" s="5" t="s">
        <v>20690</v>
      </c>
    </row>
    <row r="7205" spans="1:4">
      <c r="A7205" s="5" t="s">
        <v>20876</v>
      </c>
      <c r="B7205" s="4" t="s">
        <v>20877</v>
      </c>
      <c r="C7205" s="5" t="s">
        <v>20878</v>
      </c>
      <c r="D7205" s="5" t="s">
        <v>20690</v>
      </c>
    </row>
    <row r="7206" spans="1:4">
      <c r="A7206" s="5" t="s">
        <v>20879</v>
      </c>
      <c r="B7206" s="4" t="s">
        <v>20880</v>
      </c>
      <c r="C7206" s="5" t="s">
        <v>20881</v>
      </c>
      <c r="D7206" s="5" t="s">
        <v>20690</v>
      </c>
    </row>
    <row r="7207" spans="1:4">
      <c r="A7207" s="5" t="s">
        <v>20882</v>
      </c>
      <c r="B7207" s="4" t="s">
        <v>20883</v>
      </c>
      <c r="C7207" s="5" t="s">
        <v>20884</v>
      </c>
      <c r="D7207" s="5" t="s">
        <v>20690</v>
      </c>
    </row>
    <row r="7208" spans="1:4">
      <c r="A7208" s="5" t="s">
        <v>20885</v>
      </c>
      <c r="B7208" s="4" t="s">
        <v>20886</v>
      </c>
      <c r="C7208" s="5" t="s">
        <v>20887</v>
      </c>
      <c r="D7208" s="5" t="s">
        <v>20690</v>
      </c>
    </row>
    <row r="7209" spans="1:4">
      <c r="A7209" s="5" t="s">
        <v>20888</v>
      </c>
      <c r="B7209" s="4" t="s">
        <v>20889</v>
      </c>
      <c r="C7209" s="5" t="s">
        <v>20890</v>
      </c>
      <c r="D7209" s="5" t="s">
        <v>20690</v>
      </c>
    </row>
    <row r="7210" spans="1:4">
      <c r="A7210" s="5" t="s">
        <v>20891</v>
      </c>
      <c r="B7210" s="4" t="s">
        <v>20892</v>
      </c>
      <c r="C7210" s="5" t="s">
        <v>20893</v>
      </c>
      <c r="D7210" s="5" t="s">
        <v>20690</v>
      </c>
    </row>
    <row r="7211" spans="1:4">
      <c r="A7211" s="5" t="s">
        <v>20894</v>
      </c>
      <c r="B7211" s="4" t="s">
        <v>20895</v>
      </c>
      <c r="C7211" s="5" t="s">
        <v>20896</v>
      </c>
      <c r="D7211" s="5" t="s">
        <v>20690</v>
      </c>
    </row>
    <row r="7212" spans="1:4">
      <c r="A7212" s="5" t="s">
        <v>20897</v>
      </c>
      <c r="B7212" s="4" t="s">
        <v>20898</v>
      </c>
      <c r="C7212" s="5" t="s">
        <v>20899</v>
      </c>
      <c r="D7212" s="5" t="s">
        <v>20690</v>
      </c>
    </row>
    <row r="7213" spans="1:4">
      <c r="A7213" s="5" t="s">
        <v>20900</v>
      </c>
      <c r="B7213" s="4" t="s">
        <v>20901</v>
      </c>
      <c r="C7213" s="5" t="s">
        <v>20902</v>
      </c>
      <c r="D7213" s="5" t="s">
        <v>20690</v>
      </c>
    </row>
    <row r="7214" spans="1:4">
      <c r="A7214" s="5" t="s">
        <v>20903</v>
      </c>
      <c r="B7214" s="4" t="s">
        <v>20904</v>
      </c>
      <c r="C7214" s="5" t="s">
        <v>20905</v>
      </c>
      <c r="D7214" s="5" t="s">
        <v>20690</v>
      </c>
    </row>
    <row r="7215" spans="1:4">
      <c r="A7215" s="5" t="s">
        <v>20906</v>
      </c>
      <c r="B7215" s="4" t="s">
        <v>20907</v>
      </c>
      <c r="C7215" s="5" t="s">
        <v>20908</v>
      </c>
      <c r="D7215" s="5" t="s">
        <v>20690</v>
      </c>
    </row>
    <row r="7216" spans="1:4">
      <c r="A7216" s="5" t="s">
        <v>20909</v>
      </c>
      <c r="B7216" s="4" t="s">
        <v>20910</v>
      </c>
      <c r="C7216" s="5" t="s">
        <v>20911</v>
      </c>
      <c r="D7216" s="5" t="s">
        <v>20690</v>
      </c>
    </row>
    <row r="7217" spans="1:4">
      <c r="A7217" s="5" t="s">
        <v>20912</v>
      </c>
      <c r="B7217" s="4" t="s">
        <v>20913</v>
      </c>
      <c r="C7217" s="5" t="s">
        <v>20914</v>
      </c>
      <c r="D7217" s="5" t="s">
        <v>20690</v>
      </c>
    </row>
    <row r="7218" spans="1:4">
      <c r="A7218" s="5" t="s">
        <v>20915</v>
      </c>
      <c r="B7218" s="4" t="s">
        <v>20916</v>
      </c>
      <c r="C7218" s="5" t="s">
        <v>20917</v>
      </c>
      <c r="D7218" s="5" t="s">
        <v>20690</v>
      </c>
    </row>
    <row r="7219" spans="1:4">
      <c r="A7219" s="5" t="s">
        <v>20918</v>
      </c>
      <c r="B7219" s="4" t="s">
        <v>20919</v>
      </c>
      <c r="C7219" s="5" t="s">
        <v>20920</v>
      </c>
      <c r="D7219" s="5" t="s">
        <v>20690</v>
      </c>
    </row>
    <row r="7220" spans="1:4">
      <c r="A7220" s="5" t="s">
        <v>20921</v>
      </c>
      <c r="B7220" s="4" t="s">
        <v>20922</v>
      </c>
      <c r="C7220" s="5" t="s">
        <v>13986</v>
      </c>
      <c r="D7220" s="5" t="s">
        <v>20690</v>
      </c>
    </row>
    <row r="7221" spans="1:4">
      <c r="A7221" s="5" t="s">
        <v>20923</v>
      </c>
      <c r="B7221" s="4" t="s">
        <v>20924</v>
      </c>
      <c r="C7221" s="5" t="s">
        <v>20925</v>
      </c>
      <c r="D7221" s="5" t="s">
        <v>20690</v>
      </c>
    </row>
    <row r="7222" spans="1:4">
      <c r="A7222" s="5" t="s">
        <v>20926</v>
      </c>
      <c r="B7222" s="4" t="s">
        <v>20927</v>
      </c>
      <c r="C7222" s="5" t="s">
        <v>20928</v>
      </c>
      <c r="D7222" s="5" t="s">
        <v>20690</v>
      </c>
    </row>
    <row r="7223" spans="1:4">
      <c r="A7223" s="5" t="s">
        <v>20929</v>
      </c>
      <c r="B7223" s="4" t="s">
        <v>20930</v>
      </c>
      <c r="C7223" s="5" t="s">
        <v>2174</v>
      </c>
      <c r="D7223" s="5" t="s">
        <v>20690</v>
      </c>
    </row>
    <row r="7224" spans="1:4">
      <c r="A7224" s="5" t="s">
        <v>20931</v>
      </c>
      <c r="B7224" s="4" t="s">
        <v>20932</v>
      </c>
      <c r="C7224" s="5" t="s">
        <v>20933</v>
      </c>
      <c r="D7224" s="5" t="s">
        <v>20690</v>
      </c>
    </row>
    <row r="7225" spans="1:4">
      <c r="A7225" s="5" t="s">
        <v>20934</v>
      </c>
      <c r="B7225" s="4" t="s">
        <v>20935</v>
      </c>
      <c r="C7225" s="5" t="s">
        <v>20936</v>
      </c>
      <c r="D7225" s="5" t="s">
        <v>20690</v>
      </c>
    </row>
    <row r="7226" spans="1:4">
      <c r="A7226" s="5" t="s">
        <v>20937</v>
      </c>
      <c r="B7226" s="4" t="s">
        <v>20938</v>
      </c>
      <c r="C7226" s="5" t="s">
        <v>20939</v>
      </c>
      <c r="D7226" s="5" t="s">
        <v>20690</v>
      </c>
    </row>
    <row r="7227" spans="1:4">
      <c r="A7227" s="5" t="s">
        <v>20940</v>
      </c>
      <c r="B7227" s="4" t="s">
        <v>20941</v>
      </c>
      <c r="C7227" s="5" t="s">
        <v>20942</v>
      </c>
      <c r="D7227" s="5" t="s">
        <v>20690</v>
      </c>
    </row>
    <row r="7228" spans="1:4">
      <c r="A7228" s="5" t="s">
        <v>20943</v>
      </c>
      <c r="B7228" s="4" t="s">
        <v>20944</v>
      </c>
      <c r="C7228" s="5" t="s">
        <v>20945</v>
      </c>
      <c r="D7228" s="5" t="s">
        <v>20690</v>
      </c>
    </row>
    <row r="7229" spans="1:4">
      <c r="A7229" s="5" t="s">
        <v>20946</v>
      </c>
      <c r="B7229" s="4" t="s">
        <v>20947</v>
      </c>
      <c r="C7229" s="5" t="s">
        <v>20948</v>
      </c>
      <c r="D7229" s="5" t="s">
        <v>20690</v>
      </c>
    </row>
    <row r="7230" spans="1:4">
      <c r="A7230" s="5" t="s">
        <v>20949</v>
      </c>
      <c r="B7230" s="4" t="s">
        <v>20950</v>
      </c>
      <c r="C7230" s="5" t="s">
        <v>20951</v>
      </c>
      <c r="D7230" s="5" t="s">
        <v>20690</v>
      </c>
    </row>
    <row r="7231" spans="1:4">
      <c r="A7231" s="5" t="s">
        <v>20952</v>
      </c>
      <c r="B7231" s="4" t="s">
        <v>20953</v>
      </c>
      <c r="C7231" s="5" t="s">
        <v>20954</v>
      </c>
      <c r="D7231" s="5" t="s">
        <v>20690</v>
      </c>
    </row>
    <row r="7232" spans="1:4">
      <c r="A7232" s="5" t="s">
        <v>20955</v>
      </c>
      <c r="B7232" s="4" t="s">
        <v>20956</v>
      </c>
      <c r="C7232" s="5" t="s">
        <v>20957</v>
      </c>
      <c r="D7232" s="5" t="s">
        <v>20690</v>
      </c>
    </row>
    <row r="7233" spans="1:4">
      <c r="A7233" s="5" t="s">
        <v>20958</v>
      </c>
      <c r="B7233" s="4" t="s">
        <v>20959</v>
      </c>
      <c r="C7233" s="5" t="s">
        <v>20960</v>
      </c>
      <c r="D7233" s="5" t="s">
        <v>20690</v>
      </c>
    </row>
    <row r="7234" spans="1:4">
      <c r="A7234" s="5" t="s">
        <v>20961</v>
      </c>
      <c r="B7234" s="4" t="s">
        <v>20962</v>
      </c>
      <c r="C7234" s="5" t="s">
        <v>20963</v>
      </c>
      <c r="D7234" s="5" t="s">
        <v>20690</v>
      </c>
    </row>
    <row r="7235" spans="1:4">
      <c r="A7235" s="5" t="s">
        <v>20964</v>
      </c>
      <c r="B7235" s="4" t="s">
        <v>20965</v>
      </c>
      <c r="C7235" s="5" t="s">
        <v>20966</v>
      </c>
      <c r="D7235" s="5" t="s">
        <v>20690</v>
      </c>
    </row>
    <row r="7236" spans="1:4">
      <c r="A7236" s="5" t="s">
        <v>20967</v>
      </c>
      <c r="B7236" s="4" t="s">
        <v>20968</v>
      </c>
      <c r="C7236" s="5" t="s">
        <v>20969</v>
      </c>
      <c r="D7236" s="5" t="s">
        <v>20690</v>
      </c>
    </row>
    <row r="7237" spans="1:4">
      <c r="A7237" s="5" t="s">
        <v>20970</v>
      </c>
      <c r="B7237" s="4" t="s">
        <v>20971</v>
      </c>
      <c r="C7237" s="5" t="s">
        <v>20972</v>
      </c>
      <c r="D7237" s="5" t="s">
        <v>20690</v>
      </c>
    </row>
    <row r="7238" spans="1:4">
      <c r="A7238" s="5" t="s">
        <v>20973</v>
      </c>
      <c r="B7238" s="4" t="s">
        <v>20974</v>
      </c>
      <c r="C7238" s="5" t="s">
        <v>20975</v>
      </c>
      <c r="D7238" s="5" t="s">
        <v>20690</v>
      </c>
    </row>
    <row r="7239" spans="1:4">
      <c r="A7239" s="5" t="s">
        <v>20976</v>
      </c>
      <c r="B7239" s="4" t="s">
        <v>20977</v>
      </c>
      <c r="C7239" s="5" t="s">
        <v>20978</v>
      </c>
      <c r="D7239" s="5" t="s">
        <v>20690</v>
      </c>
    </row>
    <row r="7240" spans="1:4">
      <c r="A7240" s="5" t="s">
        <v>20979</v>
      </c>
      <c r="B7240" s="4" t="s">
        <v>20980</v>
      </c>
      <c r="C7240" s="5" t="s">
        <v>20981</v>
      </c>
      <c r="D7240" s="5" t="s">
        <v>20690</v>
      </c>
    </row>
    <row r="7241" spans="1:4">
      <c r="A7241" s="5" t="s">
        <v>20982</v>
      </c>
      <c r="B7241" s="4" t="s">
        <v>20983</v>
      </c>
      <c r="C7241" s="5" t="s">
        <v>20984</v>
      </c>
      <c r="D7241" s="5" t="s">
        <v>20690</v>
      </c>
    </row>
    <row r="7242" spans="1:4">
      <c r="A7242" s="5" t="s">
        <v>20985</v>
      </c>
      <c r="B7242" s="4" t="s">
        <v>20986</v>
      </c>
      <c r="C7242" s="5" t="s">
        <v>20987</v>
      </c>
      <c r="D7242" s="5" t="s">
        <v>20690</v>
      </c>
    </row>
    <row r="7243" spans="1:4">
      <c r="A7243" s="5" t="s">
        <v>20988</v>
      </c>
      <c r="B7243" s="4" t="s">
        <v>20989</v>
      </c>
      <c r="C7243" s="5" t="s">
        <v>20990</v>
      </c>
      <c r="D7243" s="5" t="s">
        <v>20690</v>
      </c>
    </row>
    <row r="7244" spans="1:4">
      <c r="A7244" s="5" t="s">
        <v>20991</v>
      </c>
      <c r="B7244" s="4" t="s">
        <v>20992</v>
      </c>
      <c r="C7244" s="5" t="s">
        <v>20993</v>
      </c>
      <c r="D7244" s="5" t="s">
        <v>20690</v>
      </c>
    </row>
    <row r="7245" spans="1:4">
      <c r="A7245" s="5" t="s">
        <v>20994</v>
      </c>
      <c r="B7245" s="4" t="s">
        <v>20995</v>
      </c>
      <c r="C7245" s="5" t="s">
        <v>20996</v>
      </c>
      <c r="D7245" s="5" t="s">
        <v>20690</v>
      </c>
    </row>
    <row r="7246" spans="1:4">
      <c r="A7246" s="5" t="s">
        <v>20997</v>
      </c>
      <c r="B7246" s="4" t="s">
        <v>20998</v>
      </c>
      <c r="C7246" s="5" t="s">
        <v>20999</v>
      </c>
      <c r="D7246" s="5" t="s">
        <v>20690</v>
      </c>
    </row>
    <row r="7247" spans="1:4">
      <c r="A7247" s="5" t="s">
        <v>21000</v>
      </c>
      <c r="B7247" s="4" t="s">
        <v>21001</v>
      </c>
      <c r="C7247" s="5" t="s">
        <v>21002</v>
      </c>
      <c r="D7247" s="5" t="s">
        <v>20690</v>
      </c>
    </row>
    <row r="7248" spans="1:4">
      <c r="A7248" s="5" t="s">
        <v>21003</v>
      </c>
      <c r="B7248" s="4" t="s">
        <v>21004</v>
      </c>
      <c r="C7248" s="5" t="s">
        <v>21005</v>
      </c>
      <c r="D7248" s="5" t="s">
        <v>20690</v>
      </c>
    </row>
    <row r="7249" spans="1:4">
      <c r="A7249" s="5" t="s">
        <v>21006</v>
      </c>
      <c r="B7249" s="4" t="s">
        <v>21007</v>
      </c>
      <c r="C7249" s="5" t="s">
        <v>21008</v>
      </c>
      <c r="D7249" s="5" t="s">
        <v>20690</v>
      </c>
    </row>
    <row r="7250" spans="1:4">
      <c r="A7250" s="5" t="s">
        <v>21009</v>
      </c>
      <c r="B7250" s="4" t="s">
        <v>21010</v>
      </c>
      <c r="C7250" s="5" t="s">
        <v>21011</v>
      </c>
      <c r="D7250" s="5" t="s">
        <v>20690</v>
      </c>
    </row>
    <row r="7251" spans="1:4">
      <c r="A7251" s="5" t="s">
        <v>21012</v>
      </c>
      <c r="B7251" s="4" t="s">
        <v>21013</v>
      </c>
      <c r="C7251" s="5" t="s">
        <v>21014</v>
      </c>
      <c r="D7251" s="5" t="s">
        <v>20690</v>
      </c>
    </row>
    <row r="7252" spans="1:4">
      <c r="A7252" s="5" t="s">
        <v>21015</v>
      </c>
      <c r="B7252" s="4" t="s">
        <v>21016</v>
      </c>
      <c r="C7252" s="5" t="s">
        <v>21017</v>
      </c>
      <c r="D7252" s="5" t="s">
        <v>20690</v>
      </c>
    </row>
    <row r="7253" spans="1:4">
      <c r="A7253" s="5" t="s">
        <v>21018</v>
      </c>
      <c r="B7253" s="4" t="s">
        <v>21019</v>
      </c>
      <c r="C7253" s="5" t="s">
        <v>21020</v>
      </c>
      <c r="D7253" s="5" t="s">
        <v>20690</v>
      </c>
    </row>
    <row r="7254" spans="1:4">
      <c r="A7254" s="5" t="s">
        <v>21021</v>
      </c>
      <c r="B7254" s="4" t="s">
        <v>21022</v>
      </c>
      <c r="C7254" s="5" t="s">
        <v>21023</v>
      </c>
      <c r="D7254" s="5" t="s">
        <v>20690</v>
      </c>
    </row>
    <row r="7255" spans="1:4">
      <c r="A7255" s="5" t="s">
        <v>21024</v>
      </c>
      <c r="B7255" s="4" t="s">
        <v>21025</v>
      </c>
      <c r="C7255" s="5" t="s">
        <v>21026</v>
      </c>
      <c r="D7255" s="5" t="s">
        <v>20690</v>
      </c>
    </row>
    <row r="7256" spans="1:4">
      <c r="A7256" s="5" t="s">
        <v>21027</v>
      </c>
      <c r="B7256" s="4" t="s">
        <v>21028</v>
      </c>
      <c r="C7256" s="5" t="s">
        <v>3932</v>
      </c>
      <c r="D7256" s="5" t="s">
        <v>20690</v>
      </c>
    </row>
    <row r="7257" spans="1:4">
      <c r="A7257" s="5" t="s">
        <v>21029</v>
      </c>
      <c r="B7257" s="4" t="s">
        <v>21030</v>
      </c>
      <c r="C7257" s="5" t="s">
        <v>21031</v>
      </c>
      <c r="D7257" s="5" t="s">
        <v>20690</v>
      </c>
    </row>
    <row r="7258" spans="1:4">
      <c r="A7258" s="5" t="s">
        <v>21032</v>
      </c>
      <c r="B7258" s="4" t="s">
        <v>21033</v>
      </c>
      <c r="C7258" s="5" t="s">
        <v>21034</v>
      </c>
      <c r="D7258" s="5" t="s">
        <v>20690</v>
      </c>
    </row>
    <row r="7259" spans="1:4">
      <c r="A7259" s="5" t="s">
        <v>21035</v>
      </c>
      <c r="B7259" s="4" t="s">
        <v>21036</v>
      </c>
      <c r="C7259" s="5" t="s">
        <v>21037</v>
      </c>
      <c r="D7259" s="5" t="s">
        <v>20690</v>
      </c>
    </row>
    <row r="7260" spans="1:4">
      <c r="A7260" s="5" t="s">
        <v>21038</v>
      </c>
      <c r="B7260" s="4" t="s">
        <v>21039</v>
      </c>
      <c r="C7260" s="5" t="s">
        <v>21040</v>
      </c>
      <c r="D7260" s="5" t="s">
        <v>20690</v>
      </c>
    </row>
    <row r="7261" spans="1:4">
      <c r="A7261" s="5" t="s">
        <v>21041</v>
      </c>
      <c r="B7261" s="4" t="s">
        <v>21042</v>
      </c>
      <c r="C7261" s="5" t="s">
        <v>21043</v>
      </c>
      <c r="D7261" s="5" t="s">
        <v>20690</v>
      </c>
    </row>
    <row r="7262" spans="1:4">
      <c r="A7262" s="5" t="s">
        <v>21044</v>
      </c>
      <c r="B7262" s="4" t="s">
        <v>21045</v>
      </c>
      <c r="C7262" s="5" t="s">
        <v>21046</v>
      </c>
      <c r="D7262" s="5" t="s">
        <v>20690</v>
      </c>
    </row>
    <row r="7263" spans="1:4">
      <c r="A7263" s="5" t="s">
        <v>21047</v>
      </c>
      <c r="B7263" s="4" t="s">
        <v>21048</v>
      </c>
      <c r="C7263" s="5" t="s">
        <v>21023</v>
      </c>
      <c r="D7263" s="5" t="s">
        <v>20690</v>
      </c>
    </row>
    <row r="7264" spans="1:4">
      <c r="A7264" s="5" t="s">
        <v>21049</v>
      </c>
      <c r="B7264" s="4" t="s">
        <v>21050</v>
      </c>
      <c r="C7264" s="5" t="s">
        <v>21051</v>
      </c>
      <c r="D7264" s="5" t="s">
        <v>20690</v>
      </c>
    </row>
    <row r="7265" spans="1:4">
      <c r="A7265" s="5" t="s">
        <v>21052</v>
      </c>
      <c r="B7265" s="4" t="s">
        <v>21053</v>
      </c>
      <c r="C7265" s="5" t="s">
        <v>21054</v>
      </c>
      <c r="D7265" s="5" t="s">
        <v>20690</v>
      </c>
    </row>
    <row r="7266" spans="1:4">
      <c r="A7266" s="5" t="s">
        <v>21055</v>
      </c>
      <c r="B7266" s="4" t="s">
        <v>21056</v>
      </c>
      <c r="C7266" s="5" t="s">
        <v>21057</v>
      </c>
      <c r="D7266" s="5" t="s">
        <v>20690</v>
      </c>
    </row>
    <row r="7267" spans="1:4">
      <c r="A7267" s="5" t="s">
        <v>21058</v>
      </c>
      <c r="B7267" s="4" t="s">
        <v>21059</v>
      </c>
      <c r="C7267" s="5" t="s">
        <v>20942</v>
      </c>
      <c r="D7267" s="5" t="s">
        <v>20690</v>
      </c>
    </row>
    <row r="7268" spans="1:4">
      <c r="A7268" s="5" t="s">
        <v>21060</v>
      </c>
      <c r="B7268" s="4" t="s">
        <v>21061</v>
      </c>
      <c r="C7268" s="5" t="s">
        <v>21062</v>
      </c>
      <c r="D7268" s="5" t="s">
        <v>20690</v>
      </c>
    </row>
    <row r="7269" spans="1:4">
      <c r="A7269" s="5" t="s">
        <v>21063</v>
      </c>
      <c r="B7269" s="4" t="s">
        <v>21064</v>
      </c>
      <c r="C7269" s="5" t="s">
        <v>21065</v>
      </c>
      <c r="D7269" s="5" t="s">
        <v>20690</v>
      </c>
    </row>
    <row r="7270" spans="1:4">
      <c r="A7270" s="5" t="s">
        <v>21066</v>
      </c>
      <c r="B7270" s="4" t="s">
        <v>21067</v>
      </c>
      <c r="C7270" s="5" t="s">
        <v>21068</v>
      </c>
      <c r="D7270" s="5" t="s">
        <v>20690</v>
      </c>
    </row>
    <row r="7271" spans="1:4">
      <c r="A7271" s="5" t="s">
        <v>21069</v>
      </c>
      <c r="B7271" s="4" t="s">
        <v>21070</v>
      </c>
      <c r="C7271" s="5" t="s">
        <v>21071</v>
      </c>
      <c r="D7271" s="5" t="s">
        <v>20690</v>
      </c>
    </row>
    <row r="7272" spans="1:4">
      <c r="A7272" s="5" t="s">
        <v>21072</v>
      </c>
      <c r="B7272" s="4" t="s">
        <v>21073</v>
      </c>
      <c r="C7272" s="5" t="s">
        <v>21074</v>
      </c>
      <c r="D7272" s="5" t="s">
        <v>20690</v>
      </c>
    </row>
    <row r="7273" spans="1:4">
      <c r="A7273" s="5" t="s">
        <v>21075</v>
      </c>
      <c r="B7273" s="4" t="s">
        <v>21076</v>
      </c>
      <c r="C7273" s="5" t="s">
        <v>21077</v>
      </c>
      <c r="D7273" s="5" t="s">
        <v>20690</v>
      </c>
    </row>
    <row r="7274" spans="1:4">
      <c r="A7274" s="5" t="s">
        <v>21078</v>
      </c>
      <c r="B7274" s="4" t="s">
        <v>21079</v>
      </c>
      <c r="C7274" s="5" t="s">
        <v>17393</v>
      </c>
      <c r="D7274" s="5" t="s">
        <v>20690</v>
      </c>
    </row>
    <row r="7275" spans="1:4">
      <c r="A7275" s="5" t="s">
        <v>21080</v>
      </c>
      <c r="B7275" s="4" t="s">
        <v>21081</v>
      </c>
      <c r="C7275" s="5" t="s">
        <v>21082</v>
      </c>
      <c r="D7275" s="5" t="s">
        <v>20690</v>
      </c>
    </row>
    <row r="7276" spans="1:4">
      <c r="A7276" s="5" t="s">
        <v>21083</v>
      </c>
      <c r="B7276" s="4" t="s">
        <v>21084</v>
      </c>
      <c r="C7276" s="5" t="s">
        <v>21085</v>
      </c>
      <c r="D7276" s="5" t="s">
        <v>20690</v>
      </c>
    </row>
    <row r="7277" spans="1:4">
      <c r="A7277" s="5" t="s">
        <v>21086</v>
      </c>
      <c r="B7277" s="4" t="s">
        <v>21087</v>
      </c>
      <c r="C7277" s="5" t="s">
        <v>21088</v>
      </c>
      <c r="D7277" s="5" t="s">
        <v>20690</v>
      </c>
    </row>
    <row r="7278" spans="1:4">
      <c r="A7278" s="5" t="s">
        <v>21089</v>
      </c>
      <c r="B7278" s="4" t="s">
        <v>21090</v>
      </c>
      <c r="C7278" s="5" t="s">
        <v>14504</v>
      </c>
      <c r="D7278" s="5" t="s">
        <v>20690</v>
      </c>
    </row>
    <row r="7279" spans="1:4">
      <c r="A7279" s="5" t="s">
        <v>21091</v>
      </c>
      <c r="B7279" s="4" t="s">
        <v>21092</v>
      </c>
      <c r="C7279" s="5" t="s">
        <v>21093</v>
      </c>
      <c r="D7279" s="5" t="s">
        <v>20690</v>
      </c>
    </row>
    <row r="7280" spans="1:4">
      <c r="A7280" s="5" t="s">
        <v>21094</v>
      </c>
      <c r="B7280" s="4" t="s">
        <v>21095</v>
      </c>
      <c r="C7280" s="5" t="s">
        <v>21096</v>
      </c>
      <c r="D7280" s="5" t="s">
        <v>20690</v>
      </c>
    </row>
    <row r="7281" spans="1:4">
      <c r="A7281" s="5" t="s">
        <v>21097</v>
      </c>
      <c r="B7281" s="4" t="s">
        <v>21098</v>
      </c>
      <c r="C7281" s="5" t="s">
        <v>21099</v>
      </c>
      <c r="D7281" s="5" t="s">
        <v>20690</v>
      </c>
    </row>
    <row r="7282" spans="1:4">
      <c r="A7282" s="5" t="s">
        <v>21100</v>
      </c>
      <c r="B7282" s="4" t="s">
        <v>21101</v>
      </c>
      <c r="C7282" s="5" t="s">
        <v>21102</v>
      </c>
      <c r="D7282" s="5" t="s">
        <v>20690</v>
      </c>
    </row>
    <row r="7283" spans="1:4">
      <c r="A7283" s="5" t="s">
        <v>21103</v>
      </c>
      <c r="B7283" s="4" t="s">
        <v>21104</v>
      </c>
      <c r="C7283" s="5" t="s">
        <v>21105</v>
      </c>
      <c r="D7283" s="5" t="s">
        <v>20690</v>
      </c>
    </row>
    <row r="7284" spans="1:4">
      <c r="A7284" s="5" t="s">
        <v>21106</v>
      </c>
      <c r="B7284" s="4" t="s">
        <v>21107</v>
      </c>
      <c r="C7284" s="5" t="s">
        <v>21108</v>
      </c>
      <c r="D7284" s="5" t="s">
        <v>20690</v>
      </c>
    </row>
    <row r="7285" spans="1:4">
      <c r="A7285" s="5" t="s">
        <v>21109</v>
      </c>
      <c r="B7285" s="4" t="s">
        <v>21110</v>
      </c>
      <c r="C7285" s="5" t="s">
        <v>21111</v>
      </c>
      <c r="D7285" s="5" t="s">
        <v>20690</v>
      </c>
    </row>
    <row r="7286" spans="1:4">
      <c r="A7286" s="5" t="s">
        <v>21112</v>
      </c>
      <c r="B7286" s="4" t="s">
        <v>21113</v>
      </c>
      <c r="C7286" s="5" t="s">
        <v>21114</v>
      </c>
      <c r="D7286" s="5" t="s">
        <v>20690</v>
      </c>
    </row>
    <row r="7287" spans="1:4">
      <c r="A7287" s="5" t="s">
        <v>21115</v>
      </c>
      <c r="B7287" s="4" t="s">
        <v>21116</v>
      </c>
      <c r="C7287" s="5" t="s">
        <v>21117</v>
      </c>
      <c r="D7287" s="5" t="s">
        <v>20690</v>
      </c>
    </row>
    <row r="7288" spans="1:4">
      <c r="A7288" s="5" t="s">
        <v>21118</v>
      </c>
      <c r="B7288" s="4" t="s">
        <v>21119</v>
      </c>
      <c r="C7288" s="5" t="s">
        <v>20729</v>
      </c>
      <c r="D7288" s="5" t="s">
        <v>20690</v>
      </c>
    </row>
    <row r="7289" spans="1:4">
      <c r="A7289" s="5" t="s">
        <v>21120</v>
      </c>
      <c r="B7289" s="4" t="s">
        <v>21121</v>
      </c>
      <c r="C7289" s="5" t="s">
        <v>21122</v>
      </c>
      <c r="D7289" s="5" t="s">
        <v>20690</v>
      </c>
    </row>
    <row r="7290" spans="1:4">
      <c r="A7290" s="5" t="s">
        <v>21123</v>
      </c>
      <c r="B7290" s="4" t="s">
        <v>21124</v>
      </c>
      <c r="C7290" s="5" t="s">
        <v>21125</v>
      </c>
      <c r="D7290" s="5" t="s">
        <v>20690</v>
      </c>
    </row>
    <row r="7291" spans="1:4">
      <c r="A7291" s="5" t="s">
        <v>21126</v>
      </c>
      <c r="B7291" s="4" t="s">
        <v>21127</v>
      </c>
      <c r="C7291" s="5" t="s">
        <v>21128</v>
      </c>
      <c r="D7291" s="5" t="s">
        <v>20690</v>
      </c>
    </row>
    <row r="7292" spans="1:4">
      <c r="A7292" s="5" t="s">
        <v>21129</v>
      </c>
      <c r="B7292" s="4" t="s">
        <v>21130</v>
      </c>
      <c r="C7292" s="5" t="s">
        <v>21131</v>
      </c>
      <c r="D7292" s="5" t="s">
        <v>20690</v>
      </c>
    </row>
    <row r="7293" spans="1:4">
      <c r="A7293" s="5" t="s">
        <v>21132</v>
      </c>
      <c r="B7293" s="4" t="s">
        <v>21133</v>
      </c>
      <c r="C7293" s="5" t="s">
        <v>21134</v>
      </c>
      <c r="D7293" s="5" t="s">
        <v>20690</v>
      </c>
    </row>
    <row r="7294" spans="1:4">
      <c r="A7294" s="5" t="s">
        <v>21135</v>
      </c>
      <c r="B7294" s="4" t="s">
        <v>21136</v>
      </c>
      <c r="C7294" s="5" t="s">
        <v>21137</v>
      </c>
      <c r="D7294" s="5" t="s">
        <v>20690</v>
      </c>
    </row>
    <row r="7295" spans="1:4">
      <c r="A7295" s="5" t="s">
        <v>21138</v>
      </c>
      <c r="B7295" s="4" t="s">
        <v>21139</v>
      </c>
      <c r="C7295" s="5" t="s">
        <v>21140</v>
      </c>
      <c r="D7295" s="5" t="s">
        <v>20690</v>
      </c>
    </row>
    <row r="7296" spans="1:4">
      <c r="A7296" s="5" t="s">
        <v>21141</v>
      </c>
      <c r="B7296" s="4" t="s">
        <v>21142</v>
      </c>
      <c r="C7296" s="5" t="s">
        <v>21143</v>
      </c>
      <c r="D7296" s="5" t="s">
        <v>20690</v>
      </c>
    </row>
    <row r="7297" spans="1:4">
      <c r="A7297" s="5" t="s">
        <v>21144</v>
      </c>
      <c r="B7297" s="4" t="s">
        <v>21145</v>
      </c>
      <c r="C7297" s="5" t="s">
        <v>21146</v>
      </c>
      <c r="D7297" s="5" t="s">
        <v>20690</v>
      </c>
    </row>
    <row r="7298" spans="1:4">
      <c r="A7298" s="5" t="s">
        <v>21147</v>
      </c>
      <c r="B7298" s="4" t="s">
        <v>21148</v>
      </c>
      <c r="C7298" s="5" t="s">
        <v>21149</v>
      </c>
      <c r="D7298" s="5" t="s">
        <v>20690</v>
      </c>
    </row>
    <row r="7299" spans="1:4">
      <c r="A7299" s="5" t="s">
        <v>21150</v>
      </c>
      <c r="B7299" s="4" t="s">
        <v>21151</v>
      </c>
      <c r="C7299" s="5" t="s">
        <v>21152</v>
      </c>
      <c r="D7299" s="5" t="s">
        <v>20690</v>
      </c>
    </row>
    <row r="7300" spans="1:4">
      <c r="A7300" s="5" t="s">
        <v>21153</v>
      </c>
      <c r="B7300" s="4" t="s">
        <v>21154</v>
      </c>
      <c r="C7300" s="5" t="s">
        <v>21155</v>
      </c>
      <c r="D7300" s="5" t="s">
        <v>20690</v>
      </c>
    </row>
    <row r="7301" spans="1:4">
      <c r="A7301" s="5" t="s">
        <v>21156</v>
      </c>
      <c r="B7301" s="4" t="s">
        <v>21157</v>
      </c>
      <c r="C7301" s="5" t="s">
        <v>21158</v>
      </c>
      <c r="D7301" s="5" t="s">
        <v>20690</v>
      </c>
    </row>
    <row r="7302" spans="1:4">
      <c r="A7302" s="5" t="s">
        <v>21159</v>
      </c>
      <c r="B7302" s="4" t="s">
        <v>21160</v>
      </c>
      <c r="C7302" s="5" t="s">
        <v>4734</v>
      </c>
      <c r="D7302" s="5" t="s">
        <v>20690</v>
      </c>
    </row>
    <row r="7303" spans="1:4">
      <c r="A7303" s="5" t="s">
        <v>21161</v>
      </c>
      <c r="B7303" s="4" t="s">
        <v>21162</v>
      </c>
      <c r="C7303" s="5" t="s">
        <v>21163</v>
      </c>
      <c r="D7303" s="5" t="s">
        <v>20690</v>
      </c>
    </row>
    <row r="7304" spans="1:4">
      <c r="A7304" s="5" t="s">
        <v>21164</v>
      </c>
      <c r="B7304" s="4" t="s">
        <v>21165</v>
      </c>
      <c r="C7304" s="5" t="s">
        <v>21166</v>
      </c>
      <c r="D7304" s="5" t="s">
        <v>20690</v>
      </c>
    </row>
    <row r="7305" spans="1:4">
      <c r="A7305" s="5" t="s">
        <v>21167</v>
      </c>
      <c r="B7305" s="4" t="s">
        <v>21168</v>
      </c>
      <c r="C7305" s="5" t="s">
        <v>21169</v>
      </c>
      <c r="D7305" s="5" t="s">
        <v>20690</v>
      </c>
    </row>
    <row r="7306" spans="1:4">
      <c r="A7306" s="5" t="s">
        <v>21170</v>
      </c>
      <c r="B7306" s="4" t="s">
        <v>21171</v>
      </c>
      <c r="C7306" s="5" t="s">
        <v>21172</v>
      </c>
      <c r="D7306" s="5" t="s">
        <v>20690</v>
      </c>
    </row>
    <row r="7307" spans="1:4">
      <c r="A7307" s="5" t="s">
        <v>21173</v>
      </c>
      <c r="B7307" s="4" t="s">
        <v>21174</v>
      </c>
      <c r="C7307" s="5" t="s">
        <v>21175</v>
      </c>
      <c r="D7307" s="5" t="s">
        <v>20690</v>
      </c>
    </row>
    <row r="7308" spans="1:4">
      <c r="A7308" s="5" t="s">
        <v>21176</v>
      </c>
      <c r="B7308" s="4" t="s">
        <v>21177</v>
      </c>
      <c r="C7308" s="5" t="s">
        <v>21178</v>
      </c>
      <c r="D7308" s="5" t="s">
        <v>20690</v>
      </c>
    </row>
    <row r="7309" spans="1:4">
      <c r="A7309" s="5" t="s">
        <v>21179</v>
      </c>
      <c r="B7309" s="4" t="s">
        <v>21180</v>
      </c>
      <c r="C7309" s="5" t="s">
        <v>21181</v>
      </c>
      <c r="D7309" s="5" t="s">
        <v>20690</v>
      </c>
    </row>
    <row r="7310" spans="1:4">
      <c r="A7310" s="5" t="s">
        <v>21182</v>
      </c>
      <c r="B7310" s="4" t="s">
        <v>21183</v>
      </c>
      <c r="C7310" s="5" t="s">
        <v>21184</v>
      </c>
      <c r="D7310" s="5" t="s">
        <v>20690</v>
      </c>
    </row>
    <row r="7311" spans="1:4">
      <c r="A7311" s="5" t="s">
        <v>21185</v>
      </c>
      <c r="B7311" s="4" t="s">
        <v>21186</v>
      </c>
      <c r="C7311" s="5" t="s">
        <v>21187</v>
      </c>
      <c r="D7311" s="5" t="s">
        <v>20690</v>
      </c>
    </row>
    <row r="7312" spans="1:4">
      <c r="A7312" s="5" t="s">
        <v>21188</v>
      </c>
      <c r="B7312" s="4" t="s">
        <v>21189</v>
      </c>
      <c r="C7312" s="5" t="s">
        <v>21190</v>
      </c>
      <c r="D7312" s="5" t="s">
        <v>20690</v>
      </c>
    </row>
    <row r="7313" spans="1:4">
      <c r="A7313" s="5" t="s">
        <v>21191</v>
      </c>
      <c r="B7313" s="4" t="s">
        <v>21192</v>
      </c>
      <c r="C7313" s="5" t="s">
        <v>21193</v>
      </c>
      <c r="D7313" s="5" t="s">
        <v>20690</v>
      </c>
    </row>
    <row r="7314" spans="1:4">
      <c r="A7314" s="5" t="s">
        <v>21194</v>
      </c>
      <c r="B7314" s="4" t="s">
        <v>21195</v>
      </c>
      <c r="C7314" s="5" t="s">
        <v>21196</v>
      </c>
      <c r="D7314" s="5" t="s">
        <v>20690</v>
      </c>
    </row>
    <row r="7315" spans="1:4">
      <c r="A7315" s="5" t="s">
        <v>21197</v>
      </c>
      <c r="B7315" s="4" t="s">
        <v>21198</v>
      </c>
      <c r="C7315" s="5" t="s">
        <v>21199</v>
      </c>
      <c r="D7315" s="5" t="s">
        <v>20690</v>
      </c>
    </row>
    <row r="7316" spans="1:4">
      <c r="A7316" s="5" t="s">
        <v>21200</v>
      </c>
      <c r="B7316" s="4" t="s">
        <v>21201</v>
      </c>
      <c r="C7316" s="5" t="s">
        <v>21202</v>
      </c>
      <c r="D7316" s="5" t="s">
        <v>20690</v>
      </c>
    </row>
    <row r="7317" spans="1:4">
      <c r="A7317" s="5" t="s">
        <v>21203</v>
      </c>
      <c r="B7317" s="4" t="s">
        <v>21204</v>
      </c>
      <c r="C7317" s="5" t="s">
        <v>21205</v>
      </c>
      <c r="D7317" s="5" t="s">
        <v>20690</v>
      </c>
    </row>
    <row r="7318" spans="1:4">
      <c r="A7318" s="5" t="s">
        <v>21206</v>
      </c>
      <c r="B7318" s="4" t="s">
        <v>21207</v>
      </c>
      <c r="C7318" s="5" t="s">
        <v>21208</v>
      </c>
      <c r="D7318" s="5" t="s">
        <v>20690</v>
      </c>
    </row>
    <row r="7319" spans="1:4">
      <c r="A7319" s="5" t="s">
        <v>21209</v>
      </c>
      <c r="B7319" s="4" t="s">
        <v>21210</v>
      </c>
      <c r="C7319" s="5" t="s">
        <v>21211</v>
      </c>
      <c r="D7319" s="5" t="s">
        <v>20690</v>
      </c>
    </row>
    <row r="7320" spans="1:4">
      <c r="A7320" s="5" t="s">
        <v>21212</v>
      </c>
      <c r="B7320" s="4" t="s">
        <v>21213</v>
      </c>
      <c r="C7320" s="5" t="s">
        <v>21214</v>
      </c>
      <c r="D7320" s="5" t="s">
        <v>20690</v>
      </c>
    </row>
    <row r="7321" spans="1:4">
      <c r="A7321" s="5" t="s">
        <v>21215</v>
      </c>
      <c r="B7321" s="4" t="s">
        <v>21216</v>
      </c>
      <c r="C7321" s="5" t="s">
        <v>21217</v>
      </c>
      <c r="D7321" s="5" t="s">
        <v>20690</v>
      </c>
    </row>
    <row r="7322" spans="1:4">
      <c r="A7322" s="5" t="s">
        <v>21218</v>
      </c>
      <c r="B7322" s="4" t="s">
        <v>21219</v>
      </c>
      <c r="C7322" s="5" t="s">
        <v>21220</v>
      </c>
      <c r="D7322" s="5" t="s">
        <v>20690</v>
      </c>
    </row>
    <row r="7323" spans="1:4">
      <c r="A7323" s="5" t="s">
        <v>21221</v>
      </c>
      <c r="B7323" s="4" t="s">
        <v>21222</v>
      </c>
      <c r="C7323" s="5" t="s">
        <v>21223</v>
      </c>
      <c r="D7323" s="5" t="s">
        <v>20690</v>
      </c>
    </row>
    <row r="7324" spans="1:4">
      <c r="A7324" s="5" t="s">
        <v>21224</v>
      </c>
      <c r="B7324" s="4" t="s">
        <v>21225</v>
      </c>
      <c r="C7324" s="5" t="s">
        <v>21226</v>
      </c>
      <c r="D7324" s="5" t="s">
        <v>20690</v>
      </c>
    </row>
    <row r="7325" spans="1:4">
      <c r="A7325" s="5" t="s">
        <v>21227</v>
      </c>
      <c r="B7325" s="4" t="s">
        <v>21228</v>
      </c>
      <c r="C7325" s="5" t="s">
        <v>21229</v>
      </c>
      <c r="D7325" s="5" t="s">
        <v>20690</v>
      </c>
    </row>
    <row r="7326" spans="1:4">
      <c r="A7326" s="5" t="s">
        <v>21230</v>
      </c>
      <c r="B7326" s="4" t="s">
        <v>21231</v>
      </c>
      <c r="C7326" s="5" t="s">
        <v>21232</v>
      </c>
      <c r="D7326" s="5" t="s">
        <v>20690</v>
      </c>
    </row>
    <row r="7327" spans="1:4">
      <c r="A7327" s="5" t="s">
        <v>21233</v>
      </c>
      <c r="B7327" s="4" t="s">
        <v>21234</v>
      </c>
      <c r="C7327" s="5" t="s">
        <v>21235</v>
      </c>
      <c r="D7327" s="5" t="s">
        <v>20690</v>
      </c>
    </row>
    <row r="7328" spans="1:4">
      <c r="A7328" s="5" t="s">
        <v>21236</v>
      </c>
      <c r="B7328" s="4" t="s">
        <v>21237</v>
      </c>
      <c r="C7328" s="5" t="s">
        <v>21238</v>
      </c>
      <c r="D7328" s="5" t="s">
        <v>20690</v>
      </c>
    </row>
    <row r="7329" spans="1:4">
      <c r="A7329" s="5" t="s">
        <v>21239</v>
      </c>
      <c r="B7329" s="4" t="s">
        <v>21240</v>
      </c>
      <c r="C7329" s="5" t="s">
        <v>21241</v>
      </c>
      <c r="D7329" s="5" t="s">
        <v>20690</v>
      </c>
    </row>
    <row r="7330" spans="1:4">
      <c r="A7330" s="5" t="s">
        <v>21242</v>
      </c>
      <c r="B7330" s="4" t="s">
        <v>21243</v>
      </c>
      <c r="C7330" s="5" t="s">
        <v>21244</v>
      </c>
      <c r="D7330" s="5" t="s">
        <v>20690</v>
      </c>
    </row>
    <row r="7331" spans="1:4">
      <c r="A7331" s="5" t="s">
        <v>21245</v>
      </c>
      <c r="B7331" s="4" t="s">
        <v>21246</v>
      </c>
      <c r="C7331" s="5" t="s">
        <v>21247</v>
      </c>
      <c r="D7331" s="5" t="s">
        <v>20690</v>
      </c>
    </row>
    <row r="7332" spans="1:4">
      <c r="A7332" s="5" t="s">
        <v>21248</v>
      </c>
      <c r="B7332" s="4" t="s">
        <v>21249</v>
      </c>
      <c r="C7332" s="5" t="s">
        <v>21250</v>
      </c>
      <c r="D7332" s="5" t="s">
        <v>20690</v>
      </c>
    </row>
    <row r="7333" spans="1:4">
      <c r="A7333" s="5" t="s">
        <v>21251</v>
      </c>
      <c r="B7333" s="4" t="s">
        <v>21252</v>
      </c>
      <c r="C7333" s="5" t="s">
        <v>21253</v>
      </c>
      <c r="D7333" s="5" t="s">
        <v>20690</v>
      </c>
    </row>
    <row r="7334" spans="1:4">
      <c r="A7334" s="5" t="s">
        <v>21254</v>
      </c>
      <c r="B7334" s="4" t="s">
        <v>21255</v>
      </c>
      <c r="C7334" s="5" t="s">
        <v>21256</v>
      </c>
      <c r="D7334" s="5" t="s">
        <v>20690</v>
      </c>
    </row>
    <row r="7335" spans="1:4">
      <c r="A7335" s="5" t="s">
        <v>21257</v>
      </c>
      <c r="B7335" s="4" t="s">
        <v>21258</v>
      </c>
      <c r="C7335" s="5" t="s">
        <v>21259</v>
      </c>
      <c r="D7335" s="5" t="s">
        <v>20690</v>
      </c>
    </row>
    <row r="7336" spans="1:4">
      <c r="A7336" s="5" t="s">
        <v>21260</v>
      </c>
      <c r="B7336" s="4" t="s">
        <v>21261</v>
      </c>
      <c r="C7336" s="5" t="s">
        <v>21262</v>
      </c>
      <c r="D7336" s="5" t="s">
        <v>20690</v>
      </c>
    </row>
    <row r="7337" spans="1:4">
      <c r="A7337" s="5" t="s">
        <v>21263</v>
      </c>
      <c r="B7337" s="4" t="s">
        <v>21264</v>
      </c>
      <c r="C7337" s="5" t="s">
        <v>21265</v>
      </c>
      <c r="D7337" s="5" t="s">
        <v>20690</v>
      </c>
    </row>
    <row r="7338" spans="1:4">
      <c r="A7338" s="5" t="s">
        <v>21266</v>
      </c>
      <c r="B7338" s="4" t="s">
        <v>21267</v>
      </c>
      <c r="C7338" s="5" t="s">
        <v>21268</v>
      </c>
      <c r="D7338" s="5" t="s">
        <v>20690</v>
      </c>
    </row>
    <row r="7339" spans="1:4">
      <c r="A7339" s="5" t="s">
        <v>21269</v>
      </c>
      <c r="B7339" s="4" t="s">
        <v>21270</v>
      </c>
      <c r="C7339" s="5" t="s">
        <v>21271</v>
      </c>
      <c r="D7339" s="5" t="s">
        <v>20690</v>
      </c>
    </row>
    <row r="7340" spans="1:4">
      <c r="A7340" s="5" t="s">
        <v>21272</v>
      </c>
      <c r="B7340" s="4" t="s">
        <v>21273</v>
      </c>
      <c r="C7340" s="5" t="s">
        <v>21274</v>
      </c>
      <c r="D7340" s="5" t="s">
        <v>20690</v>
      </c>
    </row>
    <row r="7341" spans="1:4">
      <c r="A7341" s="5" t="s">
        <v>21275</v>
      </c>
      <c r="B7341" s="4" t="s">
        <v>21276</v>
      </c>
      <c r="C7341" s="5" t="s">
        <v>21277</v>
      </c>
      <c r="D7341" s="5" t="s">
        <v>20690</v>
      </c>
    </row>
    <row r="7342" spans="1:4">
      <c r="A7342" s="5" t="s">
        <v>21278</v>
      </c>
      <c r="B7342" s="4" t="s">
        <v>21279</v>
      </c>
      <c r="C7342" s="5" t="s">
        <v>21280</v>
      </c>
      <c r="D7342" s="5" t="s">
        <v>20690</v>
      </c>
    </row>
    <row r="7343" spans="1:4">
      <c r="A7343" s="5" t="s">
        <v>21281</v>
      </c>
      <c r="B7343" s="4" t="s">
        <v>21282</v>
      </c>
      <c r="C7343" s="5" t="s">
        <v>10159</v>
      </c>
      <c r="D7343" s="5" t="s">
        <v>20690</v>
      </c>
    </row>
    <row r="7344" spans="1:4">
      <c r="A7344" s="5" t="s">
        <v>21283</v>
      </c>
      <c r="B7344" s="4" t="s">
        <v>21284</v>
      </c>
      <c r="C7344" s="5" t="s">
        <v>21285</v>
      </c>
      <c r="D7344" s="5" t="s">
        <v>20690</v>
      </c>
    </row>
    <row r="7345" spans="1:4">
      <c r="A7345" s="5" t="s">
        <v>21286</v>
      </c>
      <c r="B7345" s="4" t="s">
        <v>21287</v>
      </c>
      <c r="C7345" s="5" t="s">
        <v>21288</v>
      </c>
      <c r="D7345" s="5" t="s">
        <v>20690</v>
      </c>
    </row>
    <row r="7346" spans="1:4">
      <c r="A7346" s="5" t="s">
        <v>21289</v>
      </c>
      <c r="B7346" s="4" t="s">
        <v>21290</v>
      </c>
      <c r="C7346" s="5" t="s">
        <v>21291</v>
      </c>
      <c r="D7346" s="5" t="s">
        <v>20690</v>
      </c>
    </row>
    <row r="7347" spans="1:4">
      <c r="A7347" s="5" t="s">
        <v>21292</v>
      </c>
      <c r="B7347" s="4" t="s">
        <v>21293</v>
      </c>
      <c r="C7347" s="5" t="s">
        <v>21294</v>
      </c>
      <c r="D7347" s="5" t="s">
        <v>20690</v>
      </c>
    </row>
    <row r="7348" spans="1:4">
      <c r="A7348" s="5" t="s">
        <v>21295</v>
      </c>
      <c r="B7348" s="4" t="s">
        <v>21296</v>
      </c>
      <c r="C7348" s="5" t="s">
        <v>16014</v>
      </c>
      <c r="D7348" s="5" t="s">
        <v>20690</v>
      </c>
    </row>
    <row r="7349" spans="1:4">
      <c r="A7349" s="5" t="s">
        <v>21297</v>
      </c>
      <c r="B7349" s="4" t="s">
        <v>21298</v>
      </c>
      <c r="C7349" s="5" t="s">
        <v>21299</v>
      </c>
      <c r="D7349" s="5" t="s">
        <v>20690</v>
      </c>
    </row>
    <row r="7350" spans="1:4">
      <c r="A7350" s="5" t="s">
        <v>21300</v>
      </c>
      <c r="B7350" s="4" t="s">
        <v>21301</v>
      </c>
      <c r="C7350" s="5" t="s">
        <v>21302</v>
      </c>
      <c r="D7350" s="5" t="s">
        <v>20690</v>
      </c>
    </row>
    <row r="7351" spans="1:4">
      <c r="A7351" s="5" t="s">
        <v>21303</v>
      </c>
      <c r="B7351" s="4" t="s">
        <v>21304</v>
      </c>
      <c r="C7351" s="5" t="s">
        <v>21305</v>
      </c>
      <c r="D7351" s="5" t="s">
        <v>20690</v>
      </c>
    </row>
    <row r="7352" spans="1:4">
      <c r="A7352" s="5" t="s">
        <v>21306</v>
      </c>
      <c r="B7352" s="4" t="s">
        <v>21307</v>
      </c>
      <c r="C7352" s="5" t="s">
        <v>21308</v>
      </c>
      <c r="D7352" s="5" t="s">
        <v>20690</v>
      </c>
    </row>
    <row r="7353" spans="1:4">
      <c r="A7353" s="5" t="s">
        <v>21309</v>
      </c>
      <c r="B7353" s="4" t="s">
        <v>21310</v>
      </c>
      <c r="C7353" s="5" t="s">
        <v>21311</v>
      </c>
      <c r="D7353" s="5" t="s">
        <v>20690</v>
      </c>
    </row>
    <row r="7354" spans="1:4">
      <c r="A7354" s="5" t="s">
        <v>21312</v>
      </c>
      <c r="B7354" s="4" t="s">
        <v>21313</v>
      </c>
      <c r="C7354" s="5" t="s">
        <v>21314</v>
      </c>
      <c r="D7354" s="5" t="s">
        <v>20690</v>
      </c>
    </row>
    <row r="7355" spans="1:4">
      <c r="A7355" s="5" t="s">
        <v>21315</v>
      </c>
      <c r="B7355" s="4" t="s">
        <v>21316</v>
      </c>
      <c r="C7355" s="5" t="s">
        <v>21317</v>
      </c>
      <c r="D7355" s="5" t="s">
        <v>20690</v>
      </c>
    </row>
    <row r="7356" spans="1:4">
      <c r="A7356" s="5" t="s">
        <v>21318</v>
      </c>
      <c r="B7356" s="4" t="s">
        <v>21319</v>
      </c>
      <c r="C7356" s="5" t="s">
        <v>21320</v>
      </c>
      <c r="D7356" s="5" t="s">
        <v>20690</v>
      </c>
    </row>
    <row r="7357" spans="1:4">
      <c r="A7357" s="5" t="s">
        <v>21321</v>
      </c>
      <c r="B7357" s="4" t="s">
        <v>21322</v>
      </c>
      <c r="C7357" s="5" t="s">
        <v>1984</v>
      </c>
      <c r="D7357" s="5" t="s">
        <v>20690</v>
      </c>
    </row>
    <row r="7358" spans="1:4">
      <c r="A7358" s="5" t="s">
        <v>21323</v>
      </c>
      <c r="B7358" s="4" t="s">
        <v>21324</v>
      </c>
      <c r="C7358" s="5" t="s">
        <v>21325</v>
      </c>
      <c r="D7358" s="5" t="s">
        <v>20690</v>
      </c>
    </row>
    <row r="7359" spans="1:4">
      <c r="A7359" s="5" t="s">
        <v>21326</v>
      </c>
      <c r="B7359" s="4" t="s">
        <v>21327</v>
      </c>
      <c r="C7359" s="5" t="s">
        <v>21328</v>
      </c>
      <c r="D7359" s="5" t="s">
        <v>20690</v>
      </c>
    </row>
    <row r="7360" spans="1:4">
      <c r="A7360" s="5" t="s">
        <v>21329</v>
      </c>
      <c r="B7360" s="4" t="s">
        <v>21330</v>
      </c>
      <c r="C7360" s="5" t="s">
        <v>21331</v>
      </c>
      <c r="D7360" s="5" t="s">
        <v>20690</v>
      </c>
    </row>
    <row r="7361" spans="1:4">
      <c r="A7361" s="5" t="s">
        <v>21332</v>
      </c>
      <c r="B7361" s="4" t="s">
        <v>21333</v>
      </c>
      <c r="C7361" s="5" t="s">
        <v>21334</v>
      </c>
      <c r="D7361" s="5" t="s">
        <v>20690</v>
      </c>
    </row>
    <row r="7362" spans="1:4">
      <c r="A7362" s="5" t="s">
        <v>21335</v>
      </c>
      <c r="B7362" s="4" t="s">
        <v>21336</v>
      </c>
      <c r="C7362" s="5" t="s">
        <v>21337</v>
      </c>
      <c r="D7362" s="5" t="s">
        <v>20690</v>
      </c>
    </row>
    <row r="7363" spans="1:4">
      <c r="A7363" s="5" t="s">
        <v>21338</v>
      </c>
      <c r="B7363" s="4" t="s">
        <v>21339</v>
      </c>
      <c r="C7363" s="5" t="s">
        <v>21340</v>
      </c>
      <c r="D7363" s="5" t="s">
        <v>20690</v>
      </c>
    </row>
    <row r="7364" spans="1:4">
      <c r="A7364" s="5" t="s">
        <v>21341</v>
      </c>
      <c r="B7364" s="4" t="s">
        <v>21342</v>
      </c>
      <c r="C7364" s="5" t="s">
        <v>21343</v>
      </c>
      <c r="D7364" s="5" t="s">
        <v>20690</v>
      </c>
    </row>
    <row r="7365" spans="1:4">
      <c r="A7365" s="5" t="s">
        <v>21344</v>
      </c>
      <c r="B7365" s="4" t="s">
        <v>21345</v>
      </c>
      <c r="C7365" s="5" t="s">
        <v>21346</v>
      </c>
      <c r="D7365" s="5" t="s">
        <v>20690</v>
      </c>
    </row>
    <row r="7366" spans="1:4">
      <c r="A7366" s="5" t="s">
        <v>21347</v>
      </c>
      <c r="B7366" s="4" t="s">
        <v>21348</v>
      </c>
      <c r="C7366" s="5" t="s">
        <v>21349</v>
      </c>
      <c r="D7366" s="5" t="s">
        <v>20690</v>
      </c>
    </row>
    <row r="7367" spans="1:4">
      <c r="A7367" s="5" t="s">
        <v>21350</v>
      </c>
      <c r="B7367" s="4" t="s">
        <v>21351</v>
      </c>
      <c r="C7367" s="5" t="s">
        <v>21352</v>
      </c>
      <c r="D7367" s="5" t="s">
        <v>20690</v>
      </c>
    </row>
    <row r="7368" spans="1:4">
      <c r="A7368" s="5" t="s">
        <v>21353</v>
      </c>
      <c r="B7368" s="4" t="s">
        <v>21354</v>
      </c>
      <c r="C7368" s="5" t="s">
        <v>21355</v>
      </c>
      <c r="D7368" s="5" t="s">
        <v>20690</v>
      </c>
    </row>
    <row r="7369" spans="1:4">
      <c r="A7369" s="5" t="s">
        <v>21356</v>
      </c>
      <c r="B7369" s="4" t="s">
        <v>21357</v>
      </c>
      <c r="C7369" s="5" t="s">
        <v>21358</v>
      </c>
      <c r="D7369" s="5" t="s">
        <v>20690</v>
      </c>
    </row>
    <row r="7370" spans="1:4">
      <c r="A7370" s="5" t="s">
        <v>21359</v>
      </c>
      <c r="B7370" s="4" t="s">
        <v>21360</v>
      </c>
      <c r="C7370" s="5" t="s">
        <v>21361</v>
      </c>
      <c r="D7370" s="5" t="s">
        <v>20690</v>
      </c>
    </row>
    <row r="7371" spans="1:4">
      <c r="A7371" s="5" t="s">
        <v>21362</v>
      </c>
      <c r="B7371" s="4" t="s">
        <v>21363</v>
      </c>
      <c r="C7371" s="5" t="s">
        <v>21364</v>
      </c>
      <c r="D7371" s="5" t="s">
        <v>20690</v>
      </c>
    </row>
    <row r="7372" spans="1:4">
      <c r="A7372" s="5" t="s">
        <v>21365</v>
      </c>
      <c r="B7372" s="4" t="s">
        <v>21366</v>
      </c>
      <c r="C7372" s="5" t="s">
        <v>1039</v>
      </c>
      <c r="D7372" s="5" t="s">
        <v>20690</v>
      </c>
    </row>
    <row r="7373" spans="1:4">
      <c r="A7373" s="5" t="s">
        <v>21367</v>
      </c>
      <c r="B7373" s="4" t="s">
        <v>21368</v>
      </c>
      <c r="C7373" s="5" t="s">
        <v>21369</v>
      </c>
      <c r="D7373" s="5" t="s">
        <v>20690</v>
      </c>
    </row>
    <row r="7374" spans="1:4">
      <c r="A7374" s="5" t="s">
        <v>21370</v>
      </c>
      <c r="B7374" s="4" t="s">
        <v>21371</v>
      </c>
      <c r="C7374" s="5" t="s">
        <v>21372</v>
      </c>
      <c r="D7374" s="5" t="s">
        <v>20690</v>
      </c>
    </row>
    <row r="7375" spans="1:4">
      <c r="A7375" s="5" t="s">
        <v>21373</v>
      </c>
      <c r="B7375" s="4" t="s">
        <v>21374</v>
      </c>
      <c r="C7375" s="5" t="s">
        <v>21375</v>
      </c>
      <c r="D7375" s="5" t="s">
        <v>20690</v>
      </c>
    </row>
    <row r="7376" spans="1:4">
      <c r="A7376" s="5" t="s">
        <v>21376</v>
      </c>
      <c r="B7376" s="4" t="s">
        <v>21377</v>
      </c>
      <c r="C7376" s="5" t="s">
        <v>21378</v>
      </c>
      <c r="D7376" s="5" t="s">
        <v>20690</v>
      </c>
    </row>
    <row r="7377" spans="1:4">
      <c r="A7377" s="5" t="s">
        <v>21379</v>
      </c>
      <c r="B7377" s="4" t="s">
        <v>21380</v>
      </c>
      <c r="C7377" s="5" t="s">
        <v>21381</v>
      </c>
      <c r="D7377" s="5" t="s">
        <v>20690</v>
      </c>
    </row>
    <row r="7378" spans="1:4">
      <c r="A7378" s="5" t="s">
        <v>21382</v>
      </c>
      <c r="B7378" s="4" t="s">
        <v>21383</v>
      </c>
      <c r="C7378" s="5" t="s">
        <v>21384</v>
      </c>
      <c r="D7378" s="5" t="s">
        <v>20690</v>
      </c>
    </row>
    <row r="7379" spans="1:4">
      <c r="A7379" s="5" t="s">
        <v>21385</v>
      </c>
      <c r="B7379" s="4" t="s">
        <v>21386</v>
      </c>
      <c r="C7379" s="5" t="s">
        <v>21387</v>
      </c>
      <c r="D7379" s="5" t="s">
        <v>20690</v>
      </c>
    </row>
    <row r="7380" spans="1:4">
      <c r="A7380" s="5" t="s">
        <v>21388</v>
      </c>
      <c r="B7380" s="4" t="s">
        <v>21389</v>
      </c>
      <c r="C7380" s="5" t="s">
        <v>21390</v>
      </c>
      <c r="D7380" s="5" t="s">
        <v>20690</v>
      </c>
    </row>
    <row r="7381" spans="1:4">
      <c r="A7381" s="5" t="s">
        <v>21391</v>
      </c>
      <c r="B7381" s="4" t="s">
        <v>21392</v>
      </c>
      <c r="C7381" s="5" t="s">
        <v>21393</v>
      </c>
      <c r="D7381" s="5" t="s">
        <v>20690</v>
      </c>
    </row>
    <row r="7382" spans="1:4">
      <c r="A7382" s="5" t="s">
        <v>21394</v>
      </c>
      <c r="B7382" s="4" t="s">
        <v>21395</v>
      </c>
      <c r="C7382" s="5" t="s">
        <v>21396</v>
      </c>
      <c r="D7382" s="5" t="s">
        <v>20690</v>
      </c>
    </row>
    <row r="7383" spans="1:4">
      <c r="A7383" s="5" t="s">
        <v>21397</v>
      </c>
      <c r="B7383" s="4" t="s">
        <v>21398</v>
      </c>
      <c r="C7383" s="5" t="s">
        <v>21399</v>
      </c>
      <c r="D7383" s="5" t="s">
        <v>20690</v>
      </c>
    </row>
    <row r="7384" spans="1:4">
      <c r="A7384" s="5" t="s">
        <v>21400</v>
      </c>
      <c r="B7384" s="4" t="s">
        <v>21401</v>
      </c>
      <c r="C7384" s="5" t="s">
        <v>21402</v>
      </c>
      <c r="D7384" s="5" t="s">
        <v>20690</v>
      </c>
    </row>
    <row r="7385" spans="1:4">
      <c r="A7385" s="5" t="s">
        <v>21403</v>
      </c>
      <c r="B7385" s="4" t="s">
        <v>21404</v>
      </c>
      <c r="C7385" s="5" t="s">
        <v>21405</v>
      </c>
      <c r="D7385" s="5" t="s">
        <v>20690</v>
      </c>
    </row>
    <row r="7386" spans="1:4">
      <c r="A7386" s="5" t="s">
        <v>21406</v>
      </c>
      <c r="B7386" s="4" t="s">
        <v>21407</v>
      </c>
      <c r="C7386" s="5" t="s">
        <v>16094</v>
      </c>
      <c r="D7386" s="5" t="s">
        <v>20690</v>
      </c>
    </row>
    <row r="7387" spans="1:4">
      <c r="A7387" s="5" t="s">
        <v>21408</v>
      </c>
      <c r="B7387" s="4" t="s">
        <v>21409</v>
      </c>
      <c r="C7387" s="5" t="s">
        <v>21410</v>
      </c>
      <c r="D7387" s="5" t="s">
        <v>20690</v>
      </c>
    </row>
    <row r="7388" spans="1:4">
      <c r="A7388" s="5" t="s">
        <v>21411</v>
      </c>
      <c r="B7388" s="4" t="s">
        <v>21412</v>
      </c>
      <c r="C7388" s="5" t="s">
        <v>21413</v>
      </c>
      <c r="D7388" s="5" t="s">
        <v>20690</v>
      </c>
    </row>
    <row r="7389" spans="1:4">
      <c r="A7389" s="5" t="s">
        <v>21414</v>
      </c>
      <c r="B7389" s="4" t="s">
        <v>21415</v>
      </c>
      <c r="C7389" s="5" t="s">
        <v>21416</v>
      </c>
      <c r="D7389" s="5" t="s">
        <v>20690</v>
      </c>
    </row>
    <row r="7390" spans="1:4">
      <c r="A7390" s="5" t="s">
        <v>21417</v>
      </c>
      <c r="B7390" s="4" t="s">
        <v>21418</v>
      </c>
      <c r="C7390" s="5" t="s">
        <v>21419</v>
      </c>
      <c r="D7390" s="5" t="s">
        <v>20690</v>
      </c>
    </row>
    <row r="7391" spans="1:4">
      <c r="A7391" s="5" t="s">
        <v>21420</v>
      </c>
      <c r="B7391" s="4" t="s">
        <v>21421</v>
      </c>
      <c r="C7391" s="5" t="s">
        <v>21422</v>
      </c>
      <c r="D7391" s="5" t="s">
        <v>20690</v>
      </c>
    </row>
    <row r="7392" spans="1:4">
      <c r="A7392" s="5" t="s">
        <v>21423</v>
      </c>
      <c r="B7392" s="4" t="s">
        <v>21424</v>
      </c>
      <c r="C7392" s="5" t="s">
        <v>21425</v>
      </c>
      <c r="D7392" s="5" t="s">
        <v>20690</v>
      </c>
    </row>
    <row r="7393" spans="1:4">
      <c r="A7393" s="5" t="s">
        <v>21426</v>
      </c>
      <c r="B7393" s="4" t="s">
        <v>21427</v>
      </c>
      <c r="C7393" s="5" t="s">
        <v>21428</v>
      </c>
      <c r="D7393" s="5" t="s">
        <v>20690</v>
      </c>
    </row>
    <row r="7394" spans="1:4">
      <c r="A7394" s="5" t="s">
        <v>21429</v>
      </c>
      <c r="B7394" s="4" t="s">
        <v>21430</v>
      </c>
      <c r="C7394" s="5" t="s">
        <v>21431</v>
      </c>
      <c r="D7394" s="5" t="s">
        <v>20690</v>
      </c>
    </row>
    <row r="7395" spans="1:4">
      <c r="A7395" s="5" t="s">
        <v>21432</v>
      </c>
      <c r="B7395" s="4" t="s">
        <v>21433</v>
      </c>
      <c r="C7395" s="5" t="s">
        <v>21434</v>
      </c>
      <c r="D7395" s="5" t="s">
        <v>20690</v>
      </c>
    </row>
    <row r="7396" spans="1:4">
      <c r="A7396" s="5" t="s">
        <v>21435</v>
      </c>
      <c r="B7396" s="4" t="s">
        <v>21436</v>
      </c>
      <c r="C7396" s="5" t="s">
        <v>21437</v>
      </c>
      <c r="D7396" s="5" t="s">
        <v>20690</v>
      </c>
    </row>
    <row r="7397" spans="1:4">
      <c r="A7397" s="5" t="s">
        <v>21438</v>
      </c>
      <c r="B7397" s="4" t="s">
        <v>21439</v>
      </c>
      <c r="C7397" s="5" t="s">
        <v>21440</v>
      </c>
      <c r="D7397" s="5" t="s">
        <v>20690</v>
      </c>
    </row>
    <row r="7398" spans="1:4">
      <c r="A7398" s="5" t="s">
        <v>21441</v>
      </c>
      <c r="B7398" s="4" t="s">
        <v>21442</v>
      </c>
      <c r="C7398" s="5" t="s">
        <v>21443</v>
      </c>
      <c r="D7398" s="5" t="s">
        <v>20690</v>
      </c>
    </row>
    <row r="7399" spans="1:4">
      <c r="A7399" s="5" t="s">
        <v>21444</v>
      </c>
      <c r="B7399" s="4" t="s">
        <v>21445</v>
      </c>
      <c r="C7399" s="5" t="s">
        <v>21446</v>
      </c>
      <c r="D7399" s="5" t="s">
        <v>20690</v>
      </c>
    </row>
    <row r="7400" spans="1:4">
      <c r="A7400" s="5" t="s">
        <v>21447</v>
      </c>
      <c r="B7400" s="4" t="s">
        <v>21448</v>
      </c>
      <c r="C7400" s="5" t="s">
        <v>21449</v>
      </c>
      <c r="D7400" s="5" t="s">
        <v>20690</v>
      </c>
    </row>
    <row r="7401" spans="1:4">
      <c r="A7401" s="5" t="s">
        <v>21450</v>
      </c>
      <c r="B7401" s="4" t="s">
        <v>21451</v>
      </c>
      <c r="C7401" s="5" t="s">
        <v>16883</v>
      </c>
      <c r="D7401" s="5" t="s">
        <v>20690</v>
      </c>
    </row>
    <row r="7402" spans="1:4">
      <c r="A7402" s="5" t="s">
        <v>21452</v>
      </c>
      <c r="B7402" s="4" t="s">
        <v>21453</v>
      </c>
      <c r="C7402" s="5" t="s">
        <v>21454</v>
      </c>
      <c r="D7402" s="5" t="s">
        <v>20690</v>
      </c>
    </row>
    <row r="7403" spans="1:4">
      <c r="A7403" s="5" t="s">
        <v>21455</v>
      </c>
      <c r="B7403" s="4" t="s">
        <v>21456</v>
      </c>
      <c r="C7403" s="5" t="s">
        <v>21241</v>
      </c>
      <c r="D7403" s="5" t="s">
        <v>20690</v>
      </c>
    </row>
    <row r="7404" spans="1:4">
      <c r="A7404" s="5" t="s">
        <v>21457</v>
      </c>
      <c r="B7404" s="4" t="s">
        <v>21458</v>
      </c>
      <c r="C7404" s="5" t="s">
        <v>9735</v>
      </c>
      <c r="D7404" s="5" t="s">
        <v>20690</v>
      </c>
    </row>
    <row r="7405" spans="1:4">
      <c r="A7405" s="5" t="s">
        <v>21459</v>
      </c>
      <c r="B7405" s="4" t="s">
        <v>21460</v>
      </c>
      <c r="C7405" s="5" t="s">
        <v>21461</v>
      </c>
      <c r="D7405" s="5" t="s">
        <v>20690</v>
      </c>
    </row>
    <row r="7406" spans="1:4">
      <c r="A7406" s="5" t="s">
        <v>21462</v>
      </c>
      <c r="B7406" s="4" t="s">
        <v>21463</v>
      </c>
      <c r="C7406" s="5" t="s">
        <v>21464</v>
      </c>
      <c r="D7406" s="5" t="s">
        <v>20690</v>
      </c>
    </row>
    <row r="7407" spans="1:4">
      <c r="A7407" s="5" t="s">
        <v>21465</v>
      </c>
      <c r="B7407" s="4" t="s">
        <v>21466</v>
      </c>
      <c r="C7407" s="5" t="s">
        <v>21467</v>
      </c>
      <c r="D7407" s="5" t="s">
        <v>20690</v>
      </c>
    </row>
    <row r="7408" spans="1:4">
      <c r="A7408" s="5" t="s">
        <v>21468</v>
      </c>
      <c r="B7408" s="4" t="s">
        <v>21469</v>
      </c>
      <c r="C7408" s="5" t="s">
        <v>21470</v>
      </c>
      <c r="D7408" s="5" t="s">
        <v>20690</v>
      </c>
    </row>
    <row r="7409" spans="1:4">
      <c r="A7409" s="5" t="s">
        <v>21471</v>
      </c>
      <c r="B7409" s="4" t="s">
        <v>21472</v>
      </c>
      <c r="C7409" s="5" t="s">
        <v>21473</v>
      </c>
      <c r="D7409" s="5" t="s">
        <v>20690</v>
      </c>
    </row>
    <row r="7410" spans="1:4">
      <c r="A7410" s="5" t="s">
        <v>21474</v>
      </c>
      <c r="B7410" s="4" t="s">
        <v>21475</v>
      </c>
      <c r="C7410" s="5" t="s">
        <v>21476</v>
      </c>
      <c r="D7410" s="5" t="s">
        <v>20690</v>
      </c>
    </row>
    <row r="7411" spans="1:4">
      <c r="A7411" s="5" t="s">
        <v>21477</v>
      </c>
      <c r="B7411" s="4" t="s">
        <v>21478</v>
      </c>
      <c r="C7411" s="5" t="s">
        <v>21479</v>
      </c>
      <c r="D7411" s="5" t="s">
        <v>20690</v>
      </c>
    </row>
    <row r="7412" spans="1:4">
      <c r="A7412" s="5" t="s">
        <v>21480</v>
      </c>
      <c r="B7412" s="4" t="s">
        <v>21481</v>
      </c>
      <c r="C7412" s="5" t="s">
        <v>21482</v>
      </c>
      <c r="D7412" s="5" t="s">
        <v>20690</v>
      </c>
    </row>
    <row r="7413" spans="1:4">
      <c r="A7413" s="5" t="s">
        <v>21483</v>
      </c>
      <c r="B7413" s="4" t="s">
        <v>21484</v>
      </c>
      <c r="C7413" s="5" t="s">
        <v>647</v>
      </c>
      <c r="D7413" s="5" t="s">
        <v>20690</v>
      </c>
    </row>
    <row r="7414" spans="1:4">
      <c r="A7414" s="5" t="s">
        <v>21485</v>
      </c>
      <c r="B7414" s="4" t="s">
        <v>21486</v>
      </c>
      <c r="C7414" s="5" t="s">
        <v>21487</v>
      </c>
      <c r="D7414" s="5" t="s">
        <v>20690</v>
      </c>
    </row>
    <row r="7415" spans="1:4">
      <c r="A7415" s="5" t="s">
        <v>21488</v>
      </c>
      <c r="B7415" s="4" t="s">
        <v>21489</v>
      </c>
      <c r="C7415" s="5" t="s">
        <v>21490</v>
      </c>
      <c r="D7415" s="5" t="s">
        <v>20690</v>
      </c>
    </row>
    <row r="7416" spans="1:4">
      <c r="A7416" s="5" t="s">
        <v>21491</v>
      </c>
      <c r="B7416" s="4" t="s">
        <v>21492</v>
      </c>
      <c r="C7416" s="5" t="s">
        <v>21493</v>
      </c>
      <c r="D7416" s="5" t="s">
        <v>20690</v>
      </c>
    </row>
    <row r="7417" spans="1:4">
      <c r="A7417" s="5" t="s">
        <v>21494</v>
      </c>
      <c r="B7417" s="4" t="s">
        <v>21495</v>
      </c>
      <c r="C7417" s="5" t="s">
        <v>21496</v>
      </c>
      <c r="D7417" s="5" t="s">
        <v>20690</v>
      </c>
    </row>
    <row r="7418" spans="1:4">
      <c r="A7418" s="5" t="s">
        <v>21497</v>
      </c>
      <c r="B7418" s="4" t="s">
        <v>21498</v>
      </c>
      <c r="C7418" s="5" t="s">
        <v>21499</v>
      </c>
      <c r="D7418" s="5" t="s">
        <v>20690</v>
      </c>
    </row>
    <row r="7419" spans="1:4">
      <c r="A7419" s="5" t="s">
        <v>21500</v>
      </c>
      <c r="B7419" s="4" t="s">
        <v>21501</v>
      </c>
      <c r="C7419" s="5" t="s">
        <v>21502</v>
      </c>
      <c r="D7419" s="5" t="s">
        <v>20690</v>
      </c>
    </row>
    <row r="7420" spans="1:4">
      <c r="A7420" s="5" t="s">
        <v>21503</v>
      </c>
      <c r="B7420" s="4" t="s">
        <v>21504</v>
      </c>
      <c r="C7420" s="5" t="s">
        <v>21505</v>
      </c>
      <c r="D7420" s="5" t="s">
        <v>20690</v>
      </c>
    </row>
    <row r="7421" spans="1:4">
      <c r="A7421" s="5" t="s">
        <v>21506</v>
      </c>
      <c r="B7421" s="4" t="s">
        <v>21507</v>
      </c>
      <c r="C7421" s="5" t="s">
        <v>21508</v>
      </c>
      <c r="D7421" s="5" t="s">
        <v>20690</v>
      </c>
    </row>
    <row r="7422" spans="1:4">
      <c r="A7422" s="5" t="s">
        <v>21509</v>
      </c>
      <c r="B7422" s="4" t="s">
        <v>21510</v>
      </c>
      <c r="C7422" s="5" t="s">
        <v>21511</v>
      </c>
      <c r="D7422" s="5" t="s">
        <v>20690</v>
      </c>
    </row>
    <row r="7423" spans="1:4">
      <c r="A7423" s="5" t="s">
        <v>21512</v>
      </c>
      <c r="B7423" s="4" t="s">
        <v>21513</v>
      </c>
      <c r="C7423" s="5" t="s">
        <v>21514</v>
      </c>
      <c r="D7423" s="5" t="s">
        <v>20690</v>
      </c>
    </row>
    <row r="7424" spans="1:4">
      <c r="A7424" s="5" t="s">
        <v>21515</v>
      </c>
      <c r="B7424" s="4" t="s">
        <v>21516</v>
      </c>
      <c r="C7424" s="5" t="s">
        <v>647</v>
      </c>
      <c r="D7424" s="5" t="s">
        <v>20690</v>
      </c>
    </row>
    <row r="7425" spans="1:4">
      <c r="A7425" s="5" t="s">
        <v>21517</v>
      </c>
      <c r="B7425" s="4" t="s">
        <v>21518</v>
      </c>
      <c r="C7425" s="5" t="s">
        <v>21519</v>
      </c>
      <c r="D7425" s="5" t="s">
        <v>20690</v>
      </c>
    </row>
    <row r="7426" spans="1:4">
      <c r="A7426" s="5" t="s">
        <v>21520</v>
      </c>
      <c r="B7426" s="4" t="s">
        <v>21521</v>
      </c>
      <c r="C7426" s="5" t="s">
        <v>21522</v>
      </c>
      <c r="D7426" s="5" t="s">
        <v>20690</v>
      </c>
    </row>
    <row r="7427" spans="1:4">
      <c r="A7427" s="5" t="s">
        <v>21523</v>
      </c>
      <c r="B7427" s="4" t="s">
        <v>21524</v>
      </c>
      <c r="C7427" s="5" t="s">
        <v>21525</v>
      </c>
      <c r="D7427" s="5" t="s">
        <v>20690</v>
      </c>
    </row>
    <row r="7428" spans="1:4">
      <c r="A7428" s="5" t="s">
        <v>21526</v>
      </c>
      <c r="B7428" s="4" t="s">
        <v>21527</v>
      </c>
      <c r="C7428" s="5" t="s">
        <v>21528</v>
      </c>
      <c r="D7428" s="5" t="s">
        <v>20690</v>
      </c>
    </row>
    <row r="7429" spans="1:4">
      <c r="A7429" s="5" t="s">
        <v>21529</v>
      </c>
      <c r="B7429" s="4" t="s">
        <v>21530</v>
      </c>
      <c r="C7429" s="5" t="s">
        <v>21531</v>
      </c>
      <c r="D7429" s="5" t="s">
        <v>20690</v>
      </c>
    </row>
    <row r="7430" spans="1:4">
      <c r="A7430" s="5" t="s">
        <v>21532</v>
      </c>
      <c r="B7430" s="4" t="s">
        <v>21533</v>
      </c>
      <c r="C7430" s="5" t="s">
        <v>21534</v>
      </c>
      <c r="D7430" s="5" t="s">
        <v>20690</v>
      </c>
    </row>
    <row r="7431" spans="1:4">
      <c r="A7431" s="5" t="s">
        <v>21535</v>
      </c>
      <c r="B7431" s="4" t="s">
        <v>21536</v>
      </c>
      <c r="C7431" s="5" t="s">
        <v>21537</v>
      </c>
      <c r="D7431" s="5" t="s">
        <v>20690</v>
      </c>
    </row>
    <row r="7432" spans="1:4">
      <c r="A7432" s="5" t="s">
        <v>21538</v>
      </c>
      <c r="B7432" s="4" t="s">
        <v>21539</v>
      </c>
      <c r="C7432" s="5" t="s">
        <v>21540</v>
      </c>
      <c r="D7432" s="5" t="s">
        <v>20690</v>
      </c>
    </row>
    <row r="7433" spans="1:4">
      <c r="A7433" s="5" t="s">
        <v>21541</v>
      </c>
      <c r="B7433" s="4" t="s">
        <v>21542</v>
      </c>
      <c r="C7433" s="5" t="s">
        <v>21543</v>
      </c>
      <c r="D7433" s="5" t="s">
        <v>20690</v>
      </c>
    </row>
    <row r="7434" spans="1:4">
      <c r="A7434" s="5" t="s">
        <v>21544</v>
      </c>
      <c r="B7434" s="4" t="s">
        <v>21545</v>
      </c>
      <c r="C7434" s="5" t="s">
        <v>21546</v>
      </c>
      <c r="D7434" s="5" t="s">
        <v>20690</v>
      </c>
    </row>
    <row r="7435" spans="1:4">
      <c r="A7435" s="5" t="s">
        <v>21547</v>
      </c>
      <c r="B7435" s="4" t="s">
        <v>21548</v>
      </c>
      <c r="C7435" s="5" t="s">
        <v>21549</v>
      </c>
      <c r="D7435" s="5" t="s">
        <v>20690</v>
      </c>
    </row>
    <row r="7436" spans="1:4">
      <c r="A7436" s="5" t="s">
        <v>21550</v>
      </c>
      <c r="B7436" s="4" t="s">
        <v>21551</v>
      </c>
      <c r="C7436" s="5" t="s">
        <v>21552</v>
      </c>
      <c r="D7436" s="5" t="s">
        <v>20690</v>
      </c>
    </row>
    <row r="7437" spans="1:4">
      <c r="A7437" s="5" t="s">
        <v>21553</v>
      </c>
      <c r="B7437" s="4" t="s">
        <v>21554</v>
      </c>
      <c r="C7437" s="5" t="s">
        <v>21555</v>
      </c>
      <c r="D7437" s="5" t="s">
        <v>20690</v>
      </c>
    </row>
    <row r="7438" spans="1:4">
      <c r="A7438" s="5" t="s">
        <v>21556</v>
      </c>
      <c r="B7438" s="4" t="s">
        <v>21557</v>
      </c>
      <c r="C7438" s="5" t="s">
        <v>21558</v>
      </c>
      <c r="D7438" s="5" t="s">
        <v>20690</v>
      </c>
    </row>
    <row r="7439" spans="1:4">
      <c r="A7439" s="5" t="s">
        <v>21559</v>
      </c>
      <c r="B7439" s="4" t="s">
        <v>21560</v>
      </c>
      <c r="C7439" s="5" t="s">
        <v>21561</v>
      </c>
      <c r="D7439" s="5" t="s">
        <v>20690</v>
      </c>
    </row>
    <row r="7440" spans="1:4">
      <c r="A7440" s="5" t="s">
        <v>21562</v>
      </c>
      <c r="B7440" s="4" t="s">
        <v>21563</v>
      </c>
      <c r="C7440" s="5" t="s">
        <v>21564</v>
      </c>
      <c r="D7440" s="5" t="s">
        <v>20690</v>
      </c>
    </row>
    <row r="7441" spans="1:4">
      <c r="A7441" s="5" t="s">
        <v>21565</v>
      </c>
      <c r="B7441" s="4" t="s">
        <v>21566</v>
      </c>
      <c r="C7441" s="5" t="s">
        <v>10150</v>
      </c>
      <c r="D7441" s="5" t="s">
        <v>20690</v>
      </c>
    </row>
    <row r="7442" spans="1:4">
      <c r="A7442" s="5" t="s">
        <v>21567</v>
      </c>
      <c r="B7442" s="4" t="s">
        <v>21568</v>
      </c>
      <c r="C7442" s="5" t="s">
        <v>21569</v>
      </c>
      <c r="D7442" s="5" t="s">
        <v>20690</v>
      </c>
    </row>
    <row r="7443" spans="1:4">
      <c r="A7443" s="5" t="s">
        <v>21570</v>
      </c>
      <c r="B7443" s="4" t="s">
        <v>21571</v>
      </c>
      <c r="C7443" s="5" t="s">
        <v>21572</v>
      </c>
      <c r="D7443" s="5" t="s">
        <v>20690</v>
      </c>
    </row>
    <row r="7444" spans="1:4">
      <c r="A7444" s="5" t="s">
        <v>21573</v>
      </c>
      <c r="B7444" s="4" t="s">
        <v>21574</v>
      </c>
      <c r="C7444" s="5" t="s">
        <v>21575</v>
      </c>
      <c r="D7444" s="5" t="s">
        <v>20690</v>
      </c>
    </row>
    <row r="7445" spans="1:4">
      <c r="A7445" s="5" t="s">
        <v>21576</v>
      </c>
      <c r="B7445" s="4" t="s">
        <v>21577</v>
      </c>
      <c r="C7445" s="5" t="s">
        <v>21578</v>
      </c>
      <c r="D7445" s="5" t="s">
        <v>20690</v>
      </c>
    </row>
    <row r="7446" spans="1:4">
      <c r="A7446" s="5" t="s">
        <v>21579</v>
      </c>
      <c r="B7446" s="4" t="s">
        <v>21580</v>
      </c>
      <c r="C7446" s="5" t="s">
        <v>21581</v>
      </c>
      <c r="D7446" s="5" t="s">
        <v>20690</v>
      </c>
    </row>
    <row r="7447" spans="1:4">
      <c r="A7447" s="5" t="s">
        <v>21582</v>
      </c>
      <c r="B7447" s="4" t="s">
        <v>21583</v>
      </c>
      <c r="C7447" s="5" t="s">
        <v>21584</v>
      </c>
      <c r="D7447" s="5" t="s">
        <v>20690</v>
      </c>
    </row>
    <row r="7448" spans="1:4">
      <c r="A7448" s="5" t="s">
        <v>21585</v>
      </c>
      <c r="B7448" s="4" t="s">
        <v>21586</v>
      </c>
      <c r="C7448" s="5" t="s">
        <v>21587</v>
      </c>
      <c r="D7448" s="5" t="s">
        <v>20690</v>
      </c>
    </row>
    <row r="7449" spans="1:4">
      <c r="A7449" s="5" t="s">
        <v>21588</v>
      </c>
      <c r="B7449" s="4" t="s">
        <v>21589</v>
      </c>
      <c r="C7449" s="5" t="s">
        <v>20729</v>
      </c>
      <c r="D7449" s="5" t="s">
        <v>20690</v>
      </c>
    </row>
    <row r="7450" spans="1:4">
      <c r="A7450" s="5" t="s">
        <v>21590</v>
      </c>
      <c r="B7450" s="4" t="s">
        <v>21591</v>
      </c>
      <c r="C7450" s="5" t="s">
        <v>21592</v>
      </c>
      <c r="D7450" s="5" t="s">
        <v>20690</v>
      </c>
    </row>
    <row r="7451" spans="1:4">
      <c r="A7451" s="5" t="s">
        <v>21593</v>
      </c>
      <c r="B7451" s="4" t="s">
        <v>21594</v>
      </c>
      <c r="C7451" s="5" t="s">
        <v>21595</v>
      </c>
      <c r="D7451" s="5" t="s">
        <v>20690</v>
      </c>
    </row>
    <row r="7452" spans="1:4">
      <c r="A7452" s="5" t="s">
        <v>21596</v>
      </c>
      <c r="B7452" s="4" t="s">
        <v>21597</v>
      </c>
      <c r="C7452" s="5" t="s">
        <v>3070</v>
      </c>
      <c r="D7452" s="5" t="s">
        <v>20690</v>
      </c>
    </row>
    <row r="7453" spans="1:4">
      <c r="A7453" s="5" t="s">
        <v>21598</v>
      </c>
      <c r="B7453" s="4" t="s">
        <v>21599</v>
      </c>
      <c r="C7453" s="5" t="s">
        <v>2405</v>
      </c>
      <c r="D7453" s="5" t="s">
        <v>20690</v>
      </c>
    </row>
    <row r="7454" spans="1:4">
      <c r="A7454" s="5" t="s">
        <v>21600</v>
      </c>
      <c r="B7454" s="4" t="s">
        <v>21601</v>
      </c>
      <c r="C7454" s="5" t="s">
        <v>21602</v>
      </c>
      <c r="D7454" s="5" t="s">
        <v>20690</v>
      </c>
    </row>
    <row r="7455" spans="1:4">
      <c r="A7455" s="5" t="s">
        <v>21603</v>
      </c>
      <c r="B7455" s="4" t="s">
        <v>21604</v>
      </c>
      <c r="C7455" s="5" t="s">
        <v>12294</v>
      </c>
      <c r="D7455" s="5" t="s">
        <v>20690</v>
      </c>
    </row>
    <row r="7456" spans="1:4">
      <c r="A7456" s="5" t="s">
        <v>21605</v>
      </c>
      <c r="B7456" s="4" t="s">
        <v>21606</v>
      </c>
      <c r="C7456" s="5" t="s">
        <v>21607</v>
      </c>
      <c r="D7456" s="5" t="s">
        <v>20690</v>
      </c>
    </row>
    <row r="7457" spans="1:4">
      <c r="A7457" s="5" t="s">
        <v>21608</v>
      </c>
      <c r="B7457" s="4" t="s">
        <v>21609</v>
      </c>
      <c r="C7457" s="5" t="s">
        <v>21610</v>
      </c>
      <c r="D7457" s="5" t="s">
        <v>20690</v>
      </c>
    </row>
    <row r="7458" spans="1:4">
      <c r="A7458" s="5" t="s">
        <v>21611</v>
      </c>
      <c r="B7458" s="4" t="s">
        <v>21612</v>
      </c>
      <c r="C7458" s="5" t="s">
        <v>21613</v>
      </c>
      <c r="D7458" s="5" t="s">
        <v>20690</v>
      </c>
    </row>
    <row r="7459" spans="1:4">
      <c r="A7459" s="5" t="s">
        <v>21614</v>
      </c>
      <c r="B7459" s="4" t="s">
        <v>21615</v>
      </c>
      <c r="C7459" s="5" t="s">
        <v>21616</v>
      </c>
      <c r="D7459" s="5" t="s">
        <v>20690</v>
      </c>
    </row>
    <row r="7460" spans="1:4">
      <c r="A7460" s="5" t="s">
        <v>21617</v>
      </c>
      <c r="B7460" s="4" t="s">
        <v>21618</v>
      </c>
      <c r="C7460" s="5" t="s">
        <v>21619</v>
      </c>
      <c r="D7460" s="5" t="s">
        <v>20690</v>
      </c>
    </row>
    <row r="7461" spans="1:4">
      <c r="A7461" s="5" t="s">
        <v>21620</v>
      </c>
      <c r="B7461" s="4" t="s">
        <v>21621</v>
      </c>
      <c r="C7461" s="5" t="s">
        <v>21622</v>
      </c>
      <c r="D7461" s="5" t="s">
        <v>20690</v>
      </c>
    </row>
    <row r="7462" spans="1:4">
      <c r="A7462" s="5" t="s">
        <v>21623</v>
      </c>
      <c r="B7462" s="4" t="s">
        <v>21624</v>
      </c>
      <c r="C7462" s="5" t="s">
        <v>21625</v>
      </c>
      <c r="D7462" s="5" t="s">
        <v>20690</v>
      </c>
    </row>
    <row r="7463" spans="1:4">
      <c r="A7463" s="5" t="s">
        <v>21626</v>
      </c>
      <c r="B7463" s="4" t="s">
        <v>21627</v>
      </c>
      <c r="C7463" s="5" t="s">
        <v>21628</v>
      </c>
      <c r="D7463" s="5" t="s">
        <v>20690</v>
      </c>
    </row>
    <row r="7464" spans="1:4">
      <c r="A7464" s="5" t="s">
        <v>21629</v>
      </c>
      <c r="B7464" s="4" t="s">
        <v>21630</v>
      </c>
      <c r="C7464" s="5" t="s">
        <v>21631</v>
      </c>
      <c r="D7464" s="5" t="s">
        <v>20690</v>
      </c>
    </row>
    <row r="7465" spans="1:4">
      <c r="A7465" s="5" t="s">
        <v>21632</v>
      </c>
      <c r="B7465" s="4" t="s">
        <v>21633</v>
      </c>
      <c r="C7465" s="5" t="s">
        <v>21634</v>
      </c>
      <c r="D7465" s="5" t="s">
        <v>20690</v>
      </c>
    </row>
    <row r="7466" spans="1:4">
      <c r="A7466" s="5" t="s">
        <v>21635</v>
      </c>
      <c r="B7466" s="4" t="s">
        <v>21636</v>
      </c>
      <c r="C7466" s="5" t="s">
        <v>21637</v>
      </c>
      <c r="D7466" s="5" t="s">
        <v>20690</v>
      </c>
    </row>
    <row r="7467" spans="1:4">
      <c r="A7467" s="5" t="s">
        <v>21638</v>
      </c>
      <c r="B7467" s="4" t="s">
        <v>21639</v>
      </c>
      <c r="C7467" s="5" t="s">
        <v>21640</v>
      </c>
      <c r="D7467" s="5" t="s">
        <v>20690</v>
      </c>
    </row>
    <row r="7468" spans="1:4">
      <c r="A7468" s="5" t="s">
        <v>21641</v>
      </c>
      <c r="B7468" s="4" t="s">
        <v>21642</v>
      </c>
      <c r="C7468" s="5" t="s">
        <v>21643</v>
      </c>
      <c r="D7468" s="5" t="s">
        <v>20690</v>
      </c>
    </row>
    <row r="7469" spans="1:4">
      <c r="A7469" s="5" t="s">
        <v>21644</v>
      </c>
      <c r="B7469" s="4" t="s">
        <v>21645</v>
      </c>
      <c r="C7469" s="5" t="s">
        <v>21646</v>
      </c>
      <c r="D7469" s="5" t="s">
        <v>20690</v>
      </c>
    </row>
    <row r="7470" spans="1:4">
      <c r="A7470" s="5" t="s">
        <v>21647</v>
      </c>
      <c r="B7470" s="4" t="s">
        <v>21648</v>
      </c>
      <c r="C7470" s="5" t="s">
        <v>21649</v>
      </c>
      <c r="D7470" s="5" t="s">
        <v>20690</v>
      </c>
    </row>
    <row r="7471" spans="1:4">
      <c r="A7471" s="5" t="s">
        <v>21650</v>
      </c>
      <c r="B7471" s="4" t="s">
        <v>21651</v>
      </c>
      <c r="C7471" s="5" t="s">
        <v>21652</v>
      </c>
      <c r="D7471" s="5" t="s">
        <v>20690</v>
      </c>
    </row>
    <row r="7472" spans="1:4">
      <c r="A7472" s="5" t="s">
        <v>21653</v>
      </c>
      <c r="B7472" s="4" t="s">
        <v>21654</v>
      </c>
      <c r="C7472" s="5" t="s">
        <v>21655</v>
      </c>
      <c r="D7472" s="5" t="s">
        <v>20690</v>
      </c>
    </row>
    <row r="7473" spans="1:4">
      <c r="A7473" s="5" t="s">
        <v>21656</v>
      </c>
      <c r="B7473" s="4" t="s">
        <v>21657</v>
      </c>
      <c r="C7473" s="5" t="s">
        <v>21658</v>
      </c>
      <c r="D7473" s="5" t="s">
        <v>20690</v>
      </c>
    </row>
    <row r="7474" spans="1:4">
      <c r="A7474" s="5" t="s">
        <v>21659</v>
      </c>
      <c r="B7474" s="4" t="s">
        <v>21660</v>
      </c>
      <c r="C7474" s="5" t="s">
        <v>9976</v>
      </c>
      <c r="D7474" s="5" t="s">
        <v>20690</v>
      </c>
    </row>
    <row r="7475" spans="1:4">
      <c r="A7475" s="5" t="s">
        <v>21661</v>
      </c>
      <c r="B7475" s="4" t="s">
        <v>21662</v>
      </c>
      <c r="C7475" s="5" t="s">
        <v>21663</v>
      </c>
      <c r="D7475" s="5" t="s">
        <v>20690</v>
      </c>
    </row>
    <row r="7476" spans="1:4">
      <c r="A7476" s="5" t="s">
        <v>21664</v>
      </c>
      <c r="B7476" s="4" t="s">
        <v>21665</v>
      </c>
      <c r="C7476" s="5" t="s">
        <v>21666</v>
      </c>
      <c r="D7476" s="5" t="s">
        <v>20690</v>
      </c>
    </row>
    <row r="7477" spans="1:4">
      <c r="A7477" s="5" t="s">
        <v>21667</v>
      </c>
      <c r="B7477" s="4" t="s">
        <v>21668</v>
      </c>
      <c r="C7477" s="5" t="s">
        <v>21669</v>
      </c>
      <c r="D7477" s="5" t="s">
        <v>20690</v>
      </c>
    </row>
    <row r="7478" spans="1:4">
      <c r="A7478" s="5" t="s">
        <v>21670</v>
      </c>
      <c r="B7478" s="4" t="s">
        <v>21671</v>
      </c>
      <c r="C7478" s="5" t="s">
        <v>21672</v>
      </c>
      <c r="D7478" s="5" t="s">
        <v>20690</v>
      </c>
    </row>
    <row r="7479" spans="1:4">
      <c r="A7479" s="5" t="s">
        <v>21673</v>
      </c>
      <c r="B7479" s="4" t="s">
        <v>21674</v>
      </c>
      <c r="C7479" s="5" t="s">
        <v>21675</v>
      </c>
      <c r="D7479" s="5" t="s">
        <v>20690</v>
      </c>
    </row>
    <row r="7480" spans="1:4">
      <c r="A7480" s="5" t="s">
        <v>21676</v>
      </c>
      <c r="B7480" s="4" t="s">
        <v>21677</v>
      </c>
      <c r="C7480" s="5" t="s">
        <v>21678</v>
      </c>
      <c r="D7480" s="5" t="s">
        <v>20690</v>
      </c>
    </row>
    <row r="7481" spans="1:4">
      <c r="A7481" s="5" t="s">
        <v>21679</v>
      </c>
      <c r="B7481" s="4" t="s">
        <v>21680</v>
      </c>
      <c r="C7481" s="5" t="s">
        <v>3689</v>
      </c>
      <c r="D7481" s="5" t="s">
        <v>20690</v>
      </c>
    </row>
    <row r="7482" spans="1:4">
      <c r="A7482" s="5" t="s">
        <v>21681</v>
      </c>
      <c r="B7482" s="4" t="s">
        <v>21682</v>
      </c>
      <c r="C7482" s="5" t="s">
        <v>21683</v>
      </c>
      <c r="D7482" s="5" t="s">
        <v>20690</v>
      </c>
    </row>
    <row r="7483" spans="1:4">
      <c r="A7483" s="5" t="s">
        <v>21684</v>
      </c>
      <c r="B7483" s="4" t="s">
        <v>21685</v>
      </c>
      <c r="C7483" s="5" t="s">
        <v>21686</v>
      </c>
      <c r="D7483" s="5" t="s">
        <v>20690</v>
      </c>
    </row>
    <row r="7484" spans="1:4">
      <c r="A7484" s="5" t="s">
        <v>21687</v>
      </c>
      <c r="B7484" s="4" t="s">
        <v>21688</v>
      </c>
      <c r="C7484" s="5" t="s">
        <v>21689</v>
      </c>
      <c r="D7484" s="5" t="s">
        <v>20690</v>
      </c>
    </row>
    <row r="7485" spans="1:4">
      <c r="A7485" s="5" t="s">
        <v>21690</v>
      </c>
      <c r="B7485" s="4" t="s">
        <v>21691</v>
      </c>
      <c r="C7485" s="5" t="s">
        <v>21692</v>
      </c>
      <c r="D7485" s="5" t="s">
        <v>20690</v>
      </c>
    </row>
    <row r="7486" spans="1:4">
      <c r="A7486" s="5" t="s">
        <v>21693</v>
      </c>
      <c r="B7486" s="4" t="s">
        <v>21694</v>
      </c>
      <c r="C7486" s="5" t="s">
        <v>21695</v>
      </c>
      <c r="D7486" s="5" t="s">
        <v>20690</v>
      </c>
    </row>
    <row r="7487" spans="1:4">
      <c r="A7487" s="5" t="s">
        <v>21696</v>
      </c>
      <c r="B7487" s="4" t="s">
        <v>21697</v>
      </c>
      <c r="C7487" s="5" t="s">
        <v>21698</v>
      </c>
      <c r="D7487" s="5" t="s">
        <v>20690</v>
      </c>
    </row>
    <row r="7488" spans="1:4">
      <c r="A7488" s="5" t="s">
        <v>21699</v>
      </c>
      <c r="B7488" s="4" t="s">
        <v>21700</v>
      </c>
      <c r="C7488" s="5" t="s">
        <v>21701</v>
      </c>
      <c r="D7488" s="5" t="s">
        <v>20690</v>
      </c>
    </row>
    <row r="7489" spans="1:4">
      <c r="A7489" s="5" t="s">
        <v>21702</v>
      </c>
      <c r="B7489" s="4" t="s">
        <v>21703</v>
      </c>
      <c r="C7489" s="5" t="s">
        <v>21704</v>
      </c>
      <c r="D7489" s="5" t="s">
        <v>20690</v>
      </c>
    </row>
    <row r="7490" spans="1:4">
      <c r="A7490" s="5" t="s">
        <v>21705</v>
      </c>
      <c r="B7490" s="4" t="s">
        <v>21706</v>
      </c>
      <c r="C7490" s="5" t="s">
        <v>21707</v>
      </c>
      <c r="D7490" s="5" t="s">
        <v>20690</v>
      </c>
    </row>
    <row r="7491" spans="1:4">
      <c r="A7491" s="5" t="s">
        <v>21708</v>
      </c>
      <c r="B7491" s="4" t="s">
        <v>21709</v>
      </c>
      <c r="C7491" s="5" t="s">
        <v>21710</v>
      </c>
      <c r="D7491" s="5" t="s">
        <v>20690</v>
      </c>
    </row>
    <row r="7492" spans="1:4">
      <c r="A7492" s="5" t="s">
        <v>21711</v>
      </c>
      <c r="B7492" s="4" t="s">
        <v>21712</v>
      </c>
      <c r="C7492" s="5" t="s">
        <v>21713</v>
      </c>
      <c r="D7492" s="5" t="s">
        <v>20690</v>
      </c>
    </row>
    <row r="7493" spans="1:4">
      <c r="A7493" s="5" t="s">
        <v>21714</v>
      </c>
      <c r="B7493" s="4" t="s">
        <v>21715</v>
      </c>
      <c r="C7493" s="5" t="s">
        <v>21716</v>
      </c>
      <c r="D7493" s="5" t="s">
        <v>20690</v>
      </c>
    </row>
    <row r="7494" spans="1:4">
      <c r="A7494" s="5" t="s">
        <v>21717</v>
      </c>
      <c r="B7494" s="4" t="s">
        <v>21718</v>
      </c>
      <c r="C7494" s="5" t="s">
        <v>21719</v>
      </c>
      <c r="D7494" s="5" t="s">
        <v>20690</v>
      </c>
    </row>
    <row r="7495" spans="1:4">
      <c r="A7495" s="5" t="s">
        <v>21720</v>
      </c>
      <c r="B7495" s="4" t="s">
        <v>21721</v>
      </c>
      <c r="C7495" s="5" t="s">
        <v>21722</v>
      </c>
      <c r="D7495" s="5" t="s">
        <v>20690</v>
      </c>
    </row>
    <row r="7496" spans="1:4">
      <c r="A7496" s="5" t="s">
        <v>21723</v>
      </c>
      <c r="B7496" s="4" t="s">
        <v>21724</v>
      </c>
      <c r="C7496" s="5" t="s">
        <v>21725</v>
      </c>
      <c r="D7496" s="5" t="s">
        <v>20690</v>
      </c>
    </row>
    <row r="7497" spans="1:4">
      <c r="A7497" s="5" t="s">
        <v>21726</v>
      </c>
      <c r="B7497" s="4" t="s">
        <v>21727</v>
      </c>
      <c r="C7497" s="5" t="s">
        <v>21728</v>
      </c>
      <c r="D7497" s="5" t="s">
        <v>20690</v>
      </c>
    </row>
    <row r="7498" spans="1:4">
      <c r="A7498" s="5" t="s">
        <v>21729</v>
      </c>
      <c r="B7498" s="4" t="s">
        <v>21730</v>
      </c>
      <c r="C7498" s="5" t="s">
        <v>21731</v>
      </c>
      <c r="D7498" s="5" t="s">
        <v>20690</v>
      </c>
    </row>
    <row r="7499" spans="1:4">
      <c r="A7499" s="5" t="s">
        <v>21732</v>
      </c>
      <c r="B7499" s="4" t="s">
        <v>21733</v>
      </c>
      <c r="C7499" s="5" t="s">
        <v>21734</v>
      </c>
      <c r="D7499" s="5" t="s">
        <v>20690</v>
      </c>
    </row>
    <row r="7500" spans="1:4">
      <c r="A7500" s="5" t="s">
        <v>21735</v>
      </c>
      <c r="B7500" s="4" t="s">
        <v>21736</v>
      </c>
      <c r="C7500" s="5" t="s">
        <v>21737</v>
      </c>
      <c r="D7500" s="5" t="s">
        <v>20690</v>
      </c>
    </row>
    <row r="7501" spans="1:4">
      <c r="A7501" s="5" t="s">
        <v>21738</v>
      </c>
      <c r="B7501" s="4" t="s">
        <v>21739</v>
      </c>
      <c r="C7501" s="5" t="s">
        <v>21740</v>
      </c>
      <c r="D7501" s="5" t="s">
        <v>20690</v>
      </c>
    </row>
    <row r="7502" spans="1:4">
      <c r="A7502" s="5" t="s">
        <v>21741</v>
      </c>
      <c r="B7502" s="4" t="s">
        <v>21742</v>
      </c>
      <c r="C7502" s="5" t="s">
        <v>21743</v>
      </c>
      <c r="D7502" s="5" t="s">
        <v>20690</v>
      </c>
    </row>
    <row r="7503" spans="1:4">
      <c r="A7503" s="5" t="s">
        <v>21744</v>
      </c>
      <c r="B7503" s="4" t="s">
        <v>21745</v>
      </c>
      <c r="C7503" s="5" t="s">
        <v>21746</v>
      </c>
      <c r="D7503" s="5" t="s">
        <v>20690</v>
      </c>
    </row>
    <row r="7504" spans="1:4">
      <c r="A7504" s="5" t="s">
        <v>21747</v>
      </c>
      <c r="B7504" s="4" t="s">
        <v>21748</v>
      </c>
      <c r="C7504" s="5" t="s">
        <v>21749</v>
      </c>
      <c r="D7504" s="5" t="s">
        <v>20690</v>
      </c>
    </row>
    <row r="7505" spans="1:4">
      <c r="A7505" s="5" t="s">
        <v>21750</v>
      </c>
      <c r="B7505" s="4" t="s">
        <v>21751</v>
      </c>
      <c r="C7505" s="5" t="s">
        <v>21752</v>
      </c>
      <c r="D7505" s="5" t="s">
        <v>20690</v>
      </c>
    </row>
    <row r="7506" spans="1:4">
      <c r="A7506" s="5" t="s">
        <v>21753</v>
      </c>
      <c r="B7506" s="4" t="s">
        <v>21754</v>
      </c>
      <c r="C7506" s="5" t="s">
        <v>21755</v>
      </c>
      <c r="D7506" s="5" t="s">
        <v>20690</v>
      </c>
    </row>
    <row r="7507" spans="1:4">
      <c r="A7507" s="5" t="s">
        <v>21756</v>
      </c>
      <c r="B7507" s="4" t="s">
        <v>21757</v>
      </c>
      <c r="C7507" s="5" t="s">
        <v>21758</v>
      </c>
      <c r="D7507" s="5" t="s">
        <v>20690</v>
      </c>
    </row>
    <row r="7508" spans="1:4">
      <c r="A7508" s="5" t="s">
        <v>21759</v>
      </c>
      <c r="B7508" s="4" t="s">
        <v>21760</v>
      </c>
      <c r="C7508" s="5" t="s">
        <v>21761</v>
      </c>
      <c r="D7508" s="5" t="s">
        <v>20690</v>
      </c>
    </row>
    <row r="7509" spans="1:4">
      <c r="A7509" s="5" t="s">
        <v>21762</v>
      </c>
      <c r="B7509" s="4" t="s">
        <v>21763</v>
      </c>
      <c r="C7509" s="5" t="s">
        <v>21764</v>
      </c>
      <c r="D7509" s="5" t="s">
        <v>20690</v>
      </c>
    </row>
    <row r="7510" spans="1:4">
      <c r="A7510" s="5" t="s">
        <v>21765</v>
      </c>
      <c r="B7510" s="4" t="s">
        <v>21766</v>
      </c>
      <c r="C7510" s="5" t="s">
        <v>21767</v>
      </c>
      <c r="D7510" s="5" t="s">
        <v>20690</v>
      </c>
    </row>
    <row r="7511" spans="1:4">
      <c r="A7511" s="5" t="s">
        <v>21768</v>
      </c>
      <c r="B7511" s="4" t="s">
        <v>21769</v>
      </c>
      <c r="C7511" s="5" t="s">
        <v>21770</v>
      </c>
      <c r="D7511" s="5" t="s">
        <v>20690</v>
      </c>
    </row>
    <row r="7512" spans="1:4">
      <c r="A7512" s="5" t="s">
        <v>21771</v>
      </c>
      <c r="B7512" s="4" t="s">
        <v>21772</v>
      </c>
      <c r="C7512" s="5" t="s">
        <v>21773</v>
      </c>
      <c r="D7512" s="5" t="s">
        <v>20690</v>
      </c>
    </row>
    <row r="7513" spans="1:4">
      <c r="A7513" s="5" t="s">
        <v>21774</v>
      </c>
      <c r="B7513" s="4" t="s">
        <v>21775</v>
      </c>
      <c r="C7513" s="5" t="s">
        <v>21776</v>
      </c>
      <c r="D7513" s="5" t="s">
        <v>20690</v>
      </c>
    </row>
    <row r="7514" spans="1:4">
      <c r="A7514" s="5" t="s">
        <v>21777</v>
      </c>
      <c r="B7514" s="4" t="s">
        <v>21778</v>
      </c>
      <c r="C7514" s="5" t="s">
        <v>21779</v>
      </c>
      <c r="D7514" s="5" t="s">
        <v>20690</v>
      </c>
    </row>
    <row r="7515" spans="1:4">
      <c r="A7515" s="5" t="s">
        <v>21780</v>
      </c>
      <c r="B7515" s="4" t="s">
        <v>21781</v>
      </c>
      <c r="C7515" s="5" t="s">
        <v>21782</v>
      </c>
      <c r="D7515" s="5" t="s">
        <v>20690</v>
      </c>
    </row>
    <row r="7516" spans="1:4">
      <c r="A7516" s="5" t="s">
        <v>21783</v>
      </c>
      <c r="B7516" s="4" t="s">
        <v>21784</v>
      </c>
      <c r="C7516" s="5" t="s">
        <v>21785</v>
      </c>
      <c r="D7516" s="5" t="s">
        <v>20690</v>
      </c>
    </row>
    <row r="7517" spans="1:4">
      <c r="A7517" s="5" t="s">
        <v>21786</v>
      </c>
      <c r="B7517" s="4" t="s">
        <v>21787</v>
      </c>
      <c r="C7517" s="5" t="s">
        <v>21788</v>
      </c>
      <c r="D7517" s="5" t="s">
        <v>20690</v>
      </c>
    </row>
    <row r="7518" spans="1:4">
      <c r="A7518" s="5" t="s">
        <v>21789</v>
      </c>
      <c r="B7518" s="4" t="s">
        <v>21790</v>
      </c>
      <c r="C7518" s="5" t="s">
        <v>17562</v>
      </c>
      <c r="D7518" s="5" t="s">
        <v>20690</v>
      </c>
    </row>
    <row r="7519" spans="1:4">
      <c r="A7519" s="5" t="s">
        <v>21791</v>
      </c>
      <c r="B7519" s="4" t="s">
        <v>21792</v>
      </c>
      <c r="C7519" s="5" t="s">
        <v>21793</v>
      </c>
      <c r="D7519" s="5" t="s">
        <v>20690</v>
      </c>
    </row>
    <row r="7520" spans="1:4">
      <c r="A7520" s="5" t="s">
        <v>21794</v>
      </c>
      <c r="B7520" s="4" t="s">
        <v>21795</v>
      </c>
      <c r="C7520" s="5" t="s">
        <v>21796</v>
      </c>
      <c r="D7520" s="5" t="s">
        <v>20690</v>
      </c>
    </row>
    <row r="7521" spans="1:4">
      <c r="A7521" s="5" t="s">
        <v>21797</v>
      </c>
      <c r="B7521" s="4" t="s">
        <v>21798</v>
      </c>
      <c r="C7521" s="5" t="s">
        <v>21799</v>
      </c>
      <c r="D7521" s="5" t="s">
        <v>20690</v>
      </c>
    </row>
    <row r="7522" spans="1:4">
      <c r="A7522" s="5" t="s">
        <v>21800</v>
      </c>
      <c r="B7522" s="4" t="s">
        <v>21801</v>
      </c>
      <c r="C7522" s="5" t="s">
        <v>21802</v>
      </c>
      <c r="D7522" s="5" t="s">
        <v>20690</v>
      </c>
    </row>
    <row r="7523" spans="1:4">
      <c r="A7523" s="5" t="s">
        <v>21803</v>
      </c>
      <c r="B7523" s="4" t="s">
        <v>21804</v>
      </c>
      <c r="C7523" s="5" t="s">
        <v>21805</v>
      </c>
      <c r="D7523" s="5" t="s">
        <v>20690</v>
      </c>
    </row>
    <row r="7524" spans="1:4">
      <c r="A7524" s="5" t="s">
        <v>21806</v>
      </c>
      <c r="B7524" s="4" t="s">
        <v>21807</v>
      </c>
      <c r="C7524" s="5" t="s">
        <v>21808</v>
      </c>
      <c r="D7524" s="5" t="s">
        <v>20690</v>
      </c>
    </row>
    <row r="7525" spans="1:4">
      <c r="A7525" s="5" t="s">
        <v>21809</v>
      </c>
      <c r="B7525" s="4" t="s">
        <v>21810</v>
      </c>
      <c r="C7525" s="5" t="s">
        <v>21811</v>
      </c>
      <c r="D7525" s="5" t="s">
        <v>20690</v>
      </c>
    </row>
    <row r="7526" spans="1:4">
      <c r="A7526" s="5" t="s">
        <v>21812</v>
      </c>
      <c r="B7526" s="4" t="s">
        <v>21813</v>
      </c>
      <c r="C7526" s="5" t="s">
        <v>21814</v>
      </c>
      <c r="D7526" s="5" t="s">
        <v>20690</v>
      </c>
    </row>
    <row r="7527" spans="1:4">
      <c r="A7527" s="5" t="s">
        <v>21815</v>
      </c>
      <c r="B7527" s="4" t="s">
        <v>21816</v>
      </c>
      <c r="C7527" s="5" t="s">
        <v>21817</v>
      </c>
      <c r="D7527" s="5" t="s">
        <v>20690</v>
      </c>
    </row>
    <row r="7528" spans="1:4">
      <c r="A7528" s="5" t="s">
        <v>21818</v>
      </c>
      <c r="B7528" s="4" t="s">
        <v>21819</v>
      </c>
      <c r="C7528" s="5" t="s">
        <v>20729</v>
      </c>
      <c r="D7528" s="5" t="s">
        <v>20690</v>
      </c>
    </row>
    <row r="7529" spans="1:4">
      <c r="A7529" s="5" t="s">
        <v>21820</v>
      </c>
      <c r="B7529" s="4" t="s">
        <v>21821</v>
      </c>
      <c r="C7529" s="5" t="s">
        <v>21822</v>
      </c>
      <c r="D7529" s="5" t="s">
        <v>20690</v>
      </c>
    </row>
    <row r="7530" spans="1:4">
      <c r="A7530" s="5" t="s">
        <v>21823</v>
      </c>
      <c r="B7530" s="4" t="s">
        <v>21824</v>
      </c>
      <c r="C7530" s="5" t="s">
        <v>13069</v>
      </c>
      <c r="D7530" s="5" t="s">
        <v>20690</v>
      </c>
    </row>
    <row r="7531" spans="1:4">
      <c r="A7531" s="5" t="s">
        <v>21825</v>
      </c>
      <c r="B7531" s="4" t="s">
        <v>21826</v>
      </c>
      <c r="C7531" s="5" t="s">
        <v>21827</v>
      </c>
      <c r="D7531" s="5" t="s">
        <v>20690</v>
      </c>
    </row>
    <row r="7532" spans="1:4">
      <c r="A7532" s="5" t="s">
        <v>21828</v>
      </c>
      <c r="B7532" s="4" t="s">
        <v>21829</v>
      </c>
      <c r="C7532" s="5" t="s">
        <v>21830</v>
      </c>
      <c r="D7532" s="5" t="s">
        <v>20690</v>
      </c>
    </row>
    <row r="7533" spans="1:4">
      <c r="A7533" s="5" t="s">
        <v>21831</v>
      </c>
      <c r="B7533" s="4" t="s">
        <v>21832</v>
      </c>
      <c r="C7533" s="5" t="s">
        <v>21833</v>
      </c>
      <c r="D7533" s="5" t="s">
        <v>20690</v>
      </c>
    </row>
    <row r="7534" spans="1:4">
      <c r="A7534" s="5" t="s">
        <v>21834</v>
      </c>
      <c r="B7534" s="4" t="s">
        <v>21835</v>
      </c>
      <c r="C7534" s="5" t="s">
        <v>21836</v>
      </c>
      <c r="D7534" s="5" t="s">
        <v>20690</v>
      </c>
    </row>
    <row r="7535" spans="1:4">
      <c r="A7535" s="5" t="s">
        <v>21837</v>
      </c>
      <c r="B7535" s="4" t="s">
        <v>21838</v>
      </c>
      <c r="C7535" s="5" t="s">
        <v>2870</v>
      </c>
      <c r="D7535" s="5" t="s">
        <v>20690</v>
      </c>
    </row>
    <row r="7536" spans="1:4">
      <c r="A7536" s="5" t="s">
        <v>21839</v>
      </c>
      <c r="B7536" s="4" t="s">
        <v>21840</v>
      </c>
      <c r="C7536" s="5" t="s">
        <v>21841</v>
      </c>
      <c r="D7536" s="5" t="s">
        <v>20690</v>
      </c>
    </row>
    <row r="7537" spans="1:4">
      <c r="A7537" s="5" t="s">
        <v>21842</v>
      </c>
      <c r="B7537" s="4" t="s">
        <v>21843</v>
      </c>
      <c r="C7537" s="5" t="s">
        <v>21844</v>
      </c>
      <c r="D7537" s="5" t="s">
        <v>20690</v>
      </c>
    </row>
    <row r="7538" spans="1:4">
      <c r="A7538" s="5" t="s">
        <v>21845</v>
      </c>
      <c r="B7538" s="4" t="s">
        <v>21846</v>
      </c>
      <c r="C7538" s="5" t="s">
        <v>21847</v>
      </c>
      <c r="D7538" s="5" t="s">
        <v>20690</v>
      </c>
    </row>
    <row r="7539" spans="1:4">
      <c r="A7539" s="5" t="s">
        <v>21848</v>
      </c>
      <c r="B7539" s="4" t="s">
        <v>21849</v>
      </c>
      <c r="C7539" s="5" t="s">
        <v>21850</v>
      </c>
      <c r="D7539" s="5" t="s">
        <v>20690</v>
      </c>
    </row>
    <row r="7540" spans="1:4">
      <c r="A7540" s="5" t="s">
        <v>21851</v>
      </c>
      <c r="B7540" s="4" t="s">
        <v>21852</v>
      </c>
      <c r="C7540" s="5" t="s">
        <v>21853</v>
      </c>
      <c r="D7540" s="5" t="s">
        <v>20690</v>
      </c>
    </row>
    <row r="7541" spans="1:4">
      <c r="A7541" s="5" t="s">
        <v>21854</v>
      </c>
      <c r="B7541" s="4" t="s">
        <v>21855</v>
      </c>
      <c r="C7541" s="5" t="s">
        <v>21856</v>
      </c>
      <c r="D7541" s="5" t="s">
        <v>20690</v>
      </c>
    </row>
    <row r="7542" spans="1:4">
      <c r="A7542" s="5" t="s">
        <v>21857</v>
      </c>
      <c r="B7542" s="4" t="s">
        <v>21858</v>
      </c>
      <c r="C7542" s="5" t="s">
        <v>2623</v>
      </c>
      <c r="D7542" s="5" t="s">
        <v>20690</v>
      </c>
    </row>
    <row r="7543" spans="1:4">
      <c r="A7543" s="5" t="s">
        <v>21859</v>
      </c>
      <c r="B7543" s="4" t="s">
        <v>21860</v>
      </c>
      <c r="C7543" s="5" t="s">
        <v>21861</v>
      </c>
      <c r="D7543" s="5" t="s">
        <v>20690</v>
      </c>
    </row>
    <row r="7544" spans="1:4">
      <c r="A7544" s="5" t="s">
        <v>21862</v>
      </c>
      <c r="B7544" s="4" t="s">
        <v>21863</v>
      </c>
      <c r="C7544" s="5" t="s">
        <v>21864</v>
      </c>
      <c r="D7544" s="5" t="s">
        <v>20690</v>
      </c>
    </row>
    <row r="7545" spans="1:4">
      <c r="A7545" s="5" t="s">
        <v>21865</v>
      </c>
      <c r="B7545" s="4" t="s">
        <v>21866</v>
      </c>
      <c r="C7545" s="5" t="s">
        <v>21867</v>
      </c>
      <c r="D7545" s="5" t="s">
        <v>20690</v>
      </c>
    </row>
    <row r="7546" spans="1:4">
      <c r="A7546" s="5" t="s">
        <v>21868</v>
      </c>
      <c r="B7546" s="4" t="s">
        <v>21869</v>
      </c>
      <c r="C7546" s="5" t="s">
        <v>21870</v>
      </c>
      <c r="D7546" s="5" t="s">
        <v>20690</v>
      </c>
    </row>
    <row r="7547" spans="1:4">
      <c r="A7547" s="5" t="s">
        <v>21871</v>
      </c>
      <c r="B7547" s="4" t="s">
        <v>21872</v>
      </c>
      <c r="C7547" s="5" t="s">
        <v>21873</v>
      </c>
      <c r="D7547" s="5" t="s">
        <v>20690</v>
      </c>
    </row>
    <row r="7548" spans="1:4">
      <c r="A7548" s="5" t="s">
        <v>21874</v>
      </c>
      <c r="B7548" s="4" t="s">
        <v>21875</v>
      </c>
      <c r="C7548" s="5" t="s">
        <v>21876</v>
      </c>
      <c r="D7548" s="5" t="s">
        <v>20690</v>
      </c>
    </row>
    <row r="7549" spans="1:4">
      <c r="A7549" s="5" t="s">
        <v>21877</v>
      </c>
      <c r="B7549" s="4" t="s">
        <v>21878</v>
      </c>
      <c r="C7549" s="5" t="s">
        <v>21879</v>
      </c>
      <c r="D7549" s="5" t="s">
        <v>20690</v>
      </c>
    </row>
    <row r="7550" spans="1:4">
      <c r="A7550" s="5" t="s">
        <v>21880</v>
      </c>
      <c r="B7550" s="4" t="s">
        <v>21881</v>
      </c>
      <c r="C7550" s="5" t="s">
        <v>21882</v>
      </c>
      <c r="D7550" s="5" t="s">
        <v>20690</v>
      </c>
    </row>
    <row r="7551" spans="1:4">
      <c r="A7551" s="5" t="s">
        <v>21883</v>
      </c>
      <c r="B7551" s="4" t="s">
        <v>21884</v>
      </c>
      <c r="C7551" s="5" t="s">
        <v>17069</v>
      </c>
      <c r="D7551" s="5" t="s">
        <v>20690</v>
      </c>
    </row>
    <row r="7552" spans="1:4">
      <c r="A7552" s="5" t="s">
        <v>21885</v>
      </c>
      <c r="B7552" s="4" t="s">
        <v>21886</v>
      </c>
      <c r="C7552" s="5" t="s">
        <v>21887</v>
      </c>
      <c r="D7552" s="5" t="s">
        <v>20690</v>
      </c>
    </row>
    <row r="7553" spans="1:4">
      <c r="A7553" s="5" t="s">
        <v>21888</v>
      </c>
      <c r="B7553" s="4" t="s">
        <v>21889</v>
      </c>
      <c r="C7553" s="5" t="s">
        <v>21890</v>
      </c>
      <c r="D7553" s="5" t="s">
        <v>20690</v>
      </c>
    </row>
    <row r="7554" spans="1:4">
      <c r="A7554" s="5" t="s">
        <v>21891</v>
      </c>
      <c r="B7554" s="4" t="s">
        <v>21892</v>
      </c>
      <c r="C7554" s="5" t="s">
        <v>21893</v>
      </c>
      <c r="D7554" s="5" t="s">
        <v>20690</v>
      </c>
    </row>
    <row r="7555" spans="1:4">
      <c r="A7555" s="5" t="s">
        <v>21894</v>
      </c>
      <c r="B7555" s="4" t="s">
        <v>21895</v>
      </c>
      <c r="C7555" s="5" t="s">
        <v>21896</v>
      </c>
      <c r="D7555" s="5" t="s">
        <v>20690</v>
      </c>
    </row>
    <row r="7556" spans="1:4">
      <c r="A7556" s="5" t="s">
        <v>21897</v>
      </c>
      <c r="B7556" s="4" t="s">
        <v>21898</v>
      </c>
      <c r="C7556" s="5" t="s">
        <v>21899</v>
      </c>
      <c r="D7556" s="5" t="s">
        <v>20690</v>
      </c>
    </row>
    <row r="7557" spans="1:4">
      <c r="A7557" s="5" t="s">
        <v>21900</v>
      </c>
      <c r="B7557" s="4" t="s">
        <v>21901</v>
      </c>
      <c r="C7557" s="5" t="s">
        <v>21902</v>
      </c>
      <c r="D7557" s="5" t="s">
        <v>20690</v>
      </c>
    </row>
    <row r="7558" spans="1:4">
      <c r="A7558" s="5" t="s">
        <v>21903</v>
      </c>
      <c r="B7558" s="4" t="s">
        <v>21904</v>
      </c>
      <c r="C7558" s="5" t="s">
        <v>21905</v>
      </c>
      <c r="D7558" s="5" t="s">
        <v>20690</v>
      </c>
    </row>
    <row r="7559" spans="1:4">
      <c r="A7559" s="5" t="s">
        <v>21906</v>
      </c>
      <c r="B7559" s="4" t="s">
        <v>21907</v>
      </c>
      <c r="C7559" s="5" t="s">
        <v>21908</v>
      </c>
      <c r="D7559" s="5" t="s">
        <v>20690</v>
      </c>
    </row>
    <row r="7560" spans="1:4">
      <c r="A7560" s="5" t="s">
        <v>21909</v>
      </c>
      <c r="B7560" s="4" t="s">
        <v>21910</v>
      </c>
      <c r="C7560" s="5" t="s">
        <v>21911</v>
      </c>
      <c r="D7560" s="5" t="s">
        <v>20690</v>
      </c>
    </row>
    <row r="7561" spans="1:4">
      <c r="A7561" s="5" t="s">
        <v>21912</v>
      </c>
      <c r="B7561" s="4" t="s">
        <v>21913</v>
      </c>
      <c r="C7561" s="5" t="s">
        <v>21914</v>
      </c>
      <c r="D7561" s="5" t="s">
        <v>20690</v>
      </c>
    </row>
    <row r="7562" spans="1:4">
      <c r="A7562" s="5" t="s">
        <v>21915</v>
      </c>
      <c r="B7562" s="4" t="s">
        <v>21916</v>
      </c>
      <c r="C7562" s="5" t="s">
        <v>21917</v>
      </c>
      <c r="D7562" s="5" t="s">
        <v>20690</v>
      </c>
    </row>
    <row r="7563" spans="1:4">
      <c r="A7563" s="5" t="s">
        <v>21918</v>
      </c>
      <c r="B7563" s="4" t="s">
        <v>21919</v>
      </c>
      <c r="C7563" s="5" t="s">
        <v>21920</v>
      </c>
      <c r="D7563" s="5" t="s">
        <v>20690</v>
      </c>
    </row>
    <row r="7564" spans="1:4">
      <c r="A7564" s="5" t="s">
        <v>21921</v>
      </c>
      <c r="B7564" s="4" t="s">
        <v>21922</v>
      </c>
      <c r="C7564" s="5" t="s">
        <v>21923</v>
      </c>
      <c r="D7564" s="5" t="s">
        <v>20690</v>
      </c>
    </row>
    <row r="7565" spans="1:4">
      <c r="A7565" s="5" t="s">
        <v>21924</v>
      </c>
      <c r="B7565" s="4" t="s">
        <v>21925</v>
      </c>
      <c r="C7565" s="5" t="s">
        <v>21926</v>
      </c>
      <c r="D7565" s="5" t="s">
        <v>20690</v>
      </c>
    </row>
    <row r="7566" spans="1:4">
      <c r="A7566" s="5" t="s">
        <v>21927</v>
      </c>
      <c r="B7566" s="4" t="s">
        <v>21928</v>
      </c>
      <c r="C7566" s="5" t="s">
        <v>21929</v>
      </c>
      <c r="D7566" s="5" t="s">
        <v>20690</v>
      </c>
    </row>
    <row r="7567" spans="1:4">
      <c r="A7567" s="5" t="s">
        <v>21930</v>
      </c>
      <c r="B7567" s="4" t="s">
        <v>21931</v>
      </c>
      <c r="C7567" s="5" t="s">
        <v>21932</v>
      </c>
      <c r="D7567" s="5" t="s">
        <v>20690</v>
      </c>
    </row>
    <row r="7568" spans="1:4">
      <c r="A7568" s="5" t="s">
        <v>21933</v>
      </c>
      <c r="B7568" s="4" t="s">
        <v>21934</v>
      </c>
      <c r="C7568" s="5" t="s">
        <v>21935</v>
      </c>
      <c r="D7568" s="5" t="s">
        <v>20690</v>
      </c>
    </row>
    <row r="7569" spans="1:4">
      <c r="A7569" s="5" t="s">
        <v>21936</v>
      </c>
      <c r="B7569" s="4" t="s">
        <v>21937</v>
      </c>
      <c r="C7569" s="5" t="s">
        <v>21929</v>
      </c>
      <c r="D7569" s="5" t="s">
        <v>20690</v>
      </c>
    </row>
    <row r="7570" spans="1:4">
      <c r="A7570" s="5" t="s">
        <v>21938</v>
      </c>
      <c r="B7570" s="4" t="s">
        <v>21939</v>
      </c>
      <c r="C7570" s="5" t="s">
        <v>21940</v>
      </c>
      <c r="D7570" s="5" t="s">
        <v>20690</v>
      </c>
    </row>
    <row r="7571" spans="1:4">
      <c r="A7571" s="5" t="s">
        <v>21941</v>
      </c>
      <c r="B7571" s="4" t="s">
        <v>21942</v>
      </c>
      <c r="C7571" s="5" t="s">
        <v>21943</v>
      </c>
      <c r="D7571" s="5" t="s">
        <v>20690</v>
      </c>
    </row>
    <row r="7572" spans="1:4">
      <c r="A7572" s="5" t="s">
        <v>21944</v>
      </c>
      <c r="B7572" s="4" t="s">
        <v>21945</v>
      </c>
      <c r="C7572" s="5" t="s">
        <v>21946</v>
      </c>
      <c r="D7572" s="5" t="s">
        <v>20690</v>
      </c>
    </row>
    <row r="7573" spans="1:4">
      <c r="A7573" s="5" t="s">
        <v>21947</v>
      </c>
      <c r="B7573" s="4" t="s">
        <v>21948</v>
      </c>
      <c r="C7573" s="5" t="s">
        <v>21949</v>
      </c>
      <c r="D7573" s="5" t="s">
        <v>20690</v>
      </c>
    </row>
    <row r="7574" spans="1:4">
      <c r="A7574" s="5" t="s">
        <v>21950</v>
      </c>
      <c r="B7574" s="4" t="s">
        <v>21951</v>
      </c>
      <c r="C7574" s="5" t="s">
        <v>21952</v>
      </c>
      <c r="D7574" s="5" t="s">
        <v>20690</v>
      </c>
    </row>
    <row r="7575" spans="1:4">
      <c r="A7575" s="5" t="s">
        <v>21953</v>
      </c>
      <c r="B7575" s="4" t="s">
        <v>21954</v>
      </c>
      <c r="C7575" s="5" t="s">
        <v>21955</v>
      </c>
      <c r="D7575" s="5" t="s">
        <v>20690</v>
      </c>
    </row>
    <row r="7576" spans="1:4">
      <c r="A7576" s="5" t="s">
        <v>21956</v>
      </c>
      <c r="B7576" s="4" t="s">
        <v>21957</v>
      </c>
      <c r="C7576" s="5" t="s">
        <v>21958</v>
      </c>
      <c r="D7576" s="5" t="s">
        <v>20690</v>
      </c>
    </row>
    <row r="7577" spans="1:4">
      <c r="A7577" s="5" t="s">
        <v>21959</v>
      </c>
      <c r="B7577" s="4" t="s">
        <v>21960</v>
      </c>
      <c r="C7577" s="5" t="s">
        <v>21961</v>
      </c>
      <c r="D7577" s="5" t="s">
        <v>20690</v>
      </c>
    </row>
    <row r="7578" spans="1:4">
      <c r="A7578" s="5" t="s">
        <v>21962</v>
      </c>
      <c r="B7578" s="4" t="s">
        <v>21963</v>
      </c>
      <c r="C7578" s="5" t="s">
        <v>21964</v>
      </c>
      <c r="D7578" s="5" t="s">
        <v>20690</v>
      </c>
    </row>
    <row r="7579" spans="1:4">
      <c r="A7579" s="5" t="s">
        <v>21965</v>
      </c>
      <c r="B7579" s="4" t="s">
        <v>21966</v>
      </c>
      <c r="C7579" s="5" t="s">
        <v>21967</v>
      </c>
      <c r="D7579" s="5" t="s">
        <v>20690</v>
      </c>
    </row>
    <row r="7580" spans="1:4">
      <c r="A7580" s="5" t="s">
        <v>21968</v>
      </c>
      <c r="B7580" s="4" t="s">
        <v>21969</v>
      </c>
      <c r="C7580" s="5" t="s">
        <v>21970</v>
      </c>
      <c r="D7580" s="5" t="s">
        <v>20690</v>
      </c>
    </row>
    <row r="7581" spans="1:4">
      <c r="A7581" s="5" t="s">
        <v>21971</v>
      </c>
      <c r="B7581" s="4" t="s">
        <v>21972</v>
      </c>
      <c r="C7581" s="5" t="s">
        <v>21973</v>
      </c>
      <c r="D7581" s="5" t="s">
        <v>20690</v>
      </c>
    </row>
    <row r="7582" spans="1:4">
      <c r="A7582" s="5" t="s">
        <v>21974</v>
      </c>
      <c r="B7582" s="4" t="s">
        <v>21975</v>
      </c>
      <c r="C7582" s="5" t="s">
        <v>21976</v>
      </c>
      <c r="D7582" s="5" t="s">
        <v>20690</v>
      </c>
    </row>
    <row r="7583" spans="1:4">
      <c r="A7583" s="5" t="s">
        <v>21977</v>
      </c>
      <c r="B7583" s="4" t="s">
        <v>21978</v>
      </c>
      <c r="C7583" s="5" t="s">
        <v>21979</v>
      </c>
      <c r="D7583" s="5" t="s">
        <v>20690</v>
      </c>
    </row>
    <row r="7584" spans="1:4">
      <c r="A7584" s="5" t="s">
        <v>21980</v>
      </c>
      <c r="B7584" s="4" t="s">
        <v>21981</v>
      </c>
      <c r="C7584" s="5" t="s">
        <v>21982</v>
      </c>
      <c r="D7584" s="5" t="s">
        <v>20690</v>
      </c>
    </row>
    <row r="7585" spans="1:4">
      <c r="A7585" s="5" t="s">
        <v>21983</v>
      </c>
      <c r="B7585" s="4" t="s">
        <v>21984</v>
      </c>
      <c r="C7585" s="5" t="s">
        <v>21985</v>
      </c>
      <c r="D7585" s="5" t="s">
        <v>20690</v>
      </c>
    </row>
    <row r="7586" spans="1:4">
      <c r="A7586" s="5" t="s">
        <v>21986</v>
      </c>
      <c r="B7586" s="4" t="s">
        <v>21987</v>
      </c>
      <c r="C7586" s="5" t="s">
        <v>21988</v>
      </c>
      <c r="D7586" s="5" t="s">
        <v>20690</v>
      </c>
    </row>
    <row r="7587" spans="1:4">
      <c r="A7587" s="5" t="s">
        <v>21989</v>
      </c>
      <c r="B7587" s="4" t="s">
        <v>21990</v>
      </c>
      <c r="C7587" s="5" t="s">
        <v>21991</v>
      </c>
      <c r="D7587" s="5" t="s">
        <v>20690</v>
      </c>
    </row>
    <row r="7588" spans="1:4">
      <c r="A7588" s="5" t="s">
        <v>21992</v>
      </c>
      <c r="B7588" s="4" t="s">
        <v>21993</v>
      </c>
      <c r="C7588" s="5" t="s">
        <v>21994</v>
      </c>
      <c r="D7588" s="5" t="s">
        <v>20690</v>
      </c>
    </row>
    <row r="7589" spans="1:4">
      <c r="A7589" s="5" t="s">
        <v>21995</v>
      </c>
      <c r="B7589" s="4" t="s">
        <v>21996</v>
      </c>
      <c r="C7589" s="5" t="s">
        <v>21997</v>
      </c>
      <c r="D7589" s="5" t="s">
        <v>20690</v>
      </c>
    </row>
    <row r="7590" spans="1:4">
      <c r="A7590" s="5" t="s">
        <v>21998</v>
      </c>
      <c r="B7590" s="4" t="s">
        <v>21999</v>
      </c>
      <c r="C7590" s="5" t="s">
        <v>22000</v>
      </c>
      <c r="D7590" s="5" t="s">
        <v>20690</v>
      </c>
    </row>
    <row r="7591" spans="1:4">
      <c r="A7591" s="5" t="s">
        <v>22001</v>
      </c>
      <c r="B7591" s="4" t="s">
        <v>22002</v>
      </c>
      <c r="C7591" s="5" t="s">
        <v>22003</v>
      </c>
      <c r="D7591" s="5" t="s">
        <v>20690</v>
      </c>
    </row>
    <row r="7592" spans="1:4">
      <c r="A7592" s="5" t="s">
        <v>22004</v>
      </c>
      <c r="B7592" s="4" t="s">
        <v>22005</v>
      </c>
      <c r="C7592" s="5" t="s">
        <v>22006</v>
      </c>
      <c r="D7592" s="5" t="s">
        <v>20690</v>
      </c>
    </row>
    <row r="7593" spans="1:4">
      <c r="A7593" s="5" t="s">
        <v>22007</v>
      </c>
      <c r="B7593" s="4" t="s">
        <v>22008</v>
      </c>
      <c r="C7593" s="5" t="s">
        <v>22009</v>
      </c>
      <c r="D7593" s="5" t="s">
        <v>20690</v>
      </c>
    </row>
    <row r="7594" spans="1:4">
      <c r="A7594" s="5" t="s">
        <v>22010</v>
      </c>
      <c r="B7594" s="4" t="s">
        <v>22011</v>
      </c>
      <c r="C7594" s="5" t="s">
        <v>22012</v>
      </c>
      <c r="D7594" s="5" t="s">
        <v>20690</v>
      </c>
    </row>
    <row r="7595" spans="1:4">
      <c r="A7595" s="5" t="s">
        <v>22013</v>
      </c>
      <c r="B7595" s="4" t="s">
        <v>22014</v>
      </c>
      <c r="C7595" s="5" t="s">
        <v>22015</v>
      </c>
      <c r="D7595" s="5" t="s">
        <v>20690</v>
      </c>
    </row>
    <row r="7596" spans="1:4">
      <c r="A7596" s="5" t="s">
        <v>22016</v>
      </c>
      <c r="B7596" s="4" t="s">
        <v>22017</v>
      </c>
      <c r="C7596" s="5" t="s">
        <v>22018</v>
      </c>
      <c r="D7596" s="5" t="s">
        <v>20690</v>
      </c>
    </row>
    <row r="7597" spans="1:4">
      <c r="A7597" s="5" t="s">
        <v>22019</v>
      </c>
      <c r="B7597" s="4" t="s">
        <v>22020</v>
      </c>
      <c r="C7597" s="5" t="s">
        <v>22021</v>
      </c>
      <c r="D7597" s="5" t="s">
        <v>20690</v>
      </c>
    </row>
    <row r="7598" spans="1:4">
      <c r="A7598" s="5" t="s">
        <v>22022</v>
      </c>
      <c r="B7598" s="4" t="s">
        <v>22023</v>
      </c>
      <c r="C7598" s="5" t="s">
        <v>22024</v>
      </c>
      <c r="D7598" s="5" t="s">
        <v>20690</v>
      </c>
    </row>
    <row r="7599" spans="1:4">
      <c r="A7599" s="5" t="s">
        <v>22025</v>
      </c>
      <c r="B7599" s="4" t="s">
        <v>22026</v>
      </c>
      <c r="C7599" s="5" t="s">
        <v>9788</v>
      </c>
      <c r="D7599" s="5" t="s">
        <v>20690</v>
      </c>
    </row>
    <row r="7600" spans="1:4">
      <c r="A7600" s="5" t="s">
        <v>22027</v>
      </c>
      <c r="B7600" s="4" t="s">
        <v>22028</v>
      </c>
      <c r="C7600" s="5" t="s">
        <v>22029</v>
      </c>
      <c r="D7600" s="5" t="s">
        <v>20690</v>
      </c>
    </row>
    <row r="7601" spans="1:4">
      <c r="A7601" s="5" t="s">
        <v>22030</v>
      </c>
      <c r="B7601" s="4" t="s">
        <v>22031</v>
      </c>
      <c r="C7601" s="5" t="s">
        <v>22032</v>
      </c>
      <c r="D7601" s="5" t="s">
        <v>20690</v>
      </c>
    </row>
    <row r="7602" spans="1:4">
      <c r="A7602" s="5" t="s">
        <v>22033</v>
      </c>
      <c r="B7602" s="4" t="s">
        <v>22034</v>
      </c>
      <c r="C7602" s="5" t="s">
        <v>22035</v>
      </c>
      <c r="D7602" s="5" t="s">
        <v>20690</v>
      </c>
    </row>
    <row r="7603" spans="1:4">
      <c r="A7603" s="5" t="s">
        <v>22036</v>
      </c>
      <c r="B7603" s="4" t="s">
        <v>22037</v>
      </c>
      <c r="C7603" s="5" t="s">
        <v>22038</v>
      </c>
      <c r="D7603" s="5" t="s">
        <v>20690</v>
      </c>
    </row>
    <row r="7604" spans="1:4">
      <c r="A7604" s="5" t="s">
        <v>22039</v>
      </c>
      <c r="B7604" s="4" t="s">
        <v>22040</v>
      </c>
      <c r="C7604" s="5" t="s">
        <v>22041</v>
      </c>
      <c r="D7604" s="5" t="s">
        <v>20690</v>
      </c>
    </row>
    <row r="7605" spans="1:4">
      <c r="A7605" s="5" t="s">
        <v>22042</v>
      </c>
      <c r="B7605" s="4" t="s">
        <v>22043</v>
      </c>
      <c r="C7605" s="5" t="s">
        <v>22044</v>
      </c>
      <c r="D7605" s="5" t="s">
        <v>20690</v>
      </c>
    </row>
    <row r="7606" spans="1:4">
      <c r="A7606" s="5" t="s">
        <v>22045</v>
      </c>
      <c r="B7606" s="4" t="s">
        <v>22046</v>
      </c>
      <c r="C7606" s="5" t="s">
        <v>22047</v>
      </c>
      <c r="D7606" s="5" t="s">
        <v>20690</v>
      </c>
    </row>
    <row r="7607" spans="1:4">
      <c r="A7607" s="5" t="s">
        <v>22048</v>
      </c>
      <c r="B7607" s="4" t="s">
        <v>22049</v>
      </c>
      <c r="C7607" s="5" t="s">
        <v>22050</v>
      </c>
      <c r="D7607" s="5" t="s">
        <v>20690</v>
      </c>
    </row>
    <row r="7608" spans="1:4">
      <c r="A7608" s="5" t="s">
        <v>22051</v>
      </c>
      <c r="B7608" s="4" t="s">
        <v>22052</v>
      </c>
      <c r="C7608" s="5" t="s">
        <v>22053</v>
      </c>
      <c r="D7608" s="5" t="s">
        <v>20690</v>
      </c>
    </row>
    <row r="7609" spans="1:4">
      <c r="A7609" s="5" t="s">
        <v>22054</v>
      </c>
      <c r="B7609" s="4" t="s">
        <v>22055</v>
      </c>
      <c r="C7609" s="5" t="s">
        <v>22056</v>
      </c>
      <c r="D7609" s="5" t="s">
        <v>20690</v>
      </c>
    </row>
    <row r="7610" spans="1:4">
      <c r="A7610" s="5" t="s">
        <v>22057</v>
      </c>
      <c r="B7610" s="4" t="s">
        <v>22058</v>
      </c>
      <c r="C7610" s="5" t="s">
        <v>22059</v>
      </c>
      <c r="D7610" s="5" t="s">
        <v>20690</v>
      </c>
    </row>
    <row r="7611" spans="1:4">
      <c r="A7611" s="5" t="s">
        <v>22060</v>
      </c>
      <c r="B7611" s="4" t="s">
        <v>22061</v>
      </c>
      <c r="C7611" s="5" t="s">
        <v>21564</v>
      </c>
      <c r="D7611" s="5" t="s">
        <v>20690</v>
      </c>
    </row>
    <row r="7612" spans="1:4">
      <c r="A7612" s="5" t="s">
        <v>22062</v>
      </c>
      <c r="B7612" s="4" t="s">
        <v>22063</v>
      </c>
      <c r="C7612" s="5" t="s">
        <v>22064</v>
      </c>
      <c r="D7612" s="5" t="s">
        <v>20690</v>
      </c>
    </row>
    <row r="7613" spans="1:4">
      <c r="A7613" s="5" t="s">
        <v>22065</v>
      </c>
      <c r="B7613" s="4" t="s">
        <v>22066</v>
      </c>
      <c r="C7613" s="5" t="s">
        <v>22067</v>
      </c>
      <c r="D7613" s="5" t="s">
        <v>20690</v>
      </c>
    </row>
    <row r="7614" spans="1:4">
      <c r="A7614" s="5" t="s">
        <v>22068</v>
      </c>
      <c r="B7614" s="4" t="s">
        <v>22069</v>
      </c>
      <c r="C7614" s="5" t="s">
        <v>22070</v>
      </c>
      <c r="D7614" s="5" t="s">
        <v>20690</v>
      </c>
    </row>
    <row r="7615" spans="1:4">
      <c r="A7615" s="5" t="s">
        <v>22071</v>
      </c>
      <c r="B7615" s="4" t="s">
        <v>22072</v>
      </c>
      <c r="C7615" s="5" t="s">
        <v>22073</v>
      </c>
      <c r="D7615" s="5" t="s">
        <v>20690</v>
      </c>
    </row>
    <row r="7616" spans="1:4">
      <c r="A7616" s="5" t="s">
        <v>22074</v>
      </c>
      <c r="B7616" s="4" t="s">
        <v>22075</v>
      </c>
      <c r="C7616" s="5" t="s">
        <v>22076</v>
      </c>
      <c r="D7616" s="5" t="s">
        <v>20690</v>
      </c>
    </row>
    <row r="7617" spans="1:4">
      <c r="A7617" s="5" t="s">
        <v>22077</v>
      </c>
      <c r="B7617" s="4" t="s">
        <v>22078</v>
      </c>
      <c r="C7617" s="5" t="s">
        <v>22079</v>
      </c>
      <c r="D7617" s="5" t="s">
        <v>20690</v>
      </c>
    </row>
    <row r="7618" spans="1:4">
      <c r="A7618" s="5" t="s">
        <v>22080</v>
      </c>
      <c r="B7618" s="4" t="s">
        <v>22081</v>
      </c>
      <c r="C7618" s="5" t="s">
        <v>8252</v>
      </c>
      <c r="D7618" s="5" t="s">
        <v>20690</v>
      </c>
    </row>
    <row r="7619" spans="1:4">
      <c r="A7619" s="5" t="s">
        <v>22082</v>
      </c>
      <c r="B7619" s="4" t="s">
        <v>22083</v>
      </c>
      <c r="C7619" s="5" t="s">
        <v>22084</v>
      </c>
      <c r="D7619" s="5" t="s">
        <v>20690</v>
      </c>
    </row>
    <row r="7620" spans="1:4">
      <c r="A7620" s="5" t="s">
        <v>22085</v>
      </c>
      <c r="B7620" s="4" t="s">
        <v>22086</v>
      </c>
      <c r="C7620" s="5" t="s">
        <v>22087</v>
      </c>
      <c r="D7620" s="5" t="s">
        <v>20690</v>
      </c>
    </row>
    <row r="7621" spans="1:4">
      <c r="A7621" s="5" t="s">
        <v>22088</v>
      </c>
      <c r="B7621" s="4" t="s">
        <v>22089</v>
      </c>
      <c r="C7621" s="5" t="s">
        <v>13856</v>
      </c>
      <c r="D7621" s="5" t="s">
        <v>20690</v>
      </c>
    </row>
    <row r="7622" spans="1:4">
      <c r="A7622" s="5" t="s">
        <v>22090</v>
      </c>
      <c r="B7622" s="4" t="s">
        <v>22091</v>
      </c>
      <c r="C7622" s="5" t="s">
        <v>22092</v>
      </c>
      <c r="D7622" s="5" t="s">
        <v>20690</v>
      </c>
    </row>
    <row r="7623" spans="1:4">
      <c r="A7623" s="5" t="s">
        <v>22093</v>
      </c>
      <c r="B7623" s="4" t="s">
        <v>22094</v>
      </c>
      <c r="C7623" s="5" t="s">
        <v>22095</v>
      </c>
      <c r="D7623" s="5" t="s">
        <v>20690</v>
      </c>
    </row>
    <row r="7624" spans="1:4">
      <c r="A7624" s="5" t="s">
        <v>22096</v>
      </c>
      <c r="B7624" s="4" t="s">
        <v>22097</v>
      </c>
      <c r="C7624" s="5" t="s">
        <v>22098</v>
      </c>
      <c r="D7624" s="5" t="s">
        <v>20690</v>
      </c>
    </row>
    <row r="7625" spans="1:4">
      <c r="A7625" s="5" t="s">
        <v>22099</v>
      </c>
      <c r="B7625" s="4" t="s">
        <v>22100</v>
      </c>
      <c r="C7625" s="5" t="s">
        <v>22101</v>
      </c>
      <c r="D7625" s="5" t="s">
        <v>20690</v>
      </c>
    </row>
    <row r="7626" spans="1:4">
      <c r="A7626" s="5" t="s">
        <v>22102</v>
      </c>
      <c r="B7626" s="4" t="s">
        <v>22103</v>
      </c>
      <c r="C7626" s="5" t="s">
        <v>22104</v>
      </c>
      <c r="D7626" s="5" t="s">
        <v>20690</v>
      </c>
    </row>
    <row r="7627" spans="1:4">
      <c r="A7627" s="5" t="s">
        <v>22105</v>
      </c>
      <c r="B7627" s="4" t="s">
        <v>22106</v>
      </c>
      <c r="C7627" s="5" t="s">
        <v>83</v>
      </c>
      <c r="D7627" s="5" t="s">
        <v>20690</v>
      </c>
    </row>
    <row r="7628" spans="1:4">
      <c r="A7628" s="5" t="s">
        <v>22107</v>
      </c>
      <c r="B7628" s="4" t="s">
        <v>22108</v>
      </c>
      <c r="C7628" s="5" t="s">
        <v>22109</v>
      </c>
      <c r="D7628" s="5" t="s">
        <v>20690</v>
      </c>
    </row>
    <row r="7629" spans="1:4">
      <c r="A7629" s="5" t="s">
        <v>22110</v>
      </c>
      <c r="B7629" s="4" t="s">
        <v>22111</v>
      </c>
      <c r="C7629" s="5" t="s">
        <v>22112</v>
      </c>
      <c r="D7629" s="5" t="s">
        <v>20690</v>
      </c>
    </row>
    <row r="7630" spans="1:4">
      <c r="A7630" s="5" t="s">
        <v>22113</v>
      </c>
      <c r="B7630" s="4" t="s">
        <v>22114</v>
      </c>
      <c r="C7630" s="5" t="s">
        <v>22115</v>
      </c>
      <c r="D7630" s="5" t="s">
        <v>20690</v>
      </c>
    </row>
    <row r="7631" spans="1:4">
      <c r="A7631" s="5" t="s">
        <v>22116</v>
      </c>
      <c r="B7631" s="4" t="s">
        <v>22117</v>
      </c>
      <c r="C7631" s="5" t="s">
        <v>22118</v>
      </c>
      <c r="D7631" s="5" t="s">
        <v>20690</v>
      </c>
    </row>
    <row r="7632" spans="1:4">
      <c r="A7632" s="5" t="s">
        <v>22119</v>
      </c>
      <c r="B7632" s="4" t="s">
        <v>22120</v>
      </c>
      <c r="C7632" s="5" t="s">
        <v>22121</v>
      </c>
      <c r="D7632" s="5" t="s">
        <v>20690</v>
      </c>
    </row>
    <row r="7633" spans="1:4">
      <c r="A7633" s="5" t="s">
        <v>22122</v>
      </c>
      <c r="B7633" s="4" t="s">
        <v>22123</v>
      </c>
      <c r="C7633" s="5" t="s">
        <v>22124</v>
      </c>
      <c r="D7633" s="5" t="s">
        <v>20690</v>
      </c>
    </row>
    <row r="7634" spans="1:4">
      <c r="A7634" s="5" t="s">
        <v>22125</v>
      </c>
      <c r="B7634" s="4" t="s">
        <v>22126</v>
      </c>
      <c r="C7634" s="5" t="s">
        <v>22127</v>
      </c>
      <c r="D7634" s="5" t="s">
        <v>20690</v>
      </c>
    </row>
    <row r="7635" spans="1:4">
      <c r="A7635" s="5" t="s">
        <v>22128</v>
      </c>
      <c r="B7635" s="4" t="s">
        <v>22129</v>
      </c>
      <c r="C7635" s="5" t="s">
        <v>22130</v>
      </c>
      <c r="D7635" s="5" t="s">
        <v>20690</v>
      </c>
    </row>
    <row r="7636" spans="1:4">
      <c r="A7636" s="5" t="s">
        <v>22131</v>
      </c>
      <c r="B7636" s="4" t="s">
        <v>22132</v>
      </c>
      <c r="C7636" s="5" t="s">
        <v>22133</v>
      </c>
      <c r="D7636" s="5" t="s">
        <v>20690</v>
      </c>
    </row>
    <row r="7637" spans="1:4">
      <c r="A7637" s="5" t="s">
        <v>22134</v>
      </c>
      <c r="B7637" s="4" t="s">
        <v>22135</v>
      </c>
      <c r="C7637" s="5" t="s">
        <v>22136</v>
      </c>
      <c r="D7637" s="5" t="s">
        <v>20690</v>
      </c>
    </row>
    <row r="7638" spans="1:4">
      <c r="A7638" s="5" t="s">
        <v>22137</v>
      </c>
      <c r="B7638" s="4" t="s">
        <v>22138</v>
      </c>
      <c r="C7638" s="5" t="s">
        <v>22139</v>
      </c>
      <c r="D7638" s="5" t="s">
        <v>20690</v>
      </c>
    </row>
    <row r="7639" spans="1:4">
      <c r="A7639" s="5" t="s">
        <v>22140</v>
      </c>
      <c r="B7639" s="4" t="s">
        <v>22141</v>
      </c>
      <c r="C7639" s="5" t="s">
        <v>22142</v>
      </c>
      <c r="D7639" s="5" t="s">
        <v>20690</v>
      </c>
    </row>
    <row r="7640" spans="1:4">
      <c r="A7640" s="5" t="s">
        <v>22143</v>
      </c>
      <c r="B7640" s="4" t="s">
        <v>22144</v>
      </c>
      <c r="C7640" s="5" t="s">
        <v>22145</v>
      </c>
      <c r="D7640" s="5" t="s">
        <v>20690</v>
      </c>
    </row>
    <row r="7641" spans="1:4">
      <c r="A7641" s="5" t="s">
        <v>22146</v>
      </c>
      <c r="B7641" s="4" t="s">
        <v>22147</v>
      </c>
      <c r="C7641" s="5" t="s">
        <v>18692</v>
      </c>
      <c r="D7641" s="5" t="s">
        <v>20690</v>
      </c>
    </row>
    <row r="7642" spans="1:4">
      <c r="A7642" s="5" t="s">
        <v>22148</v>
      </c>
      <c r="B7642" s="4" t="s">
        <v>22149</v>
      </c>
      <c r="C7642" s="5" t="s">
        <v>22150</v>
      </c>
      <c r="D7642" s="5" t="s">
        <v>20690</v>
      </c>
    </row>
    <row r="7643" spans="1:4">
      <c r="A7643" s="5" t="s">
        <v>22151</v>
      </c>
      <c r="B7643" s="4" t="s">
        <v>22152</v>
      </c>
      <c r="C7643" s="5" t="s">
        <v>22153</v>
      </c>
      <c r="D7643" s="5" t="s">
        <v>20690</v>
      </c>
    </row>
    <row r="7644" spans="1:4">
      <c r="A7644" s="5" t="s">
        <v>22154</v>
      </c>
      <c r="B7644" s="4" t="s">
        <v>22155</v>
      </c>
      <c r="C7644" s="5" t="s">
        <v>22156</v>
      </c>
      <c r="D7644" s="5" t="s">
        <v>20690</v>
      </c>
    </row>
    <row r="7645" spans="1:4">
      <c r="A7645" s="5" t="s">
        <v>22157</v>
      </c>
      <c r="B7645" s="4" t="s">
        <v>22158</v>
      </c>
      <c r="C7645" s="5" t="s">
        <v>22159</v>
      </c>
      <c r="D7645" s="5" t="s">
        <v>20690</v>
      </c>
    </row>
    <row r="7646" spans="1:4">
      <c r="A7646" s="5" t="s">
        <v>22160</v>
      </c>
      <c r="B7646" s="4" t="s">
        <v>22161</v>
      </c>
      <c r="C7646" s="5" t="s">
        <v>22162</v>
      </c>
      <c r="D7646" s="5" t="s">
        <v>20690</v>
      </c>
    </row>
    <row r="7647" spans="1:4">
      <c r="A7647" s="5" t="s">
        <v>22163</v>
      </c>
      <c r="B7647" s="4" t="s">
        <v>22164</v>
      </c>
      <c r="C7647" s="5" t="s">
        <v>21982</v>
      </c>
      <c r="D7647" s="5" t="s">
        <v>20690</v>
      </c>
    </row>
    <row r="7648" spans="1:4">
      <c r="A7648" s="5" t="s">
        <v>22165</v>
      </c>
      <c r="B7648" s="4" t="s">
        <v>22166</v>
      </c>
      <c r="C7648" s="5" t="s">
        <v>83</v>
      </c>
      <c r="D7648" s="5" t="s">
        <v>20690</v>
      </c>
    </row>
    <row r="7649" spans="1:4">
      <c r="A7649" s="5" t="s">
        <v>22167</v>
      </c>
      <c r="B7649" s="4" t="s">
        <v>22168</v>
      </c>
      <c r="C7649" s="5" t="s">
        <v>22169</v>
      </c>
      <c r="D7649" s="5" t="s">
        <v>20690</v>
      </c>
    </row>
    <row r="7650" spans="1:4">
      <c r="A7650" s="5" t="s">
        <v>22170</v>
      </c>
      <c r="B7650" s="4" t="s">
        <v>22171</v>
      </c>
      <c r="C7650" s="5" t="s">
        <v>22172</v>
      </c>
      <c r="D7650" s="5" t="s">
        <v>20690</v>
      </c>
    </row>
    <row r="7651" spans="1:4">
      <c r="A7651" s="5" t="s">
        <v>22173</v>
      </c>
      <c r="B7651" s="4" t="s">
        <v>22174</v>
      </c>
      <c r="C7651" s="5" t="s">
        <v>22175</v>
      </c>
      <c r="D7651" s="5" t="s">
        <v>20690</v>
      </c>
    </row>
    <row r="7652" spans="1:4">
      <c r="A7652" s="5" t="s">
        <v>22176</v>
      </c>
      <c r="B7652" s="4" t="s">
        <v>22177</v>
      </c>
      <c r="C7652" s="5" t="s">
        <v>21193</v>
      </c>
      <c r="D7652" s="5" t="s">
        <v>20690</v>
      </c>
    </row>
    <row r="7653" spans="1:4">
      <c r="A7653" s="5" t="s">
        <v>22178</v>
      </c>
      <c r="B7653" s="4" t="s">
        <v>22179</v>
      </c>
      <c r="C7653" s="5" t="s">
        <v>22180</v>
      </c>
      <c r="D7653" s="5" t="s">
        <v>20690</v>
      </c>
    </row>
    <row r="7654" spans="1:4">
      <c r="A7654" s="5" t="s">
        <v>22181</v>
      </c>
      <c r="B7654" s="4" t="s">
        <v>22182</v>
      </c>
      <c r="C7654" s="5" t="s">
        <v>22183</v>
      </c>
      <c r="D7654" s="5" t="s">
        <v>20690</v>
      </c>
    </row>
    <row r="7655" spans="1:4">
      <c r="A7655" s="5" t="s">
        <v>22184</v>
      </c>
      <c r="B7655" s="4" t="s">
        <v>22185</v>
      </c>
      <c r="C7655" s="5" t="s">
        <v>22186</v>
      </c>
      <c r="D7655" s="5" t="s">
        <v>20690</v>
      </c>
    </row>
    <row r="7656" spans="1:4">
      <c r="A7656" s="5" t="s">
        <v>22187</v>
      </c>
      <c r="B7656" s="4" t="s">
        <v>22188</v>
      </c>
      <c r="C7656" s="5" t="s">
        <v>22189</v>
      </c>
      <c r="D7656" s="5" t="s">
        <v>20690</v>
      </c>
    </row>
    <row r="7657" spans="1:4">
      <c r="A7657" s="5" t="s">
        <v>22190</v>
      </c>
      <c r="B7657" s="4" t="s">
        <v>22191</v>
      </c>
      <c r="C7657" s="5" t="s">
        <v>22192</v>
      </c>
      <c r="D7657" s="5" t="s">
        <v>20690</v>
      </c>
    </row>
    <row r="7658" spans="1:4">
      <c r="A7658" s="5" t="s">
        <v>22193</v>
      </c>
      <c r="B7658" s="4" t="s">
        <v>22194</v>
      </c>
      <c r="C7658" s="5" t="s">
        <v>21799</v>
      </c>
      <c r="D7658" s="5" t="s">
        <v>20690</v>
      </c>
    </row>
    <row r="7659" spans="1:4">
      <c r="A7659" s="5" t="s">
        <v>22195</v>
      </c>
      <c r="B7659" s="4" t="s">
        <v>22196</v>
      </c>
      <c r="C7659" s="5" t="s">
        <v>22197</v>
      </c>
      <c r="D7659" s="5" t="s">
        <v>20690</v>
      </c>
    </row>
    <row r="7660" spans="1:4">
      <c r="A7660" s="5" t="s">
        <v>22198</v>
      </c>
      <c r="B7660" s="4" t="s">
        <v>22199</v>
      </c>
      <c r="C7660" s="5" t="s">
        <v>22200</v>
      </c>
      <c r="D7660" s="5" t="s">
        <v>20690</v>
      </c>
    </row>
    <row r="7661" spans="1:4">
      <c r="A7661" s="5" t="s">
        <v>22201</v>
      </c>
      <c r="B7661" s="4" t="s">
        <v>22202</v>
      </c>
      <c r="C7661" s="5" t="s">
        <v>22203</v>
      </c>
      <c r="D7661" s="5" t="s">
        <v>20690</v>
      </c>
    </row>
    <row r="7662" spans="1:4">
      <c r="A7662" s="5" t="s">
        <v>22204</v>
      </c>
      <c r="B7662" s="4" t="s">
        <v>22205</v>
      </c>
      <c r="C7662" s="5" t="s">
        <v>22206</v>
      </c>
      <c r="D7662" s="5" t="s">
        <v>20690</v>
      </c>
    </row>
    <row r="7663" spans="1:4">
      <c r="A7663" s="5" t="s">
        <v>22207</v>
      </c>
      <c r="B7663" s="4" t="s">
        <v>22208</v>
      </c>
      <c r="C7663" s="5" t="s">
        <v>22209</v>
      </c>
      <c r="D7663" s="5" t="s">
        <v>20690</v>
      </c>
    </row>
    <row r="7664" spans="1:4">
      <c r="A7664" s="5" t="s">
        <v>22210</v>
      </c>
      <c r="B7664" s="4" t="s">
        <v>22211</v>
      </c>
      <c r="C7664" s="5" t="s">
        <v>22212</v>
      </c>
      <c r="D7664" s="5" t="s">
        <v>20690</v>
      </c>
    </row>
    <row r="7665" spans="1:4">
      <c r="A7665" s="5" t="s">
        <v>22213</v>
      </c>
      <c r="B7665" s="4" t="s">
        <v>22214</v>
      </c>
      <c r="C7665" s="5" t="s">
        <v>22215</v>
      </c>
      <c r="D7665" s="5" t="s">
        <v>20690</v>
      </c>
    </row>
    <row r="7666" spans="1:4">
      <c r="A7666" s="5" t="s">
        <v>22216</v>
      </c>
      <c r="B7666" s="4" t="s">
        <v>22217</v>
      </c>
      <c r="C7666" s="5" t="s">
        <v>22218</v>
      </c>
      <c r="D7666" s="5" t="s">
        <v>20690</v>
      </c>
    </row>
    <row r="7667" spans="1:4">
      <c r="A7667" s="5" t="s">
        <v>22219</v>
      </c>
      <c r="B7667" s="4" t="s">
        <v>22220</v>
      </c>
      <c r="C7667" s="5" t="s">
        <v>22221</v>
      </c>
      <c r="D7667" s="5" t="s">
        <v>20690</v>
      </c>
    </row>
    <row r="7668" spans="1:4">
      <c r="A7668" s="5" t="s">
        <v>22222</v>
      </c>
      <c r="B7668" s="4" t="s">
        <v>22223</v>
      </c>
      <c r="C7668" s="5" t="s">
        <v>22224</v>
      </c>
      <c r="D7668" s="5" t="s">
        <v>20690</v>
      </c>
    </row>
    <row r="7669" spans="1:4">
      <c r="A7669" s="5" t="s">
        <v>22225</v>
      </c>
      <c r="B7669" s="4" t="s">
        <v>22226</v>
      </c>
      <c r="C7669" s="5" t="s">
        <v>22227</v>
      </c>
      <c r="D7669" s="5" t="s">
        <v>20690</v>
      </c>
    </row>
    <row r="7670" spans="1:4">
      <c r="A7670" s="5" t="s">
        <v>22228</v>
      </c>
      <c r="B7670" s="4" t="s">
        <v>22229</v>
      </c>
      <c r="C7670" s="5" t="s">
        <v>22230</v>
      </c>
      <c r="D7670" s="5" t="s">
        <v>20690</v>
      </c>
    </row>
    <row r="7671" spans="1:4">
      <c r="A7671" s="5" t="s">
        <v>22231</v>
      </c>
      <c r="B7671" s="4" t="s">
        <v>22232</v>
      </c>
      <c r="C7671" s="5" t="s">
        <v>22233</v>
      </c>
      <c r="D7671" s="5" t="s">
        <v>20690</v>
      </c>
    </row>
    <row r="7672" spans="1:4">
      <c r="A7672" s="5" t="s">
        <v>22234</v>
      </c>
      <c r="B7672" s="4" t="s">
        <v>22235</v>
      </c>
      <c r="C7672" s="5" t="s">
        <v>22236</v>
      </c>
      <c r="D7672" s="5" t="s">
        <v>20690</v>
      </c>
    </row>
    <row r="7673" spans="1:4">
      <c r="A7673" s="5" t="s">
        <v>22237</v>
      </c>
      <c r="B7673" s="4" t="s">
        <v>22238</v>
      </c>
      <c r="C7673" s="5" t="s">
        <v>22239</v>
      </c>
      <c r="D7673" s="5" t="s">
        <v>20690</v>
      </c>
    </row>
    <row r="7674" spans="1:4">
      <c r="A7674" s="5" t="s">
        <v>22240</v>
      </c>
      <c r="B7674" s="4" t="s">
        <v>22241</v>
      </c>
      <c r="C7674" s="5" t="s">
        <v>14374</v>
      </c>
      <c r="D7674" s="5" t="s">
        <v>20690</v>
      </c>
    </row>
    <row r="7675" spans="1:4">
      <c r="A7675" s="5" t="s">
        <v>22242</v>
      </c>
      <c r="B7675" s="4" t="s">
        <v>22243</v>
      </c>
      <c r="C7675" s="5" t="s">
        <v>22244</v>
      </c>
      <c r="D7675" s="5" t="s">
        <v>20690</v>
      </c>
    </row>
    <row r="7676" spans="1:4">
      <c r="A7676" s="5" t="s">
        <v>22245</v>
      </c>
      <c r="B7676" s="4" t="s">
        <v>22246</v>
      </c>
      <c r="C7676" s="5" t="s">
        <v>22247</v>
      </c>
      <c r="D7676" s="5" t="s">
        <v>20690</v>
      </c>
    </row>
    <row r="7677" spans="1:4">
      <c r="A7677" s="5" t="s">
        <v>22248</v>
      </c>
      <c r="B7677" s="4" t="s">
        <v>22249</v>
      </c>
      <c r="C7677" s="5" t="s">
        <v>22250</v>
      </c>
      <c r="D7677" s="5" t="s">
        <v>20690</v>
      </c>
    </row>
    <row r="7678" spans="1:4">
      <c r="A7678" s="5" t="s">
        <v>22251</v>
      </c>
      <c r="B7678" s="4" t="s">
        <v>22252</v>
      </c>
      <c r="C7678" s="5" t="s">
        <v>22253</v>
      </c>
      <c r="D7678" s="5" t="s">
        <v>20690</v>
      </c>
    </row>
    <row r="7679" spans="1:4">
      <c r="A7679" s="5" t="s">
        <v>22254</v>
      </c>
      <c r="B7679" s="4" t="s">
        <v>22255</v>
      </c>
      <c r="C7679" s="5" t="s">
        <v>22256</v>
      </c>
      <c r="D7679" s="5" t="s">
        <v>20690</v>
      </c>
    </row>
    <row r="7680" spans="1:4">
      <c r="A7680" s="5" t="s">
        <v>22257</v>
      </c>
      <c r="B7680" s="4" t="s">
        <v>22258</v>
      </c>
      <c r="C7680" s="5" t="s">
        <v>22259</v>
      </c>
      <c r="D7680" s="5" t="s">
        <v>20690</v>
      </c>
    </row>
    <row r="7681" spans="1:4">
      <c r="A7681" s="5" t="s">
        <v>22260</v>
      </c>
      <c r="B7681" s="4" t="s">
        <v>22261</v>
      </c>
      <c r="C7681" s="5" t="s">
        <v>22262</v>
      </c>
      <c r="D7681" s="5" t="s">
        <v>20690</v>
      </c>
    </row>
    <row r="7682" spans="1:4">
      <c r="A7682" s="5" t="s">
        <v>22263</v>
      </c>
      <c r="B7682" s="4" t="s">
        <v>22264</v>
      </c>
      <c r="C7682" s="5" t="s">
        <v>22265</v>
      </c>
      <c r="D7682" s="5" t="s">
        <v>20690</v>
      </c>
    </row>
    <row r="7683" spans="1:4">
      <c r="A7683" s="5" t="s">
        <v>22266</v>
      </c>
      <c r="B7683" s="4" t="s">
        <v>22267</v>
      </c>
      <c r="C7683" s="5" t="s">
        <v>22006</v>
      </c>
      <c r="D7683" s="5" t="s">
        <v>20690</v>
      </c>
    </row>
    <row r="7684" spans="1:4">
      <c r="A7684" s="5" t="s">
        <v>22268</v>
      </c>
      <c r="B7684" s="4" t="s">
        <v>22269</v>
      </c>
      <c r="C7684" s="5" t="s">
        <v>22270</v>
      </c>
      <c r="D7684" s="5" t="s">
        <v>20690</v>
      </c>
    </row>
    <row r="7685" spans="1:4">
      <c r="A7685" s="5" t="s">
        <v>22271</v>
      </c>
      <c r="B7685" s="4" t="s">
        <v>22272</v>
      </c>
      <c r="C7685" s="5" t="s">
        <v>22273</v>
      </c>
      <c r="D7685" s="5" t="s">
        <v>20690</v>
      </c>
    </row>
    <row r="7686" spans="1:4">
      <c r="A7686" s="5" t="s">
        <v>22274</v>
      </c>
      <c r="B7686" s="4" t="s">
        <v>22275</v>
      </c>
      <c r="C7686" s="5" t="s">
        <v>22276</v>
      </c>
      <c r="D7686" s="5" t="s">
        <v>20690</v>
      </c>
    </row>
    <row r="7687" spans="1:4">
      <c r="A7687" s="5" t="s">
        <v>22277</v>
      </c>
      <c r="B7687" s="4" t="s">
        <v>22278</v>
      </c>
      <c r="C7687" s="5" t="s">
        <v>21929</v>
      </c>
      <c r="D7687" s="5" t="s">
        <v>20690</v>
      </c>
    </row>
    <row r="7688" spans="1:4">
      <c r="A7688" s="5" t="s">
        <v>22279</v>
      </c>
      <c r="B7688" s="4" t="s">
        <v>22280</v>
      </c>
      <c r="C7688" s="5" t="s">
        <v>22281</v>
      </c>
      <c r="D7688" s="5" t="s">
        <v>20690</v>
      </c>
    </row>
    <row r="7689" spans="1:4">
      <c r="A7689" s="5" t="s">
        <v>22282</v>
      </c>
      <c r="B7689" s="4" t="s">
        <v>22283</v>
      </c>
      <c r="C7689" s="5" t="s">
        <v>22284</v>
      </c>
      <c r="D7689" s="5" t="s">
        <v>20690</v>
      </c>
    </row>
    <row r="7690" spans="1:4">
      <c r="A7690" s="5" t="s">
        <v>22285</v>
      </c>
      <c r="B7690" s="4" t="s">
        <v>22286</v>
      </c>
      <c r="C7690" s="5" t="s">
        <v>21564</v>
      </c>
      <c r="D7690" s="5" t="s">
        <v>20690</v>
      </c>
    </row>
    <row r="7691" spans="1:4">
      <c r="A7691" s="5" t="s">
        <v>22287</v>
      </c>
      <c r="B7691" s="4" t="s">
        <v>22288</v>
      </c>
      <c r="C7691" s="5" t="s">
        <v>3932</v>
      </c>
      <c r="D7691" s="5" t="s">
        <v>20690</v>
      </c>
    </row>
    <row r="7692" spans="1:4">
      <c r="A7692" s="5" t="s">
        <v>22289</v>
      </c>
      <c r="B7692" s="4" t="s">
        <v>22290</v>
      </c>
      <c r="C7692" s="5" t="s">
        <v>22291</v>
      </c>
      <c r="D7692" s="5" t="s">
        <v>20690</v>
      </c>
    </row>
    <row r="7693" spans="1:4">
      <c r="A7693" s="5" t="s">
        <v>22292</v>
      </c>
      <c r="B7693" s="4" t="s">
        <v>22293</v>
      </c>
      <c r="C7693" s="5" t="s">
        <v>22294</v>
      </c>
      <c r="D7693" s="5" t="s">
        <v>20690</v>
      </c>
    </row>
    <row r="7694" spans="1:4">
      <c r="A7694" s="5" t="s">
        <v>22295</v>
      </c>
      <c r="B7694" s="4" t="s">
        <v>22296</v>
      </c>
      <c r="C7694" s="5" t="s">
        <v>22297</v>
      </c>
      <c r="D7694" s="5" t="s">
        <v>20690</v>
      </c>
    </row>
    <row r="7695" spans="1:4">
      <c r="A7695" s="5" t="s">
        <v>22298</v>
      </c>
      <c r="B7695" s="4" t="s">
        <v>22299</v>
      </c>
      <c r="C7695" s="5" t="s">
        <v>22300</v>
      </c>
      <c r="D7695" s="5" t="s">
        <v>20690</v>
      </c>
    </row>
    <row r="7696" spans="1:4">
      <c r="A7696" s="5" t="s">
        <v>22301</v>
      </c>
      <c r="B7696" s="4" t="s">
        <v>22302</v>
      </c>
      <c r="C7696" s="5" t="s">
        <v>22303</v>
      </c>
      <c r="D7696" s="5" t="s">
        <v>20690</v>
      </c>
    </row>
    <row r="7697" spans="1:4">
      <c r="A7697" s="5" t="s">
        <v>22304</v>
      </c>
      <c r="B7697" s="4" t="s">
        <v>22305</v>
      </c>
      <c r="C7697" s="5" t="s">
        <v>22306</v>
      </c>
      <c r="D7697" s="5" t="s">
        <v>20690</v>
      </c>
    </row>
    <row r="7698" spans="1:4">
      <c r="A7698" s="5" t="s">
        <v>22307</v>
      </c>
      <c r="B7698" s="4" t="s">
        <v>22308</v>
      </c>
      <c r="C7698" s="5" t="s">
        <v>3689</v>
      </c>
      <c r="D7698" s="5" t="s">
        <v>20690</v>
      </c>
    </row>
    <row r="7699" spans="1:4">
      <c r="A7699" s="5" t="s">
        <v>22309</v>
      </c>
      <c r="B7699" s="4" t="s">
        <v>22310</v>
      </c>
      <c r="C7699" s="5" t="s">
        <v>22311</v>
      </c>
      <c r="D7699" s="5" t="s">
        <v>20690</v>
      </c>
    </row>
    <row r="7700" spans="1:4">
      <c r="A7700" s="5" t="s">
        <v>22312</v>
      </c>
      <c r="B7700" s="4" t="s">
        <v>22313</v>
      </c>
      <c r="C7700" s="5" t="s">
        <v>22314</v>
      </c>
      <c r="D7700" s="5" t="s">
        <v>20690</v>
      </c>
    </row>
    <row r="7701" spans="1:4">
      <c r="A7701" s="5" t="s">
        <v>22315</v>
      </c>
      <c r="B7701" s="4" t="s">
        <v>22316</v>
      </c>
      <c r="C7701" s="5" t="s">
        <v>22317</v>
      </c>
      <c r="D7701" s="5" t="s">
        <v>20690</v>
      </c>
    </row>
    <row r="7702" spans="1:4">
      <c r="A7702" s="5" t="s">
        <v>22318</v>
      </c>
      <c r="B7702" s="4" t="s">
        <v>22319</v>
      </c>
      <c r="C7702" s="5" t="s">
        <v>22320</v>
      </c>
      <c r="D7702" s="5" t="s">
        <v>20690</v>
      </c>
    </row>
    <row r="7703" spans="1:4">
      <c r="A7703" s="5" t="s">
        <v>22321</v>
      </c>
      <c r="B7703" s="4" t="s">
        <v>22322</v>
      </c>
      <c r="C7703" s="5" t="s">
        <v>22323</v>
      </c>
      <c r="D7703" s="5" t="s">
        <v>20690</v>
      </c>
    </row>
    <row r="7704" spans="1:4">
      <c r="A7704" s="5" t="s">
        <v>22324</v>
      </c>
      <c r="B7704" s="4" t="s">
        <v>22325</v>
      </c>
      <c r="C7704" s="5" t="s">
        <v>22326</v>
      </c>
      <c r="D7704" s="5" t="s">
        <v>20690</v>
      </c>
    </row>
    <row r="7705" spans="1:4">
      <c r="A7705" s="5" t="s">
        <v>22327</v>
      </c>
      <c r="B7705" s="4" t="s">
        <v>22328</v>
      </c>
      <c r="C7705" s="5" t="s">
        <v>1245</v>
      </c>
      <c r="D7705" s="5" t="s">
        <v>20690</v>
      </c>
    </row>
    <row r="7706" spans="1:4">
      <c r="A7706" s="5" t="s">
        <v>22329</v>
      </c>
      <c r="B7706" s="4" t="s">
        <v>22330</v>
      </c>
      <c r="C7706" s="5" t="s">
        <v>22331</v>
      </c>
      <c r="D7706" s="5" t="s">
        <v>20690</v>
      </c>
    </row>
    <row r="7707" spans="1:4">
      <c r="A7707" s="5" t="s">
        <v>22332</v>
      </c>
      <c r="B7707" s="4" t="s">
        <v>22333</v>
      </c>
      <c r="C7707" s="5" t="s">
        <v>22334</v>
      </c>
      <c r="D7707" s="5" t="s">
        <v>20690</v>
      </c>
    </row>
    <row r="7708" spans="1:4">
      <c r="A7708" s="5" t="s">
        <v>22335</v>
      </c>
      <c r="B7708" s="4" t="s">
        <v>22336</v>
      </c>
      <c r="C7708" s="5" t="s">
        <v>22337</v>
      </c>
      <c r="D7708" s="5" t="s">
        <v>20690</v>
      </c>
    </row>
    <row r="7709" spans="1:4">
      <c r="A7709" s="5" t="s">
        <v>22338</v>
      </c>
      <c r="B7709" s="4" t="s">
        <v>22339</v>
      </c>
      <c r="C7709" s="5" t="s">
        <v>22340</v>
      </c>
      <c r="D7709" s="5" t="s">
        <v>20690</v>
      </c>
    </row>
    <row r="7710" spans="1:4">
      <c r="A7710" s="5" t="s">
        <v>22341</v>
      </c>
      <c r="B7710" s="4" t="s">
        <v>22342</v>
      </c>
      <c r="C7710" s="5" t="s">
        <v>22343</v>
      </c>
      <c r="D7710" s="5" t="s">
        <v>20690</v>
      </c>
    </row>
    <row r="7711" spans="1:4">
      <c r="A7711" s="5" t="s">
        <v>22344</v>
      </c>
      <c r="B7711" s="4" t="s">
        <v>22345</v>
      </c>
      <c r="C7711" s="5" t="s">
        <v>22346</v>
      </c>
      <c r="D7711" s="5" t="s">
        <v>20690</v>
      </c>
    </row>
    <row r="7712" spans="1:4">
      <c r="A7712" s="5" t="s">
        <v>22347</v>
      </c>
      <c r="B7712" s="4" t="s">
        <v>22348</v>
      </c>
      <c r="C7712" s="5" t="s">
        <v>22349</v>
      </c>
      <c r="D7712" s="5" t="s">
        <v>20690</v>
      </c>
    </row>
    <row r="7713" spans="1:4">
      <c r="A7713" s="5" t="s">
        <v>22350</v>
      </c>
      <c r="B7713" s="4" t="s">
        <v>22351</v>
      </c>
      <c r="C7713" s="5" t="s">
        <v>21564</v>
      </c>
      <c r="D7713" s="5" t="s">
        <v>20690</v>
      </c>
    </row>
    <row r="7714" spans="1:4">
      <c r="A7714" s="5" t="s">
        <v>22352</v>
      </c>
      <c r="B7714" s="4" t="s">
        <v>22353</v>
      </c>
      <c r="C7714" s="5" t="s">
        <v>22354</v>
      </c>
      <c r="D7714" s="5" t="s">
        <v>20690</v>
      </c>
    </row>
    <row r="7715" spans="1:4">
      <c r="A7715" s="5" t="s">
        <v>22355</v>
      </c>
      <c r="B7715" s="4" t="s">
        <v>22356</v>
      </c>
      <c r="C7715" s="5" t="s">
        <v>22357</v>
      </c>
      <c r="D7715" s="5" t="s">
        <v>20690</v>
      </c>
    </row>
    <row r="7716" spans="1:4">
      <c r="A7716" s="5" t="s">
        <v>22358</v>
      </c>
      <c r="B7716" s="4" t="s">
        <v>22359</v>
      </c>
      <c r="C7716" s="5" t="s">
        <v>22360</v>
      </c>
      <c r="D7716" s="5" t="s">
        <v>20690</v>
      </c>
    </row>
    <row r="7717" spans="1:4">
      <c r="A7717" s="5" t="s">
        <v>22361</v>
      </c>
      <c r="B7717" s="4" t="s">
        <v>22362</v>
      </c>
      <c r="C7717" s="5" t="s">
        <v>22363</v>
      </c>
      <c r="D7717" s="5" t="s">
        <v>20690</v>
      </c>
    </row>
    <row r="7718" spans="1:4">
      <c r="A7718" s="5" t="s">
        <v>22364</v>
      </c>
      <c r="B7718" s="4" t="s">
        <v>22365</v>
      </c>
      <c r="C7718" s="5" t="s">
        <v>22366</v>
      </c>
      <c r="D7718" s="5" t="s">
        <v>20690</v>
      </c>
    </row>
    <row r="7719" spans="1:4">
      <c r="A7719" s="5" t="s">
        <v>22367</v>
      </c>
      <c r="B7719" s="4" t="s">
        <v>22368</v>
      </c>
      <c r="C7719" s="5" t="s">
        <v>22369</v>
      </c>
      <c r="D7719" s="5" t="s">
        <v>20690</v>
      </c>
    </row>
    <row r="7720" spans="1:4">
      <c r="A7720" s="5" t="s">
        <v>22370</v>
      </c>
      <c r="B7720" s="4" t="s">
        <v>22371</v>
      </c>
      <c r="C7720" s="5" t="s">
        <v>22372</v>
      </c>
      <c r="D7720" s="5" t="s">
        <v>20690</v>
      </c>
    </row>
    <row r="7721" spans="1:4">
      <c r="A7721" s="5" t="s">
        <v>22373</v>
      </c>
      <c r="B7721" s="4" t="s">
        <v>22374</v>
      </c>
      <c r="C7721" s="5" t="s">
        <v>7237</v>
      </c>
      <c r="D7721" s="5" t="s">
        <v>20690</v>
      </c>
    </row>
    <row r="7722" spans="1:4">
      <c r="A7722" s="5" t="s">
        <v>22375</v>
      </c>
      <c r="B7722" s="4" t="s">
        <v>22376</v>
      </c>
      <c r="C7722" s="5" t="s">
        <v>22377</v>
      </c>
      <c r="D7722" s="5" t="s">
        <v>20690</v>
      </c>
    </row>
    <row r="7723" spans="1:4">
      <c r="A7723" s="5" t="s">
        <v>22378</v>
      </c>
      <c r="B7723" s="4" t="s">
        <v>22379</v>
      </c>
      <c r="C7723" s="5" t="s">
        <v>22380</v>
      </c>
      <c r="D7723" s="5" t="s">
        <v>20690</v>
      </c>
    </row>
    <row r="7724" spans="1:4">
      <c r="A7724" s="5" t="s">
        <v>22381</v>
      </c>
      <c r="B7724" s="4" t="s">
        <v>22382</v>
      </c>
      <c r="C7724" s="5" t="s">
        <v>22383</v>
      </c>
      <c r="D7724" s="5" t="s">
        <v>20690</v>
      </c>
    </row>
    <row r="7725" spans="1:4">
      <c r="A7725" s="5" t="s">
        <v>22384</v>
      </c>
      <c r="B7725" s="4" t="s">
        <v>22385</v>
      </c>
      <c r="C7725" s="5" t="s">
        <v>22386</v>
      </c>
      <c r="D7725" s="5" t="s">
        <v>20690</v>
      </c>
    </row>
    <row r="7726" spans="1:4">
      <c r="A7726" s="5" t="s">
        <v>22387</v>
      </c>
      <c r="B7726" s="4" t="s">
        <v>22388</v>
      </c>
      <c r="C7726" s="5" t="s">
        <v>22389</v>
      </c>
      <c r="D7726" s="5" t="s">
        <v>20690</v>
      </c>
    </row>
    <row r="7727" spans="1:4">
      <c r="A7727" s="5" t="s">
        <v>22390</v>
      </c>
      <c r="B7727" s="4" t="s">
        <v>22391</v>
      </c>
      <c r="C7727" s="5" t="s">
        <v>22392</v>
      </c>
      <c r="D7727" s="5" t="s">
        <v>20690</v>
      </c>
    </row>
    <row r="7728" spans="1:4">
      <c r="A7728" s="5" t="s">
        <v>22393</v>
      </c>
      <c r="B7728" s="4" t="s">
        <v>22394</v>
      </c>
      <c r="C7728" s="5" t="s">
        <v>22395</v>
      </c>
      <c r="D7728" s="5" t="s">
        <v>20690</v>
      </c>
    </row>
    <row r="7729" spans="1:4">
      <c r="A7729" s="5" t="s">
        <v>22396</v>
      </c>
      <c r="B7729" s="4" t="s">
        <v>22397</v>
      </c>
      <c r="C7729" s="5" t="s">
        <v>17550</v>
      </c>
      <c r="D7729" s="5" t="s">
        <v>20690</v>
      </c>
    </row>
    <row r="7730" spans="1:4">
      <c r="A7730" s="5" t="s">
        <v>22398</v>
      </c>
      <c r="B7730" s="4" t="s">
        <v>22399</v>
      </c>
      <c r="C7730" s="5" t="s">
        <v>83</v>
      </c>
      <c r="D7730" s="5" t="s">
        <v>20690</v>
      </c>
    </row>
    <row r="7731" spans="1:4">
      <c r="A7731" s="5" t="s">
        <v>22400</v>
      </c>
      <c r="B7731" s="4" t="s">
        <v>22401</v>
      </c>
      <c r="C7731" s="5" t="s">
        <v>22402</v>
      </c>
      <c r="D7731" s="5" t="s">
        <v>20690</v>
      </c>
    </row>
    <row r="7732" spans="1:4">
      <c r="A7732" s="5" t="s">
        <v>22403</v>
      </c>
      <c r="B7732" s="4" t="s">
        <v>22404</v>
      </c>
      <c r="C7732" s="5" t="s">
        <v>22405</v>
      </c>
      <c r="D7732" s="5" t="s">
        <v>20690</v>
      </c>
    </row>
    <row r="7733" spans="1:4">
      <c r="A7733" s="5" t="s">
        <v>22406</v>
      </c>
      <c r="B7733" s="4" t="s">
        <v>22407</v>
      </c>
      <c r="C7733" s="5"/>
      <c r="D7733" s="5" t="s">
        <v>20690</v>
      </c>
    </row>
    <row r="7734" spans="1:4">
      <c r="A7734" s="5" t="s">
        <v>22408</v>
      </c>
      <c r="B7734" s="4" t="s">
        <v>22409</v>
      </c>
      <c r="C7734" s="5" t="s">
        <v>22410</v>
      </c>
      <c r="D7734" s="5" t="s">
        <v>20690</v>
      </c>
    </row>
    <row r="7735" spans="1:4">
      <c r="A7735" s="5" t="s">
        <v>22411</v>
      </c>
      <c r="B7735" s="4" t="s">
        <v>22412</v>
      </c>
      <c r="C7735" s="5" t="s">
        <v>22413</v>
      </c>
      <c r="D7735" s="5" t="s">
        <v>20690</v>
      </c>
    </row>
    <row r="7736" spans="1:4">
      <c r="A7736" s="5" t="s">
        <v>22414</v>
      </c>
      <c r="B7736" s="4" t="s">
        <v>22415</v>
      </c>
      <c r="C7736" s="5" t="s">
        <v>5560</v>
      </c>
      <c r="D7736" s="5" t="s">
        <v>20690</v>
      </c>
    </row>
    <row r="7737" spans="1:4">
      <c r="A7737" s="5" t="s">
        <v>22416</v>
      </c>
      <c r="B7737" s="4" t="s">
        <v>22417</v>
      </c>
      <c r="C7737" s="5" t="s">
        <v>22418</v>
      </c>
      <c r="D7737" s="5" t="s">
        <v>20690</v>
      </c>
    </row>
    <row r="7738" spans="1:4">
      <c r="A7738" s="5" t="s">
        <v>22419</v>
      </c>
      <c r="B7738" s="4" t="s">
        <v>22420</v>
      </c>
      <c r="C7738" s="5" t="s">
        <v>22421</v>
      </c>
      <c r="D7738" s="5" t="s">
        <v>20690</v>
      </c>
    </row>
    <row r="7739" spans="1:4">
      <c r="A7739" s="5" t="s">
        <v>22422</v>
      </c>
      <c r="B7739" s="4" t="s">
        <v>22423</v>
      </c>
      <c r="C7739" s="5" t="s">
        <v>22424</v>
      </c>
      <c r="D7739" s="5" t="s">
        <v>20690</v>
      </c>
    </row>
    <row r="7740" spans="1:4">
      <c r="A7740" s="5" t="s">
        <v>22425</v>
      </c>
      <c r="B7740" s="4" t="s">
        <v>22426</v>
      </c>
      <c r="C7740" s="5" t="s">
        <v>22427</v>
      </c>
      <c r="D7740" s="5" t="s">
        <v>20690</v>
      </c>
    </row>
    <row r="7741" spans="1:4">
      <c r="A7741" s="5" t="s">
        <v>22428</v>
      </c>
      <c r="B7741" s="4" t="s">
        <v>22429</v>
      </c>
      <c r="C7741" s="5" t="s">
        <v>22430</v>
      </c>
      <c r="D7741" s="5" t="s">
        <v>20690</v>
      </c>
    </row>
    <row r="7742" spans="1:4">
      <c r="A7742" s="5" t="s">
        <v>22431</v>
      </c>
      <c r="B7742" s="4" t="s">
        <v>22432</v>
      </c>
      <c r="C7742" s="5" t="s">
        <v>411</v>
      </c>
      <c r="D7742" s="5" t="s">
        <v>20690</v>
      </c>
    </row>
    <row r="7743" spans="1:4">
      <c r="A7743" s="5" t="s">
        <v>22433</v>
      </c>
      <c r="B7743" s="4" t="s">
        <v>22434</v>
      </c>
      <c r="C7743" s="5" t="s">
        <v>22435</v>
      </c>
      <c r="D7743" s="5" t="s">
        <v>20690</v>
      </c>
    </row>
    <row r="7744" spans="1:4">
      <c r="A7744" s="5" t="s">
        <v>22436</v>
      </c>
      <c r="B7744" s="4" t="s">
        <v>22437</v>
      </c>
      <c r="C7744" s="5" t="s">
        <v>22438</v>
      </c>
      <c r="D7744" s="5" t="s">
        <v>20690</v>
      </c>
    </row>
    <row r="7745" spans="1:4">
      <c r="A7745" s="5" t="s">
        <v>22439</v>
      </c>
      <c r="B7745" s="4" t="s">
        <v>22440</v>
      </c>
      <c r="C7745" s="5" t="s">
        <v>10159</v>
      </c>
      <c r="D7745" s="5" t="s">
        <v>20690</v>
      </c>
    </row>
    <row r="7746" spans="1:4">
      <c r="A7746" s="5" t="s">
        <v>22441</v>
      </c>
      <c r="B7746" s="4" t="s">
        <v>22442</v>
      </c>
      <c r="C7746" s="5" t="s">
        <v>22443</v>
      </c>
      <c r="D7746" s="5" t="s">
        <v>20690</v>
      </c>
    </row>
    <row r="7747" spans="1:4">
      <c r="A7747" s="5" t="s">
        <v>22444</v>
      </c>
      <c r="B7747" s="4" t="s">
        <v>22445</v>
      </c>
      <c r="C7747" s="5" t="s">
        <v>22446</v>
      </c>
      <c r="D7747" s="5" t="s">
        <v>20690</v>
      </c>
    </row>
    <row r="7748" spans="1:4">
      <c r="A7748" s="5" t="s">
        <v>22447</v>
      </c>
      <c r="B7748" s="4" t="s">
        <v>22448</v>
      </c>
      <c r="C7748" s="5" t="s">
        <v>22449</v>
      </c>
      <c r="D7748" s="5" t="s">
        <v>20690</v>
      </c>
    </row>
    <row r="7749" spans="1:4">
      <c r="A7749" s="5" t="s">
        <v>22450</v>
      </c>
      <c r="B7749" s="4" t="s">
        <v>22451</v>
      </c>
      <c r="C7749" s="5" t="s">
        <v>22452</v>
      </c>
      <c r="D7749" s="5" t="s">
        <v>20690</v>
      </c>
    </row>
    <row r="7750" spans="1:4">
      <c r="A7750" s="5" t="s">
        <v>22453</v>
      </c>
      <c r="B7750" s="4" t="s">
        <v>22454</v>
      </c>
      <c r="C7750" s="5" t="s">
        <v>22455</v>
      </c>
      <c r="D7750" s="5" t="s">
        <v>20690</v>
      </c>
    </row>
    <row r="7751" spans="1:4">
      <c r="A7751" s="5" t="s">
        <v>22456</v>
      </c>
      <c r="B7751" s="4" t="s">
        <v>22457</v>
      </c>
      <c r="C7751" s="5" t="s">
        <v>22458</v>
      </c>
      <c r="D7751" s="5" t="s">
        <v>20690</v>
      </c>
    </row>
    <row r="7752" spans="1:4">
      <c r="A7752" s="5" t="s">
        <v>22459</v>
      </c>
      <c r="B7752" s="4" t="s">
        <v>22460</v>
      </c>
      <c r="C7752" s="5" t="s">
        <v>20729</v>
      </c>
      <c r="D7752" s="5" t="s">
        <v>20690</v>
      </c>
    </row>
    <row r="7753" spans="1:4">
      <c r="A7753" s="5" t="s">
        <v>22461</v>
      </c>
      <c r="B7753" s="4" t="s">
        <v>22462</v>
      </c>
      <c r="C7753" s="5" t="s">
        <v>22463</v>
      </c>
      <c r="D7753" s="5" t="s">
        <v>20690</v>
      </c>
    </row>
    <row r="7754" spans="1:4">
      <c r="A7754" s="5" t="s">
        <v>22464</v>
      </c>
      <c r="B7754" s="4" t="s">
        <v>22465</v>
      </c>
      <c r="C7754" s="5" t="s">
        <v>22466</v>
      </c>
      <c r="D7754" s="5" t="s">
        <v>20690</v>
      </c>
    </row>
    <row r="7755" spans="1:4">
      <c r="A7755" s="5" t="s">
        <v>22467</v>
      </c>
      <c r="B7755" s="4" t="s">
        <v>22468</v>
      </c>
      <c r="C7755" s="5" t="s">
        <v>22469</v>
      </c>
      <c r="D7755" s="5" t="s">
        <v>20690</v>
      </c>
    </row>
    <row r="7756" spans="1:4">
      <c r="A7756" s="5" t="s">
        <v>22470</v>
      </c>
      <c r="B7756" s="4" t="s">
        <v>22471</v>
      </c>
      <c r="C7756" s="5" t="s">
        <v>22472</v>
      </c>
      <c r="D7756" s="5" t="s">
        <v>20690</v>
      </c>
    </row>
    <row r="7757" spans="1:4">
      <c r="A7757" s="5" t="s">
        <v>22473</v>
      </c>
      <c r="B7757" s="4" t="s">
        <v>22474</v>
      </c>
      <c r="C7757" s="5" t="s">
        <v>22475</v>
      </c>
      <c r="D7757" s="5" t="s">
        <v>20690</v>
      </c>
    </row>
    <row r="7758" spans="1:4">
      <c r="A7758" s="5" t="s">
        <v>22476</v>
      </c>
      <c r="B7758" s="4" t="s">
        <v>22477</v>
      </c>
      <c r="C7758" s="5" t="s">
        <v>22478</v>
      </c>
      <c r="D7758" s="5" t="s">
        <v>20690</v>
      </c>
    </row>
    <row r="7759" spans="1:4">
      <c r="A7759" s="5" t="s">
        <v>22479</v>
      </c>
      <c r="B7759" s="4" t="s">
        <v>22480</v>
      </c>
      <c r="C7759" s="5" t="s">
        <v>22481</v>
      </c>
      <c r="D7759" s="5" t="s">
        <v>20690</v>
      </c>
    </row>
    <row r="7760" spans="1:4">
      <c r="A7760" s="5" t="s">
        <v>22482</v>
      </c>
      <c r="B7760" s="4" t="s">
        <v>22483</v>
      </c>
      <c r="C7760" s="5" t="s">
        <v>22484</v>
      </c>
      <c r="D7760" s="5" t="s">
        <v>20690</v>
      </c>
    </row>
    <row r="7761" spans="1:4">
      <c r="A7761" s="5" t="s">
        <v>22485</v>
      </c>
      <c r="B7761" s="4" t="s">
        <v>22486</v>
      </c>
      <c r="C7761" s="5" t="s">
        <v>22487</v>
      </c>
      <c r="D7761" s="5" t="s">
        <v>20690</v>
      </c>
    </row>
    <row r="7762" spans="1:4">
      <c r="A7762" s="5" t="s">
        <v>22488</v>
      </c>
      <c r="B7762" s="4" t="s">
        <v>22489</v>
      </c>
      <c r="C7762" s="5" t="s">
        <v>22490</v>
      </c>
      <c r="D7762" s="5" t="s">
        <v>20690</v>
      </c>
    </row>
    <row r="7763" spans="1:4">
      <c r="A7763" s="5" t="s">
        <v>22491</v>
      </c>
      <c r="B7763" s="4" t="s">
        <v>22492</v>
      </c>
      <c r="C7763" s="5" t="s">
        <v>22493</v>
      </c>
      <c r="D7763" s="5" t="s">
        <v>20690</v>
      </c>
    </row>
    <row r="7764" spans="1:4">
      <c r="A7764" s="5" t="s">
        <v>22494</v>
      </c>
      <c r="B7764" s="4" t="s">
        <v>22495</v>
      </c>
      <c r="C7764" s="5" t="s">
        <v>22496</v>
      </c>
      <c r="D7764" s="5" t="s">
        <v>20690</v>
      </c>
    </row>
    <row r="7765" spans="1:4">
      <c r="A7765" s="5" t="s">
        <v>22497</v>
      </c>
      <c r="B7765" s="4" t="s">
        <v>22498</v>
      </c>
      <c r="C7765" s="5" t="s">
        <v>22499</v>
      </c>
      <c r="D7765" s="5" t="s">
        <v>20690</v>
      </c>
    </row>
    <row r="7766" spans="1:4">
      <c r="A7766" s="5" t="s">
        <v>22500</v>
      </c>
      <c r="B7766" s="4" t="s">
        <v>22501</v>
      </c>
      <c r="C7766" s="5" t="s">
        <v>22502</v>
      </c>
      <c r="D7766" s="5" t="s">
        <v>20690</v>
      </c>
    </row>
    <row r="7767" spans="1:4">
      <c r="A7767" s="5" t="s">
        <v>22503</v>
      </c>
      <c r="B7767" s="4" t="s">
        <v>22504</v>
      </c>
      <c r="C7767" s="5" t="s">
        <v>22505</v>
      </c>
      <c r="D7767" s="5" t="s">
        <v>20690</v>
      </c>
    </row>
    <row r="7768" spans="1:4">
      <c r="A7768" s="5" t="s">
        <v>22506</v>
      </c>
      <c r="B7768" s="4" t="s">
        <v>22507</v>
      </c>
      <c r="C7768" s="5" t="s">
        <v>22443</v>
      </c>
      <c r="D7768" s="5" t="s">
        <v>20690</v>
      </c>
    </row>
    <row r="7769" spans="1:4">
      <c r="A7769" s="5" t="s">
        <v>22508</v>
      </c>
      <c r="B7769" s="4" t="s">
        <v>22509</v>
      </c>
      <c r="C7769" s="5" t="s">
        <v>22510</v>
      </c>
      <c r="D7769" s="5" t="s">
        <v>20690</v>
      </c>
    </row>
    <row r="7770" spans="1:4">
      <c r="A7770" s="5" t="s">
        <v>22511</v>
      </c>
      <c r="B7770" s="4" t="s">
        <v>22512</v>
      </c>
      <c r="C7770" s="5" t="s">
        <v>22513</v>
      </c>
      <c r="D7770" s="5" t="s">
        <v>20690</v>
      </c>
    </row>
    <row r="7771" spans="1:4">
      <c r="A7771" s="5" t="s">
        <v>22514</v>
      </c>
      <c r="B7771" s="4" t="s">
        <v>22515</v>
      </c>
      <c r="C7771" s="5" t="s">
        <v>22516</v>
      </c>
      <c r="D7771" s="5" t="s">
        <v>20690</v>
      </c>
    </row>
    <row r="7772" spans="1:4">
      <c r="A7772" s="5" t="s">
        <v>22517</v>
      </c>
      <c r="B7772" s="4" t="s">
        <v>22518</v>
      </c>
      <c r="C7772" s="5" t="s">
        <v>22519</v>
      </c>
      <c r="D7772" s="5" t="s">
        <v>20690</v>
      </c>
    </row>
    <row r="7773" spans="1:4">
      <c r="A7773" s="5" t="s">
        <v>22520</v>
      </c>
      <c r="B7773" s="4" t="s">
        <v>22521</v>
      </c>
      <c r="C7773" s="5" t="s">
        <v>22522</v>
      </c>
      <c r="D7773" s="5" t="s">
        <v>20690</v>
      </c>
    </row>
    <row r="7774" spans="1:4">
      <c r="A7774" s="5" t="s">
        <v>22523</v>
      </c>
      <c r="B7774" s="4" t="s">
        <v>22524</v>
      </c>
      <c r="C7774" s="5" t="s">
        <v>22525</v>
      </c>
      <c r="D7774" s="5" t="s">
        <v>20690</v>
      </c>
    </row>
    <row r="7775" spans="1:4">
      <c r="A7775" s="5" t="s">
        <v>22526</v>
      </c>
      <c r="B7775" s="4" t="s">
        <v>22527</v>
      </c>
      <c r="C7775" s="5" t="s">
        <v>22528</v>
      </c>
      <c r="D7775" s="5" t="s">
        <v>20690</v>
      </c>
    </row>
    <row r="7776" spans="1:4">
      <c r="A7776" s="5" t="s">
        <v>22529</v>
      </c>
      <c r="B7776" s="4" t="s">
        <v>22530</v>
      </c>
      <c r="C7776" s="5" t="s">
        <v>22531</v>
      </c>
      <c r="D7776" s="5" t="s">
        <v>20690</v>
      </c>
    </row>
    <row r="7777" spans="1:4">
      <c r="A7777" s="5" t="s">
        <v>22532</v>
      </c>
      <c r="B7777" s="4" t="s">
        <v>22533</v>
      </c>
      <c r="C7777" s="5" t="s">
        <v>22534</v>
      </c>
      <c r="D7777" s="5" t="s">
        <v>20690</v>
      </c>
    </row>
    <row r="7778" spans="1:4">
      <c r="A7778" s="5" t="s">
        <v>22535</v>
      </c>
      <c r="B7778" s="4" t="s">
        <v>22536</v>
      </c>
      <c r="C7778" s="5" t="s">
        <v>22537</v>
      </c>
      <c r="D7778" s="5" t="s">
        <v>20690</v>
      </c>
    </row>
    <row r="7779" spans="1:4">
      <c r="A7779" s="5" t="s">
        <v>22538</v>
      </c>
      <c r="B7779" s="4" t="s">
        <v>22539</v>
      </c>
      <c r="C7779" s="5" t="s">
        <v>22540</v>
      </c>
      <c r="D7779" s="5" t="s">
        <v>20690</v>
      </c>
    </row>
    <row r="7780" spans="1:4">
      <c r="A7780" s="5" t="s">
        <v>22541</v>
      </c>
      <c r="B7780" s="4" t="s">
        <v>22542</v>
      </c>
      <c r="C7780" s="5" t="s">
        <v>22543</v>
      </c>
      <c r="D7780" s="5" t="s">
        <v>20690</v>
      </c>
    </row>
    <row r="7781" spans="1:4">
      <c r="A7781" s="5" t="s">
        <v>22544</v>
      </c>
      <c r="B7781" s="4" t="s">
        <v>22545</v>
      </c>
      <c r="C7781" s="5" t="s">
        <v>22546</v>
      </c>
      <c r="D7781" s="5" t="s">
        <v>20690</v>
      </c>
    </row>
    <row r="7782" spans="1:4">
      <c r="A7782" s="5" t="s">
        <v>22547</v>
      </c>
      <c r="B7782" s="4" t="s">
        <v>22548</v>
      </c>
      <c r="C7782" s="5" t="s">
        <v>21262</v>
      </c>
      <c r="D7782" s="5" t="s">
        <v>20690</v>
      </c>
    </row>
    <row r="7783" spans="1:4">
      <c r="A7783" s="5" t="s">
        <v>22549</v>
      </c>
      <c r="B7783" s="4" t="s">
        <v>22550</v>
      </c>
      <c r="C7783" s="5" t="s">
        <v>22551</v>
      </c>
      <c r="D7783" s="5" t="s">
        <v>20690</v>
      </c>
    </row>
    <row r="7784" spans="1:4">
      <c r="A7784" s="5" t="s">
        <v>22552</v>
      </c>
      <c r="B7784" s="4" t="s">
        <v>22553</v>
      </c>
      <c r="C7784" s="5" t="s">
        <v>22554</v>
      </c>
      <c r="D7784" s="5" t="s">
        <v>20690</v>
      </c>
    </row>
    <row r="7785" spans="1:4">
      <c r="A7785" s="5" t="s">
        <v>22555</v>
      </c>
      <c r="B7785" s="4" t="s">
        <v>22556</v>
      </c>
      <c r="C7785" s="5" t="s">
        <v>21262</v>
      </c>
      <c r="D7785" s="5" t="s">
        <v>20690</v>
      </c>
    </row>
    <row r="7786" spans="1:4">
      <c r="A7786" s="5" t="s">
        <v>22557</v>
      </c>
      <c r="B7786" s="4" t="s">
        <v>22558</v>
      </c>
      <c r="C7786" s="5" t="s">
        <v>22559</v>
      </c>
      <c r="D7786" s="5" t="s">
        <v>20690</v>
      </c>
    </row>
    <row r="7787" spans="1:4">
      <c r="A7787" s="5" t="s">
        <v>22560</v>
      </c>
      <c r="B7787" s="4" t="s">
        <v>22561</v>
      </c>
      <c r="C7787" s="5" t="s">
        <v>22562</v>
      </c>
      <c r="D7787" s="5" t="s">
        <v>20690</v>
      </c>
    </row>
    <row r="7788" spans="1:4">
      <c r="A7788" s="5" t="s">
        <v>22563</v>
      </c>
      <c r="B7788" s="4" t="s">
        <v>22564</v>
      </c>
      <c r="C7788" s="5" t="s">
        <v>22565</v>
      </c>
      <c r="D7788" s="5" t="s">
        <v>20690</v>
      </c>
    </row>
    <row r="7789" spans="1:4">
      <c r="A7789" s="5" t="s">
        <v>22566</v>
      </c>
      <c r="B7789" s="4" t="s">
        <v>22567</v>
      </c>
      <c r="C7789" s="5" t="s">
        <v>10159</v>
      </c>
      <c r="D7789" s="5" t="s">
        <v>20690</v>
      </c>
    </row>
    <row r="7790" spans="1:4">
      <c r="A7790" s="5" t="s">
        <v>22568</v>
      </c>
      <c r="B7790" s="4" t="s">
        <v>22569</v>
      </c>
      <c r="C7790" s="5" t="s">
        <v>22570</v>
      </c>
      <c r="D7790" s="5" t="s">
        <v>20690</v>
      </c>
    </row>
    <row r="7791" spans="1:4">
      <c r="A7791" s="5" t="s">
        <v>22571</v>
      </c>
      <c r="B7791" s="4" t="s">
        <v>22572</v>
      </c>
      <c r="C7791" s="5" t="s">
        <v>22573</v>
      </c>
      <c r="D7791" s="5" t="s">
        <v>20690</v>
      </c>
    </row>
    <row r="7792" spans="1:4">
      <c r="A7792" s="5" t="s">
        <v>22574</v>
      </c>
      <c r="B7792" s="4" t="s">
        <v>22575</v>
      </c>
      <c r="C7792" s="5" t="s">
        <v>22576</v>
      </c>
      <c r="D7792" s="5" t="s">
        <v>20690</v>
      </c>
    </row>
    <row r="7793" spans="1:4">
      <c r="A7793" s="5" t="s">
        <v>22577</v>
      </c>
      <c r="B7793" s="4" t="s">
        <v>22578</v>
      </c>
      <c r="C7793" s="5" t="s">
        <v>22579</v>
      </c>
      <c r="D7793" s="5" t="s">
        <v>20690</v>
      </c>
    </row>
    <row r="7794" spans="1:4">
      <c r="A7794" s="5" t="s">
        <v>22580</v>
      </c>
      <c r="B7794" s="4" t="s">
        <v>22581</v>
      </c>
      <c r="C7794" s="5" t="s">
        <v>22582</v>
      </c>
      <c r="D7794" s="5" t="s">
        <v>20690</v>
      </c>
    </row>
    <row r="7795" spans="1:4">
      <c r="A7795" s="5" t="s">
        <v>22583</v>
      </c>
      <c r="B7795" s="4" t="s">
        <v>22584</v>
      </c>
      <c r="C7795" s="5" t="s">
        <v>22585</v>
      </c>
      <c r="D7795" s="5" t="s">
        <v>20690</v>
      </c>
    </row>
    <row r="7796" spans="1:4">
      <c r="A7796" s="5" t="s">
        <v>22586</v>
      </c>
      <c r="B7796" s="4" t="s">
        <v>22587</v>
      </c>
      <c r="C7796" s="5" t="s">
        <v>22588</v>
      </c>
      <c r="D7796" s="5" t="s">
        <v>20690</v>
      </c>
    </row>
    <row r="7797" spans="1:4">
      <c r="A7797" s="5" t="s">
        <v>22589</v>
      </c>
      <c r="B7797" s="4" t="s">
        <v>22590</v>
      </c>
      <c r="C7797" s="5" t="s">
        <v>22591</v>
      </c>
      <c r="D7797" s="5" t="s">
        <v>20690</v>
      </c>
    </row>
    <row r="7798" spans="1:4">
      <c r="A7798" s="5" t="s">
        <v>22592</v>
      </c>
      <c r="B7798" s="4" t="s">
        <v>22593</v>
      </c>
      <c r="C7798" s="5" t="s">
        <v>22594</v>
      </c>
      <c r="D7798" s="5" t="s">
        <v>20690</v>
      </c>
    </row>
    <row r="7799" spans="1:4">
      <c r="A7799" s="5" t="s">
        <v>22595</v>
      </c>
      <c r="B7799" s="4" t="s">
        <v>22596</v>
      </c>
      <c r="C7799" s="5" t="s">
        <v>13486</v>
      </c>
      <c r="D7799" s="5" t="s">
        <v>20690</v>
      </c>
    </row>
    <row r="7800" spans="1:4">
      <c r="A7800" s="5" t="s">
        <v>22597</v>
      </c>
      <c r="B7800" s="4" t="s">
        <v>22598</v>
      </c>
      <c r="C7800" s="5" t="s">
        <v>22599</v>
      </c>
      <c r="D7800" s="5" t="s">
        <v>20690</v>
      </c>
    </row>
    <row r="7801" spans="1:4">
      <c r="A7801" s="5" t="s">
        <v>22600</v>
      </c>
      <c r="B7801" s="4" t="s">
        <v>22601</v>
      </c>
      <c r="C7801" s="5" t="s">
        <v>22602</v>
      </c>
      <c r="D7801" s="5" t="s">
        <v>20690</v>
      </c>
    </row>
    <row r="7802" spans="1:4">
      <c r="A7802" s="5" t="s">
        <v>22603</v>
      </c>
      <c r="B7802" s="4" t="s">
        <v>22604</v>
      </c>
      <c r="C7802" s="5" t="s">
        <v>22605</v>
      </c>
      <c r="D7802" s="5" t="s">
        <v>20690</v>
      </c>
    </row>
    <row r="7803" spans="1:4">
      <c r="A7803" s="5" t="s">
        <v>22606</v>
      </c>
      <c r="B7803" s="4" t="s">
        <v>22607</v>
      </c>
      <c r="C7803" s="5" t="s">
        <v>22608</v>
      </c>
      <c r="D7803" s="5" t="s">
        <v>20690</v>
      </c>
    </row>
    <row r="7804" spans="1:4">
      <c r="A7804" s="5" t="s">
        <v>22609</v>
      </c>
      <c r="B7804" s="4" t="s">
        <v>22610</v>
      </c>
      <c r="C7804" s="5" t="s">
        <v>22611</v>
      </c>
      <c r="D7804" s="5" t="s">
        <v>20690</v>
      </c>
    </row>
    <row r="7805" spans="1:4">
      <c r="A7805" s="5" t="s">
        <v>22612</v>
      </c>
      <c r="B7805" s="4" t="s">
        <v>22613</v>
      </c>
      <c r="C7805" s="5" t="s">
        <v>22614</v>
      </c>
      <c r="D7805" s="5" t="s">
        <v>20690</v>
      </c>
    </row>
    <row r="7806" spans="1:4">
      <c r="A7806" s="5" t="s">
        <v>22615</v>
      </c>
      <c r="B7806" s="4" t="s">
        <v>22616</v>
      </c>
      <c r="C7806" s="5" t="s">
        <v>22617</v>
      </c>
      <c r="D7806" s="5" t="s">
        <v>20690</v>
      </c>
    </row>
    <row r="7807" spans="1:4">
      <c r="A7807" s="5" t="s">
        <v>22618</v>
      </c>
      <c r="B7807" s="4" t="s">
        <v>22619</v>
      </c>
      <c r="C7807" s="5" t="s">
        <v>22620</v>
      </c>
      <c r="D7807" s="5" t="s">
        <v>20690</v>
      </c>
    </row>
    <row r="7808" spans="1:4">
      <c r="A7808" s="5" t="s">
        <v>22621</v>
      </c>
      <c r="B7808" s="4" t="s">
        <v>22622</v>
      </c>
      <c r="C7808" s="5" t="s">
        <v>22623</v>
      </c>
      <c r="D7808" s="5" t="s">
        <v>20690</v>
      </c>
    </row>
    <row r="7809" spans="1:4">
      <c r="A7809" s="5" t="s">
        <v>22624</v>
      </c>
      <c r="B7809" s="4" t="s">
        <v>22625</v>
      </c>
      <c r="C7809" s="5" t="s">
        <v>22626</v>
      </c>
      <c r="D7809" s="5" t="s">
        <v>20690</v>
      </c>
    </row>
    <row r="7810" spans="1:4">
      <c r="A7810" s="5" t="s">
        <v>22627</v>
      </c>
      <c r="B7810" s="4" t="s">
        <v>22628</v>
      </c>
      <c r="C7810" s="5" t="s">
        <v>22629</v>
      </c>
      <c r="D7810" s="5" t="s">
        <v>20690</v>
      </c>
    </row>
    <row r="7811" spans="1:4">
      <c r="A7811" s="5" t="s">
        <v>22630</v>
      </c>
      <c r="B7811" s="4" t="s">
        <v>22631</v>
      </c>
      <c r="C7811" s="5" t="s">
        <v>22632</v>
      </c>
      <c r="D7811" s="5" t="s">
        <v>20690</v>
      </c>
    </row>
    <row r="7812" spans="1:4">
      <c r="A7812" s="5" t="s">
        <v>22633</v>
      </c>
      <c r="B7812" s="4" t="s">
        <v>22634</v>
      </c>
      <c r="C7812" s="5" t="s">
        <v>22635</v>
      </c>
      <c r="D7812" s="5" t="s">
        <v>20690</v>
      </c>
    </row>
    <row r="7813" spans="1:4">
      <c r="A7813" s="5" t="s">
        <v>22636</v>
      </c>
      <c r="B7813" s="4" t="s">
        <v>22637</v>
      </c>
      <c r="C7813" s="5" t="s">
        <v>22638</v>
      </c>
      <c r="D7813" s="5" t="s">
        <v>20690</v>
      </c>
    </row>
    <row r="7814" spans="1:4">
      <c r="A7814" s="5" t="s">
        <v>22639</v>
      </c>
      <c r="B7814" s="4" t="s">
        <v>22640</v>
      </c>
      <c r="C7814" s="5" t="s">
        <v>22641</v>
      </c>
      <c r="D7814" s="5" t="s">
        <v>20690</v>
      </c>
    </row>
    <row r="7815" spans="1:4">
      <c r="A7815" s="5" t="s">
        <v>22642</v>
      </c>
      <c r="B7815" s="4" t="s">
        <v>22643</v>
      </c>
      <c r="C7815" s="5" t="s">
        <v>22644</v>
      </c>
      <c r="D7815" s="5" t="s">
        <v>20690</v>
      </c>
    </row>
    <row r="7816" spans="1:4">
      <c r="A7816" s="5" t="s">
        <v>22645</v>
      </c>
      <c r="B7816" s="4" t="s">
        <v>22646</v>
      </c>
      <c r="C7816" s="5" t="s">
        <v>22647</v>
      </c>
      <c r="D7816" s="5" t="s">
        <v>20690</v>
      </c>
    </row>
    <row r="7817" spans="1:4">
      <c r="A7817" s="5" t="s">
        <v>22648</v>
      </c>
      <c r="B7817" s="4" t="s">
        <v>22649</v>
      </c>
      <c r="C7817" s="5" t="s">
        <v>3689</v>
      </c>
      <c r="D7817" s="5" t="s">
        <v>20690</v>
      </c>
    </row>
    <row r="7818" spans="1:4">
      <c r="A7818" s="5" t="s">
        <v>22650</v>
      </c>
      <c r="B7818" s="4" t="s">
        <v>22651</v>
      </c>
      <c r="C7818" s="5" t="s">
        <v>22652</v>
      </c>
      <c r="D7818" s="5" t="s">
        <v>20690</v>
      </c>
    </row>
    <row r="7819" spans="1:4">
      <c r="A7819" s="5" t="s">
        <v>22653</v>
      </c>
      <c r="B7819" s="4" t="s">
        <v>22654</v>
      </c>
      <c r="C7819" s="5" t="s">
        <v>22655</v>
      </c>
      <c r="D7819" s="5" t="s">
        <v>20690</v>
      </c>
    </row>
    <row r="7820" spans="1:4">
      <c r="A7820" s="5" t="s">
        <v>22656</v>
      </c>
      <c r="B7820" s="4" t="s">
        <v>22657</v>
      </c>
      <c r="C7820" s="5" t="s">
        <v>22658</v>
      </c>
      <c r="D7820" s="5" t="s">
        <v>20690</v>
      </c>
    </row>
    <row r="7821" spans="1:4">
      <c r="A7821" s="5" t="s">
        <v>22659</v>
      </c>
      <c r="B7821" s="4" t="s">
        <v>22660</v>
      </c>
      <c r="C7821" s="5" t="s">
        <v>22661</v>
      </c>
      <c r="D7821" s="5" t="s">
        <v>20690</v>
      </c>
    </row>
    <row r="7822" spans="1:4">
      <c r="A7822" s="5" t="s">
        <v>22662</v>
      </c>
      <c r="B7822" s="4" t="s">
        <v>22663</v>
      </c>
      <c r="C7822" s="5" t="s">
        <v>22664</v>
      </c>
      <c r="D7822" s="5" t="s">
        <v>20690</v>
      </c>
    </row>
    <row r="7823" spans="1:4">
      <c r="A7823" s="5" t="s">
        <v>22665</v>
      </c>
      <c r="B7823" s="4" t="s">
        <v>22666</v>
      </c>
      <c r="C7823" s="5" t="s">
        <v>22667</v>
      </c>
      <c r="D7823" s="5" t="s">
        <v>20690</v>
      </c>
    </row>
    <row r="7824" spans="1:4">
      <c r="A7824" s="5" t="s">
        <v>22668</v>
      </c>
      <c r="B7824" s="4" t="s">
        <v>22669</v>
      </c>
      <c r="C7824" s="5" t="s">
        <v>22670</v>
      </c>
      <c r="D7824" s="5" t="s">
        <v>20690</v>
      </c>
    </row>
    <row r="7825" spans="1:4">
      <c r="A7825" s="5" t="s">
        <v>22671</v>
      </c>
      <c r="B7825" s="4" t="s">
        <v>22672</v>
      </c>
      <c r="C7825" s="5" t="s">
        <v>22673</v>
      </c>
      <c r="D7825" s="5" t="s">
        <v>20690</v>
      </c>
    </row>
    <row r="7826" spans="1:4">
      <c r="A7826" s="5" t="s">
        <v>22674</v>
      </c>
      <c r="B7826" s="4" t="s">
        <v>22675</v>
      </c>
      <c r="C7826" s="5" t="s">
        <v>1015</v>
      </c>
      <c r="D7826" s="5" t="s">
        <v>20690</v>
      </c>
    </row>
    <row r="7827" spans="1:4">
      <c r="A7827" s="5" t="s">
        <v>22676</v>
      </c>
      <c r="B7827" s="4" t="s">
        <v>22677</v>
      </c>
      <c r="C7827" s="5" t="s">
        <v>22678</v>
      </c>
      <c r="D7827" s="5" t="s">
        <v>20690</v>
      </c>
    </row>
    <row r="7828" spans="1:4">
      <c r="A7828" s="5" t="s">
        <v>22679</v>
      </c>
      <c r="B7828" s="4" t="s">
        <v>22680</v>
      </c>
      <c r="C7828" s="5" t="s">
        <v>22681</v>
      </c>
      <c r="D7828" s="5" t="s">
        <v>20690</v>
      </c>
    </row>
    <row r="7829" spans="1:4">
      <c r="A7829" s="5" t="s">
        <v>22682</v>
      </c>
      <c r="B7829" s="4" t="s">
        <v>22683</v>
      </c>
      <c r="C7829" s="5" t="s">
        <v>22684</v>
      </c>
      <c r="D7829" s="5" t="s">
        <v>20690</v>
      </c>
    </row>
    <row r="7830" spans="1:4">
      <c r="A7830" s="5" t="s">
        <v>22685</v>
      </c>
      <c r="B7830" s="4" t="s">
        <v>22686</v>
      </c>
      <c r="C7830" s="5" t="s">
        <v>22687</v>
      </c>
      <c r="D7830" s="5" t="s">
        <v>20690</v>
      </c>
    </row>
    <row r="7831" spans="1:4">
      <c r="A7831" s="5" t="s">
        <v>22688</v>
      </c>
      <c r="B7831" s="4" t="s">
        <v>22689</v>
      </c>
      <c r="C7831" s="5" t="s">
        <v>22690</v>
      </c>
      <c r="D7831" s="5" t="s">
        <v>20690</v>
      </c>
    </row>
    <row r="7832" spans="1:4">
      <c r="A7832" s="5" t="s">
        <v>22691</v>
      </c>
      <c r="B7832" s="4" t="s">
        <v>22692</v>
      </c>
      <c r="C7832" s="5" t="s">
        <v>22693</v>
      </c>
      <c r="D7832" s="5" t="s">
        <v>20690</v>
      </c>
    </row>
    <row r="7833" spans="1:4">
      <c r="A7833" s="5" t="s">
        <v>22694</v>
      </c>
      <c r="B7833" s="4" t="s">
        <v>22695</v>
      </c>
      <c r="C7833" s="5" t="s">
        <v>22696</v>
      </c>
      <c r="D7833" s="5" t="s">
        <v>20690</v>
      </c>
    </row>
    <row r="7834" spans="1:4">
      <c r="A7834" s="5" t="s">
        <v>22697</v>
      </c>
      <c r="B7834" s="4" t="s">
        <v>22698</v>
      </c>
      <c r="C7834" s="5" t="s">
        <v>22699</v>
      </c>
      <c r="D7834" s="5" t="s">
        <v>20690</v>
      </c>
    </row>
    <row r="7835" spans="1:4">
      <c r="A7835" s="5" t="s">
        <v>22700</v>
      </c>
      <c r="B7835" s="4" t="s">
        <v>22701</v>
      </c>
      <c r="C7835" s="5" t="s">
        <v>22702</v>
      </c>
      <c r="D7835" s="5" t="s">
        <v>20690</v>
      </c>
    </row>
    <row r="7836" spans="1:4">
      <c r="A7836" s="5" t="s">
        <v>22703</v>
      </c>
      <c r="B7836" s="4" t="s">
        <v>22704</v>
      </c>
      <c r="C7836" s="5" t="s">
        <v>22705</v>
      </c>
      <c r="D7836" s="5" t="s">
        <v>20690</v>
      </c>
    </row>
    <row r="7837" spans="1:4">
      <c r="A7837" s="5" t="s">
        <v>22706</v>
      </c>
      <c r="B7837" s="4" t="s">
        <v>22707</v>
      </c>
      <c r="C7837" s="5" t="s">
        <v>22708</v>
      </c>
      <c r="D7837" s="5" t="s">
        <v>20690</v>
      </c>
    </row>
    <row r="7838" spans="1:4">
      <c r="A7838" s="5" t="s">
        <v>22709</v>
      </c>
      <c r="B7838" s="4" t="s">
        <v>22710</v>
      </c>
      <c r="C7838" s="5" t="s">
        <v>22711</v>
      </c>
      <c r="D7838" s="5" t="s">
        <v>20690</v>
      </c>
    </row>
    <row r="7839" spans="1:4">
      <c r="A7839" s="5" t="s">
        <v>22712</v>
      </c>
      <c r="B7839" s="4" t="s">
        <v>22713</v>
      </c>
      <c r="C7839" s="5" t="s">
        <v>22714</v>
      </c>
      <c r="D7839" s="5" t="s">
        <v>20690</v>
      </c>
    </row>
    <row r="7840" spans="1:4">
      <c r="A7840" s="5" t="s">
        <v>22715</v>
      </c>
      <c r="B7840" s="4" t="s">
        <v>22716</v>
      </c>
      <c r="C7840" s="5" t="s">
        <v>22717</v>
      </c>
      <c r="D7840" s="5" t="s">
        <v>20690</v>
      </c>
    </row>
    <row r="7841" spans="1:4">
      <c r="A7841" s="5" t="s">
        <v>22718</v>
      </c>
      <c r="B7841" s="4" t="s">
        <v>22719</v>
      </c>
      <c r="C7841" s="5" t="s">
        <v>1993</v>
      </c>
      <c r="D7841" s="5" t="s">
        <v>20690</v>
      </c>
    </row>
    <row r="7842" spans="1:4">
      <c r="A7842" s="5" t="s">
        <v>22720</v>
      </c>
      <c r="B7842" s="4" t="s">
        <v>22721</v>
      </c>
      <c r="C7842" s="5" t="s">
        <v>22722</v>
      </c>
      <c r="D7842" s="5" t="s">
        <v>20690</v>
      </c>
    </row>
    <row r="7843" spans="1:4">
      <c r="A7843" s="5" t="s">
        <v>22723</v>
      </c>
      <c r="B7843" s="4" t="s">
        <v>22724</v>
      </c>
      <c r="C7843" s="5" t="s">
        <v>22725</v>
      </c>
      <c r="D7843" s="5" t="s">
        <v>20690</v>
      </c>
    </row>
    <row r="7844" spans="1:4">
      <c r="A7844" s="5" t="s">
        <v>22726</v>
      </c>
      <c r="B7844" s="4" t="s">
        <v>22727</v>
      </c>
      <c r="C7844" s="5" t="s">
        <v>22728</v>
      </c>
      <c r="D7844" s="5" t="s">
        <v>20690</v>
      </c>
    </row>
    <row r="7845" spans="1:4">
      <c r="A7845" s="5" t="s">
        <v>22729</v>
      </c>
      <c r="B7845" s="4" t="s">
        <v>22730</v>
      </c>
      <c r="C7845" s="5" t="s">
        <v>22731</v>
      </c>
      <c r="D7845" s="5" t="s">
        <v>20690</v>
      </c>
    </row>
    <row r="7846" spans="1:4">
      <c r="A7846" s="5" t="s">
        <v>22732</v>
      </c>
      <c r="B7846" s="4" t="s">
        <v>22733</v>
      </c>
      <c r="C7846" s="5" t="s">
        <v>22734</v>
      </c>
      <c r="D7846" s="5" t="s">
        <v>20690</v>
      </c>
    </row>
    <row r="7847" spans="1:4">
      <c r="A7847" s="5" t="s">
        <v>22735</v>
      </c>
      <c r="B7847" s="4" t="s">
        <v>22736</v>
      </c>
      <c r="C7847" s="5" t="s">
        <v>22737</v>
      </c>
      <c r="D7847" s="5" t="s">
        <v>20690</v>
      </c>
    </row>
    <row r="7848" spans="1:4">
      <c r="A7848" s="5" t="s">
        <v>22738</v>
      </c>
      <c r="B7848" s="4" t="s">
        <v>22739</v>
      </c>
      <c r="C7848" s="5" t="s">
        <v>22740</v>
      </c>
      <c r="D7848" s="5" t="s">
        <v>20690</v>
      </c>
    </row>
    <row r="7849" spans="1:4">
      <c r="A7849" s="5" t="s">
        <v>22741</v>
      </c>
      <c r="B7849" s="4" t="s">
        <v>22742</v>
      </c>
      <c r="C7849" s="5" t="s">
        <v>22743</v>
      </c>
      <c r="D7849" s="5" t="s">
        <v>20690</v>
      </c>
    </row>
    <row r="7850" spans="1:4">
      <c r="A7850" s="5" t="s">
        <v>22744</v>
      </c>
      <c r="B7850" s="4" t="s">
        <v>22745</v>
      </c>
      <c r="C7850" s="5" t="s">
        <v>22746</v>
      </c>
      <c r="D7850" s="5" t="s">
        <v>20690</v>
      </c>
    </row>
    <row r="7851" spans="1:4">
      <c r="A7851" s="5" t="s">
        <v>22747</v>
      </c>
      <c r="B7851" s="4" t="s">
        <v>22748</v>
      </c>
      <c r="C7851" s="5" t="s">
        <v>17075</v>
      </c>
      <c r="D7851" s="5" t="s">
        <v>20690</v>
      </c>
    </row>
    <row r="7852" spans="1:4">
      <c r="A7852" s="5" t="s">
        <v>22749</v>
      </c>
      <c r="B7852" s="4" t="s">
        <v>22750</v>
      </c>
      <c r="C7852" s="5" t="s">
        <v>22746</v>
      </c>
      <c r="D7852" s="5" t="s">
        <v>20690</v>
      </c>
    </row>
    <row r="7853" spans="1:4">
      <c r="A7853" s="5" t="s">
        <v>22751</v>
      </c>
      <c r="B7853" s="4" t="s">
        <v>22752</v>
      </c>
      <c r="C7853" s="5" t="s">
        <v>22753</v>
      </c>
      <c r="D7853" s="5" t="s">
        <v>20690</v>
      </c>
    </row>
    <row r="7854" spans="1:4">
      <c r="A7854" s="5" t="s">
        <v>22754</v>
      </c>
      <c r="B7854" s="4" t="s">
        <v>22755</v>
      </c>
      <c r="C7854" s="5" t="s">
        <v>22756</v>
      </c>
      <c r="D7854" s="5" t="s">
        <v>20690</v>
      </c>
    </row>
    <row r="7855" spans="1:4">
      <c r="A7855" s="5" t="s">
        <v>22757</v>
      </c>
      <c r="B7855" s="4" t="s">
        <v>22758</v>
      </c>
      <c r="C7855" s="5" t="s">
        <v>22206</v>
      </c>
      <c r="D7855" s="5" t="s">
        <v>20690</v>
      </c>
    </row>
    <row r="7856" spans="1:4">
      <c r="A7856" s="5" t="s">
        <v>22759</v>
      </c>
      <c r="B7856" s="4" t="s">
        <v>22760</v>
      </c>
      <c r="C7856" s="5" t="s">
        <v>22761</v>
      </c>
      <c r="D7856" s="5" t="s">
        <v>20690</v>
      </c>
    </row>
    <row r="7857" spans="1:4">
      <c r="A7857" s="5" t="s">
        <v>22762</v>
      </c>
      <c r="B7857" s="4" t="s">
        <v>22763</v>
      </c>
      <c r="C7857" s="5" t="s">
        <v>22764</v>
      </c>
      <c r="D7857" s="5" t="s">
        <v>20690</v>
      </c>
    </row>
    <row r="7858" spans="1:4">
      <c r="A7858" s="5" t="s">
        <v>22765</v>
      </c>
      <c r="B7858" s="4" t="s">
        <v>22766</v>
      </c>
      <c r="C7858" s="5" t="s">
        <v>22767</v>
      </c>
      <c r="D7858" s="5" t="s">
        <v>20690</v>
      </c>
    </row>
    <row r="7859" spans="1:4">
      <c r="A7859" s="5" t="s">
        <v>22768</v>
      </c>
      <c r="B7859" s="4" t="s">
        <v>22769</v>
      </c>
      <c r="C7859" s="5" t="s">
        <v>22770</v>
      </c>
      <c r="D7859" s="5" t="s">
        <v>20690</v>
      </c>
    </row>
    <row r="7860" spans="1:4">
      <c r="A7860" s="5" t="s">
        <v>22771</v>
      </c>
      <c r="B7860" s="4" t="s">
        <v>22772</v>
      </c>
      <c r="C7860" s="5" t="s">
        <v>14865</v>
      </c>
      <c r="D7860" s="5" t="s">
        <v>20690</v>
      </c>
    </row>
    <row r="7861" spans="1:4">
      <c r="A7861" s="5" t="s">
        <v>22773</v>
      </c>
      <c r="B7861" s="4" t="s">
        <v>22774</v>
      </c>
      <c r="C7861" s="5" t="s">
        <v>22775</v>
      </c>
      <c r="D7861" s="5" t="s">
        <v>20690</v>
      </c>
    </row>
    <row r="7862" spans="1:4">
      <c r="A7862" s="5" t="s">
        <v>22776</v>
      </c>
      <c r="B7862" s="4" t="s">
        <v>22777</v>
      </c>
      <c r="C7862" s="5" t="s">
        <v>22778</v>
      </c>
      <c r="D7862" s="5" t="s">
        <v>20690</v>
      </c>
    </row>
    <row r="7863" spans="1:4">
      <c r="A7863" s="5" t="s">
        <v>22779</v>
      </c>
      <c r="B7863" s="4" t="s">
        <v>22780</v>
      </c>
      <c r="C7863" s="5" t="s">
        <v>22781</v>
      </c>
      <c r="D7863" s="5" t="s">
        <v>20690</v>
      </c>
    </row>
    <row r="7864" spans="1:4">
      <c r="A7864" s="5" t="s">
        <v>22782</v>
      </c>
      <c r="B7864" s="4" t="s">
        <v>22783</v>
      </c>
      <c r="C7864" s="5" t="s">
        <v>22784</v>
      </c>
      <c r="D7864" s="5" t="s">
        <v>20690</v>
      </c>
    </row>
    <row r="7865" spans="1:4">
      <c r="A7865" s="5" t="s">
        <v>22785</v>
      </c>
      <c r="B7865" s="4" t="s">
        <v>22786</v>
      </c>
      <c r="C7865" s="5" t="s">
        <v>22787</v>
      </c>
      <c r="D7865" s="5" t="s">
        <v>20690</v>
      </c>
    </row>
    <row r="7866" spans="1:4">
      <c r="A7866" s="5" t="s">
        <v>22788</v>
      </c>
      <c r="B7866" s="4" t="s">
        <v>22789</v>
      </c>
      <c r="C7866" s="5" t="s">
        <v>22790</v>
      </c>
      <c r="D7866" s="5" t="s">
        <v>20690</v>
      </c>
    </row>
    <row r="7867" spans="1:4">
      <c r="A7867" s="5" t="s">
        <v>22791</v>
      </c>
      <c r="B7867" s="4" t="s">
        <v>22792</v>
      </c>
      <c r="C7867" s="5" t="s">
        <v>21698</v>
      </c>
      <c r="D7867" s="5" t="s">
        <v>20690</v>
      </c>
    </row>
    <row r="7868" spans="1:4">
      <c r="A7868" s="5" t="s">
        <v>22793</v>
      </c>
      <c r="B7868" s="4" t="s">
        <v>22794</v>
      </c>
      <c r="C7868" s="5" t="s">
        <v>22795</v>
      </c>
      <c r="D7868" s="5" t="s">
        <v>20690</v>
      </c>
    </row>
    <row r="7869" spans="1:4">
      <c r="A7869" s="5" t="s">
        <v>22796</v>
      </c>
      <c r="B7869" s="4" t="s">
        <v>22797</v>
      </c>
      <c r="C7869" s="5" t="s">
        <v>22798</v>
      </c>
      <c r="D7869" s="5" t="s">
        <v>20690</v>
      </c>
    </row>
    <row r="7870" spans="1:4">
      <c r="A7870" s="5" t="s">
        <v>22799</v>
      </c>
      <c r="B7870" s="4" t="s">
        <v>22800</v>
      </c>
      <c r="C7870" s="5" t="s">
        <v>22801</v>
      </c>
      <c r="D7870" s="5" t="s">
        <v>20690</v>
      </c>
    </row>
    <row r="7871" spans="1:4">
      <c r="A7871" s="5" t="s">
        <v>22802</v>
      </c>
      <c r="B7871" s="4" t="s">
        <v>22803</v>
      </c>
      <c r="C7871" s="5" t="s">
        <v>22804</v>
      </c>
      <c r="D7871" s="5" t="s">
        <v>20690</v>
      </c>
    </row>
    <row r="7872" spans="1:4">
      <c r="A7872" s="5" t="s">
        <v>22805</v>
      </c>
      <c r="B7872" s="4" t="s">
        <v>22806</v>
      </c>
      <c r="C7872" s="5" t="s">
        <v>22570</v>
      </c>
      <c r="D7872" s="5" t="s">
        <v>20690</v>
      </c>
    </row>
    <row r="7873" spans="1:4">
      <c r="A7873" s="5" t="s">
        <v>22807</v>
      </c>
      <c r="B7873" s="4" t="s">
        <v>22808</v>
      </c>
      <c r="C7873" s="5" t="s">
        <v>22809</v>
      </c>
      <c r="D7873" s="5" t="s">
        <v>20690</v>
      </c>
    </row>
    <row r="7874" spans="1:4">
      <c r="A7874" s="5" t="s">
        <v>22810</v>
      </c>
      <c r="B7874" s="4" t="s">
        <v>22811</v>
      </c>
      <c r="C7874" s="5" t="s">
        <v>22812</v>
      </c>
      <c r="D7874" s="5" t="s">
        <v>20690</v>
      </c>
    </row>
    <row r="7875" spans="1:4">
      <c r="A7875" s="5" t="s">
        <v>22813</v>
      </c>
      <c r="B7875" s="4" t="s">
        <v>22814</v>
      </c>
      <c r="C7875" s="5" t="s">
        <v>22815</v>
      </c>
      <c r="D7875" s="5" t="s">
        <v>20690</v>
      </c>
    </row>
    <row r="7876" spans="1:4">
      <c r="A7876" s="5" t="s">
        <v>22816</v>
      </c>
      <c r="B7876" s="4" t="s">
        <v>22817</v>
      </c>
      <c r="C7876" s="5" t="s">
        <v>22818</v>
      </c>
      <c r="D7876" s="5" t="s">
        <v>20690</v>
      </c>
    </row>
    <row r="7877" spans="1:4">
      <c r="A7877" s="5" t="s">
        <v>22819</v>
      </c>
      <c r="B7877" s="4" t="s">
        <v>22820</v>
      </c>
      <c r="C7877" s="5" t="s">
        <v>22821</v>
      </c>
      <c r="D7877" s="5" t="s">
        <v>20690</v>
      </c>
    </row>
    <row r="7878" spans="1:4">
      <c r="A7878" s="5" t="s">
        <v>22822</v>
      </c>
      <c r="B7878" s="4" t="s">
        <v>22823</v>
      </c>
      <c r="C7878" s="5" t="s">
        <v>22824</v>
      </c>
      <c r="D7878" s="5" t="s">
        <v>20690</v>
      </c>
    </row>
    <row r="7879" spans="1:4">
      <c r="A7879" s="5" t="s">
        <v>22825</v>
      </c>
      <c r="B7879" s="4" t="s">
        <v>22826</v>
      </c>
      <c r="C7879" s="5" t="s">
        <v>22827</v>
      </c>
      <c r="D7879" s="5" t="s">
        <v>20690</v>
      </c>
    </row>
    <row r="7880" spans="1:4">
      <c r="A7880" s="5" t="s">
        <v>22828</v>
      </c>
      <c r="B7880" s="4" t="s">
        <v>22829</v>
      </c>
      <c r="C7880" s="5" t="s">
        <v>22830</v>
      </c>
      <c r="D7880" s="5" t="s">
        <v>20690</v>
      </c>
    </row>
    <row r="7881" spans="1:4">
      <c r="A7881" s="5" t="s">
        <v>22831</v>
      </c>
      <c r="B7881" s="4" t="s">
        <v>22832</v>
      </c>
      <c r="C7881" s="5" t="s">
        <v>22833</v>
      </c>
      <c r="D7881" s="5" t="s">
        <v>20690</v>
      </c>
    </row>
    <row r="7882" spans="1:4">
      <c r="A7882" s="5" t="s">
        <v>22834</v>
      </c>
      <c r="B7882" s="4" t="s">
        <v>22835</v>
      </c>
      <c r="C7882" s="5" t="s">
        <v>1957</v>
      </c>
      <c r="D7882" s="5" t="s">
        <v>20690</v>
      </c>
    </row>
    <row r="7883" spans="1:4">
      <c r="A7883" s="5" t="s">
        <v>22836</v>
      </c>
      <c r="B7883" s="4" t="s">
        <v>22837</v>
      </c>
      <c r="C7883" s="5" t="s">
        <v>22838</v>
      </c>
      <c r="D7883" s="5" t="s">
        <v>20690</v>
      </c>
    </row>
    <row r="7884" spans="1:4">
      <c r="A7884" s="5" t="s">
        <v>22839</v>
      </c>
      <c r="B7884" s="4" t="s">
        <v>22840</v>
      </c>
      <c r="C7884" s="5" t="s">
        <v>22841</v>
      </c>
      <c r="D7884" s="5" t="s">
        <v>20690</v>
      </c>
    </row>
    <row r="7885" spans="1:4">
      <c r="A7885" s="5" t="s">
        <v>22842</v>
      </c>
      <c r="B7885" s="4" t="s">
        <v>22843</v>
      </c>
      <c r="C7885" s="5" t="s">
        <v>22844</v>
      </c>
      <c r="D7885" s="5" t="s">
        <v>20690</v>
      </c>
    </row>
    <row r="7886" spans="1:4">
      <c r="A7886" s="5" t="s">
        <v>22845</v>
      </c>
      <c r="B7886" s="4" t="s">
        <v>22846</v>
      </c>
      <c r="C7886" s="5" t="s">
        <v>22847</v>
      </c>
      <c r="D7886" s="5" t="s">
        <v>20690</v>
      </c>
    </row>
    <row r="7887" spans="1:4">
      <c r="A7887" s="5" t="s">
        <v>22848</v>
      </c>
      <c r="B7887" s="4" t="s">
        <v>22849</v>
      </c>
      <c r="C7887" s="5" t="s">
        <v>21564</v>
      </c>
      <c r="D7887" s="5" t="s">
        <v>20690</v>
      </c>
    </row>
    <row r="7888" spans="1:4">
      <c r="A7888" s="5" t="s">
        <v>22850</v>
      </c>
      <c r="B7888" s="4" t="s">
        <v>22851</v>
      </c>
      <c r="C7888" s="5" t="s">
        <v>22852</v>
      </c>
      <c r="D7888" s="5" t="s">
        <v>20690</v>
      </c>
    </row>
    <row r="7889" spans="1:4">
      <c r="A7889" s="5" t="s">
        <v>22853</v>
      </c>
      <c r="B7889" s="4" t="s">
        <v>22854</v>
      </c>
      <c r="C7889" s="5" t="s">
        <v>22855</v>
      </c>
      <c r="D7889" s="5" t="s">
        <v>20690</v>
      </c>
    </row>
    <row r="7890" spans="1:4">
      <c r="A7890" s="5" t="s">
        <v>22856</v>
      </c>
      <c r="B7890" s="4" t="s">
        <v>22857</v>
      </c>
      <c r="C7890" s="5" t="s">
        <v>22858</v>
      </c>
      <c r="D7890" s="5" t="s">
        <v>20690</v>
      </c>
    </row>
    <row r="7891" spans="1:4">
      <c r="A7891" s="5" t="s">
        <v>22859</v>
      </c>
      <c r="B7891" s="4" t="s">
        <v>22860</v>
      </c>
      <c r="C7891" s="5" t="s">
        <v>22861</v>
      </c>
      <c r="D7891" s="5" t="s">
        <v>20690</v>
      </c>
    </row>
    <row r="7892" spans="1:4">
      <c r="A7892" s="5" t="s">
        <v>22862</v>
      </c>
      <c r="B7892" s="4" t="s">
        <v>22863</v>
      </c>
      <c r="C7892" s="5" t="s">
        <v>2647</v>
      </c>
      <c r="D7892" s="5" t="s">
        <v>20690</v>
      </c>
    </row>
    <row r="7893" spans="1:4">
      <c r="A7893" s="5" t="s">
        <v>22864</v>
      </c>
      <c r="B7893" s="4" t="s">
        <v>22865</v>
      </c>
      <c r="C7893" s="5" t="s">
        <v>9404</v>
      </c>
      <c r="D7893" s="5" t="s">
        <v>20690</v>
      </c>
    </row>
    <row r="7894" spans="1:4">
      <c r="A7894" s="5" t="s">
        <v>22866</v>
      </c>
      <c r="B7894" s="4" t="s">
        <v>22867</v>
      </c>
      <c r="C7894" s="5" t="s">
        <v>22868</v>
      </c>
      <c r="D7894" s="5" t="s">
        <v>20690</v>
      </c>
    </row>
    <row r="7895" spans="1:4">
      <c r="A7895" s="5" t="s">
        <v>22869</v>
      </c>
      <c r="B7895" s="4" t="s">
        <v>22870</v>
      </c>
      <c r="C7895" s="5" t="s">
        <v>22871</v>
      </c>
      <c r="D7895" s="5" t="s">
        <v>20690</v>
      </c>
    </row>
    <row r="7896" spans="1:4">
      <c r="A7896" s="5" t="s">
        <v>22872</v>
      </c>
      <c r="B7896" s="4" t="s">
        <v>22873</v>
      </c>
      <c r="C7896" s="5" t="s">
        <v>22874</v>
      </c>
      <c r="D7896" s="5" t="s">
        <v>20690</v>
      </c>
    </row>
    <row r="7897" spans="1:4">
      <c r="A7897" s="5" t="s">
        <v>22875</v>
      </c>
      <c r="B7897" s="4" t="s">
        <v>22876</v>
      </c>
      <c r="C7897" s="5" t="s">
        <v>22877</v>
      </c>
      <c r="D7897" s="5" t="s">
        <v>20690</v>
      </c>
    </row>
    <row r="7898" spans="1:4">
      <c r="A7898" s="5" t="s">
        <v>22878</v>
      </c>
      <c r="B7898" s="4" t="s">
        <v>22879</v>
      </c>
      <c r="C7898" s="5" t="s">
        <v>22880</v>
      </c>
      <c r="D7898" s="5" t="s">
        <v>20690</v>
      </c>
    </row>
    <row r="7899" spans="1:4">
      <c r="A7899" s="5" t="s">
        <v>22881</v>
      </c>
      <c r="B7899" s="4" t="s">
        <v>22882</v>
      </c>
      <c r="C7899" s="5" t="s">
        <v>22883</v>
      </c>
      <c r="D7899" s="5" t="s">
        <v>20690</v>
      </c>
    </row>
    <row r="7900" spans="1:4">
      <c r="A7900" s="5" t="s">
        <v>22884</v>
      </c>
      <c r="B7900" s="4" t="s">
        <v>22885</v>
      </c>
      <c r="C7900" s="5" t="s">
        <v>22886</v>
      </c>
      <c r="D7900" s="5" t="s">
        <v>20690</v>
      </c>
    </row>
    <row r="7901" spans="1:4">
      <c r="A7901" s="5" t="s">
        <v>22887</v>
      </c>
      <c r="B7901" s="4" t="s">
        <v>22888</v>
      </c>
      <c r="C7901" s="5" t="s">
        <v>22889</v>
      </c>
      <c r="D7901" s="5" t="s">
        <v>20690</v>
      </c>
    </row>
    <row r="7902" spans="1:4">
      <c r="A7902" s="5" t="s">
        <v>22890</v>
      </c>
      <c r="B7902" s="4" t="s">
        <v>22891</v>
      </c>
      <c r="C7902" s="5" t="s">
        <v>22892</v>
      </c>
      <c r="D7902" s="5" t="s">
        <v>20690</v>
      </c>
    </row>
    <row r="7903" spans="1:4">
      <c r="A7903" s="5" t="s">
        <v>22893</v>
      </c>
      <c r="B7903" s="4" t="s">
        <v>22894</v>
      </c>
      <c r="C7903" s="5" t="s">
        <v>22895</v>
      </c>
      <c r="D7903" s="5" t="s">
        <v>20690</v>
      </c>
    </row>
    <row r="7904" spans="1:4">
      <c r="A7904" s="5" t="s">
        <v>22896</v>
      </c>
      <c r="B7904" s="4" t="s">
        <v>22897</v>
      </c>
      <c r="C7904" s="5" t="s">
        <v>22898</v>
      </c>
      <c r="D7904" s="5" t="s">
        <v>20690</v>
      </c>
    </row>
    <row r="7905" spans="1:4">
      <c r="A7905" s="5" t="s">
        <v>22899</v>
      </c>
      <c r="B7905" s="4" t="s">
        <v>22900</v>
      </c>
      <c r="C7905" s="5" t="s">
        <v>22901</v>
      </c>
      <c r="D7905" s="5" t="s">
        <v>20690</v>
      </c>
    </row>
    <row r="7906" spans="1:4">
      <c r="A7906" s="5" t="s">
        <v>22902</v>
      </c>
      <c r="B7906" s="4" t="s">
        <v>22903</v>
      </c>
      <c r="C7906" s="5" t="s">
        <v>22904</v>
      </c>
      <c r="D7906" s="5" t="s">
        <v>20690</v>
      </c>
    </row>
    <row r="7907" spans="1:4">
      <c r="A7907" s="5" t="s">
        <v>22905</v>
      </c>
      <c r="B7907" s="4" t="s">
        <v>22906</v>
      </c>
      <c r="C7907" s="5" t="s">
        <v>22907</v>
      </c>
      <c r="D7907" s="5" t="s">
        <v>20690</v>
      </c>
    </row>
    <row r="7908" spans="1:4">
      <c r="A7908" s="5" t="s">
        <v>22908</v>
      </c>
      <c r="B7908" s="4" t="s">
        <v>22909</v>
      </c>
      <c r="C7908" s="5" t="s">
        <v>22910</v>
      </c>
      <c r="D7908" s="5" t="s">
        <v>20690</v>
      </c>
    </row>
    <row r="7909" spans="1:4">
      <c r="A7909" s="5" t="s">
        <v>22911</v>
      </c>
      <c r="B7909" s="4" t="s">
        <v>22912</v>
      </c>
      <c r="C7909" s="5" t="s">
        <v>22913</v>
      </c>
      <c r="D7909" s="5" t="s">
        <v>20690</v>
      </c>
    </row>
    <row r="7910" spans="1:4">
      <c r="A7910" s="5" t="s">
        <v>22914</v>
      </c>
      <c r="B7910" s="4" t="s">
        <v>22915</v>
      </c>
      <c r="C7910" s="5" t="s">
        <v>22916</v>
      </c>
      <c r="D7910" s="5" t="s">
        <v>20690</v>
      </c>
    </row>
    <row r="7911" spans="1:4">
      <c r="A7911" s="5" t="s">
        <v>22917</v>
      </c>
      <c r="B7911" s="4" t="s">
        <v>22918</v>
      </c>
      <c r="C7911" s="5" t="s">
        <v>22919</v>
      </c>
      <c r="D7911" s="5" t="s">
        <v>20690</v>
      </c>
    </row>
    <row r="7912" spans="1:4">
      <c r="A7912" s="5" t="s">
        <v>22920</v>
      </c>
      <c r="B7912" s="4" t="s">
        <v>22921</v>
      </c>
      <c r="C7912" s="5" t="s">
        <v>22922</v>
      </c>
      <c r="D7912" s="5" t="s">
        <v>20690</v>
      </c>
    </row>
    <row r="7913" spans="1:4">
      <c r="A7913" s="5" t="s">
        <v>22923</v>
      </c>
      <c r="B7913" s="4" t="s">
        <v>22924</v>
      </c>
      <c r="C7913" s="5" t="s">
        <v>22925</v>
      </c>
      <c r="D7913" s="5" t="s">
        <v>20690</v>
      </c>
    </row>
    <row r="7914" spans="1:4">
      <c r="A7914" s="5" t="s">
        <v>22926</v>
      </c>
      <c r="B7914" s="4" t="s">
        <v>22927</v>
      </c>
      <c r="C7914" s="5" t="s">
        <v>22928</v>
      </c>
      <c r="D7914" s="5" t="s">
        <v>20690</v>
      </c>
    </row>
    <row r="7915" spans="1:4">
      <c r="A7915" s="5" t="s">
        <v>22929</v>
      </c>
      <c r="B7915" s="4" t="s">
        <v>22930</v>
      </c>
      <c r="C7915" s="5" t="s">
        <v>746</v>
      </c>
      <c r="D7915" s="5" t="s">
        <v>20690</v>
      </c>
    </row>
    <row r="7916" spans="1:4">
      <c r="A7916" s="5" t="s">
        <v>22931</v>
      </c>
      <c r="B7916" s="4" t="s">
        <v>22932</v>
      </c>
      <c r="C7916" s="5" t="s">
        <v>22933</v>
      </c>
      <c r="D7916" s="5" t="s">
        <v>20690</v>
      </c>
    </row>
    <row r="7917" spans="1:4">
      <c r="A7917" s="5" t="s">
        <v>22934</v>
      </c>
      <c r="B7917" s="4" t="s">
        <v>22935</v>
      </c>
      <c r="C7917" s="5" t="s">
        <v>22936</v>
      </c>
      <c r="D7917" s="5" t="s">
        <v>20690</v>
      </c>
    </row>
    <row r="7918" spans="1:4">
      <c r="A7918" s="5" t="s">
        <v>22937</v>
      </c>
      <c r="B7918" s="4" t="s">
        <v>22938</v>
      </c>
      <c r="C7918" s="5" t="s">
        <v>3028</v>
      </c>
      <c r="D7918" s="5" t="s">
        <v>20690</v>
      </c>
    </row>
    <row r="7919" spans="1:4">
      <c r="A7919" s="5" t="s">
        <v>22939</v>
      </c>
      <c r="B7919" s="4" t="s">
        <v>22940</v>
      </c>
      <c r="C7919" s="5" t="s">
        <v>7027</v>
      </c>
      <c r="D7919" s="5" t="s">
        <v>20690</v>
      </c>
    </row>
    <row r="7920" spans="1:4">
      <c r="A7920" s="5" t="s">
        <v>22941</v>
      </c>
      <c r="B7920" s="4" t="s">
        <v>22942</v>
      </c>
      <c r="C7920" s="5" t="s">
        <v>22943</v>
      </c>
      <c r="D7920" s="5" t="s">
        <v>20690</v>
      </c>
    </row>
    <row r="7921" spans="1:4">
      <c r="A7921" s="5" t="s">
        <v>22944</v>
      </c>
      <c r="B7921" s="4" t="s">
        <v>22945</v>
      </c>
      <c r="C7921" s="5" t="s">
        <v>22946</v>
      </c>
      <c r="D7921" s="5" t="s">
        <v>20690</v>
      </c>
    </row>
    <row r="7922" spans="1:4">
      <c r="A7922" s="5" t="s">
        <v>22947</v>
      </c>
      <c r="B7922" s="4" t="s">
        <v>22948</v>
      </c>
      <c r="C7922" s="5" t="s">
        <v>22949</v>
      </c>
      <c r="D7922" s="5" t="s">
        <v>20690</v>
      </c>
    </row>
    <row r="7923" spans="1:4">
      <c r="A7923" s="5" t="s">
        <v>22950</v>
      </c>
      <c r="B7923" s="4" t="s">
        <v>22951</v>
      </c>
      <c r="C7923" s="5" t="s">
        <v>22952</v>
      </c>
      <c r="D7923" s="5" t="s">
        <v>20690</v>
      </c>
    </row>
    <row r="7924" spans="1:4">
      <c r="A7924" s="5" t="s">
        <v>22953</v>
      </c>
      <c r="B7924" s="4" t="s">
        <v>22954</v>
      </c>
      <c r="C7924" s="5" t="s">
        <v>22955</v>
      </c>
      <c r="D7924" s="5" t="s">
        <v>20690</v>
      </c>
    </row>
    <row r="7925" spans="1:4">
      <c r="A7925" s="5" t="s">
        <v>22956</v>
      </c>
      <c r="B7925" s="4" t="s">
        <v>22957</v>
      </c>
      <c r="C7925" s="5" t="s">
        <v>22958</v>
      </c>
      <c r="D7925" s="5" t="s">
        <v>20690</v>
      </c>
    </row>
    <row r="7926" spans="1:4">
      <c r="A7926" s="5" t="s">
        <v>22959</v>
      </c>
      <c r="B7926" s="4" t="s">
        <v>22960</v>
      </c>
      <c r="C7926" s="5" t="s">
        <v>22961</v>
      </c>
      <c r="D7926" s="5" t="s">
        <v>20690</v>
      </c>
    </row>
    <row r="7927" spans="1:4">
      <c r="A7927" s="5" t="s">
        <v>22962</v>
      </c>
      <c r="B7927" s="4" t="s">
        <v>22963</v>
      </c>
      <c r="C7927" s="5" t="s">
        <v>22964</v>
      </c>
      <c r="D7927" s="5" t="s">
        <v>20690</v>
      </c>
    </row>
    <row r="7928" spans="1:4">
      <c r="A7928" s="5" t="s">
        <v>22965</v>
      </c>
      <c r="B7928" s="4" t="s">
        <v>22966</v>
      </c>
      <c r="C7928" s="5" t="s">
        <v>22967</v>
      </c>
      <c r="D7928" s="5" t="s">
        <v>20690</v>
      </c>
    </row>
    <row r="7929" spans="1:4">
      <c r="A7929" s="5" t="s">
        <v>22968</v>
      </c>
      <c r="B7929" s="4" t="s">
        <v>22969</v>
      </c>
      <c r="C7929" s="5" t="s">
        <v>22970</v>
      </c>
      <c r="D7929" s="5" t="s">
        <v>20690</v>
      </c>
    </row>
    <row r="7930" spans="1:4">
      <c r="A7930" s="5" t="s">
        <v>22971</v>
      </c>
      <c r="B7930" s="4" t="s">
        <v>22972</v>
      </c>
      <c r="C7930" s="5" t="s">
        <v>22617</v>
      </c>
      <c r="D7930" s="5" t="s">
        <v>20690</v>
      </c>
    </row>
    <row r="7931" spans="1:4">
      <c r="A7931" s="5" t="s">
        <v>22973</v>
      </c>
      <c r="B7931" s="4" t="s">
        <v>22974</v>
      </c>
      <c r="C7931" s="5" t="s">
        <v>22975</v>
      </c>
      <c r="D7931" s="5" t="s">
        <v>20690</v>
      </c>
    </row>
    <row r="7932" spans="1:4">
      <c r="A7932" s="5" t="s">
        <v>22976</v>
      </c>
      <c r="B7932" s="4" t="s">
        <v>22977</v>
      </c>
      <c r="C7932" s="5" t="s">
        <v>22978</v>
      </c>
      <c r="D7932" s="5" t="s">
        <v>20690</v>
      </c>
    </row>
    <row r="7933" spans="1:4">
      <c r="A7933" s="5" t="s">
        <v>22979</v>
      </c>
      <c r="B7933" s="4" t="s">
        <v>22980</v>
      </c>
      <c r="C7933" s="5" t="s">
        <v>22981</v>
      </c>
      <c r="D7933" s="5" t="s">
        <v>20690</v>
      </c>
    </row>
    <row r="7934" spans="1:4">
      <c r="A7934" s="5" t="s">
        <v>22982</v>
      </c>
      <c r="B7934" s="4" t="s">
        <v>22983</v>
      </c>
      <c r="C7934" s="5" t="s">
        <v>15108</v>
      </c>
      <c r="D7934" s="5" t="s">
        <v>20690</v>
      </c>
    </row>
    <row r="7935" spans="1:4">
      <c r="A7935" s="5" t="s">
        <v>22984</v>
      </c>
      <c r="B7935" s="4" t="s">
        <v>22985</v>
      </c>
      <c r="C7935" s="5" t="s">
        <v>22986</v>
      </c>
      <c r="D7935" s="5" t="s">
        <v>20690</v>
      </c>
    </row>
    <row r="7936" spans="1:4">
      <c r="A7936" s="5" t="s">
        <v>22987</v>
      </c>
      <c r="B7936" s="4" t="s">
        <v>22988</v>
      </c>
      <c r="C7936" s="5" t="s">
        <v>22989</v>
      </c>
      <c r="D7936" s="5" t="s">
        <v>20690</v>
      </c>
    </row>
    <row r="7937" spans="1:4">
      <c r="A7937" s="5" t="s">
        <v>22990</v>
      </c>
      <c r="B7937" s="4" t="s">
        <v>22991</v>
      </c>
      <c r="C7937" s="5" t="s">
        <v>2307</v>
      </c>
      <c r="D7937" s="5" t="s">
        <v>20690</v>
      </c>
    </row>
    <row r="7938" spans="1:4">
      <c r="A7938" s="5" t="s">
        <v>22992</v>
      </c>
      <c r="B7938" s="4" t="s">
        <v>22993</v>
      </c>
      <c r="C7938" s="5" t="s">
        <v>22994</v>
      </c>
      <c r="D7938" s="5" t="s">
        <v>20690</v>
      </c>
    </row>
    <row r="7939" spans="1:4">
      <c r="A7939" s="5" t="s">
        <v>22995</v>
      </c>
      <c r="B7939" s="4" t="s">
        <v>22996</v>
      </c>
      <c r="C7939" s="5" t="s">
        <v>22997</v>
      </c>
      <c r="D7939" s="5" t="s">
        <v>20690</v>
      </c>
    </row>
    <row r="7940" spans="1:4">
      <c r="A7940" s="5" t="s">
        <v>22998</v>
      </c>
      <c r="B7940" s="4" t="s">
        <v>22999</v>
      </c>
      <c r="C7940" s="5" t="s">
        <v>23000</v>
      </c>
      <c r="D7940" s="5" t="s">
        <v>20690</v>
      </c>
    </row>
    <row r="7941" spans="1:4">
      <c r="A7941" s="5" t="s">
        <v>23001</v>
      </c>
      <c r="B7941" s="4" t="s">
        <v>23002</v>
      </c>
      <c r="C7941" s="5" t="s">
        <v>23003</v>
      </c>
      <c r="D7941" s="5" t="s">
        <v>20690</v>
      </c>
    </row>
    <row r="7942" spans="1:4">
      <c r="A7942" s="5" t="s">
        <v>23004</v>
      </c>
      <c r="B7942" s="4" t="s">
        <v>23005</v>
      </c>
      <c r="C7942" s="5" t="s">
        <v>23006</v>
      </c>
      <c r="D7942" s="5" t="s">
        <v>20690</v>
      </c>
    </row>
    <row r="7943" spans="1:4">
      <c r="A7943" s="5" t="s">
        <v>23007</v>
      </c>
      <c r="B7943" s="4" t="s">
        <v>23008</v>
      </c>
      <c r="C7943" s="5" t="s">
        <v>23009</v>
      </c>
      <c r="D7943" s="5" t="s">
        <v>20690</v>
      </c>
    </row>
    <row r="7944" spans="1:4">
      <c r="A7944" s="5" t="s">
        <v>23010</v>
      </c>
      <c r="B7944" s="4" t="s">
        <v>23011</v>
      </c>
      <c r="C7944" s="5" t="s">
        <v>23012</v>
      </c>
      <c r="D7944" s="5" t="s">
        <v>20690</v>
      </c>
    </row>
    <row r="7945" spans="1:4">
      <c r="A7945" s="5" t="s">
        <v>23013</v>
      </c>
      <c r="B7945" s="4" t="s">
        <v>23014</v>
      </c>
      <c r="C7945" s="5" t="s">
        <v>23015</v>
      </c>
      <c r="D7945" s="5" t="s">
        <v>20690</v>
      </c>
    </row>
    <row r="7946" spans="1:4">
      <c r="A7946" s="5" t="s">
        <v>23016</v>
      </c>
      <c r="B7946" s="4" t="s">
        <v>23017</v>
      </c>
      <c r="C7946" s="5" t="s">
        <v>23018</v>
      </c>
      <c r="D7946" s="5" t="s">
        <v>20690</v>
      </c>
    </row>
    <row r="7947" spans="1:4">
      <c r="A7947" s="5" t="s">
        <v>23019</v>
      </c>
      <c r="B7947" s="4" t="s">
        <v>23020</v>
      </c>
      <c r="C7947" s="5" t="s">
        <v>23021</v>
      </c>
      <c r="D7947" s="5" t="s">
        <v>20690</v>
      </c>
    </row>
    <row r="7948" spans="1:4">
      <c r="A7948" s="5" t="s">
        <v>23022</v>
      </c>
      <c r="B7948" s="4" t="s">
        <v>23023</v>
      </c>
      <c r="C7948" s="5" t="s">
        <v>23024</v>
      </c>
      <c r="D7948" s="5" t="s">
        <v>20690</v>
      </c>
    </row>
    <row r="7949" spans="1:4">
      <c r="A7949" s="5" t="s">
        <v>23025</v>
      </c>
      <c r="B7949" s="4" t="s">
        <v>23026</v>
      </c>
      <c r="C7949" s="5" t="s">
        <v>23027</v>
      </c>
      <c r="D7949" s="5" t="s">
        <v>20690</v>
      </c>
    </row>
    <row r="7950" spans="1:4">
      <c r="A7950" s="5" t="s">
        <v>23028</v>
      </c>
      <c r="B7950" s="4" t="s">
        <v>23029</v>
      </c>
      <c r="C7950" s="5" t="s">
        <v>23030</v>
      </c>
      <c r="D7950" s="5" t="s">
        <v>20690</v>
      </c>
    </row>
    <row r="7951" spans="1:4">
      <c r="A7951" s="5" t="s">
        <v>23031</v>
      </c>
      <c r="B7951" s="4" t="s">
        <v>23032</v>
      </c>
      <c r="C7951" s="5" t="s">
        <v>23033</v>
      </c>
      <c r="D7951" s="5" t="s">
        <v>20690</v>
      </c>
    </row>
    <row r="7952" spans="1:4">
      <c r="A7952" s="5" t="s">
        <v>23034</v>
      </c>
      <c r="B7952" s="4" t="s">
        <v>23035</v>
      </c>
      <c r="C7952" s="5" t="s">
        <v>23036</v>
      </c>
      <c r="D7952" s="5" t="s">
        <v>20690</v>
      </c>
    </row>
    <row r="7953" spans="1:4">
      <c r="A7953" s="5" t="s">
        <v>23037</v>
      </c>
      <c r="B7953" s="4" t="s">
        <v>23038</v>
      </c>
      <c r="C7953" s="5" t="s">
        <v>23039</v>
      </c>
      <c r="D7953" s="5" t="s">
        <v>20690</v>
      </c>
    </row>
    <row r="7954" spans="1:4">
      <c r="A7954" s="5" t="s">
        <v>23040</v>
      </c>
      <c r="B7954" s="4" t="s">
        <v>23041</v>
      </c>
      <c r="C7954" s="5" t="s">
        <v>23042</v>
      </c>
      <c r="D7954" s="5" t="s">
        <v>20690</v>
      </c>
    </row>
    <row r="7955" spans="1:4">
      <c r="A7955" s="5" t="s">
        <v>23043</v>
      </c>
      <c r="B7955" s="4" t="s">
        <v>23044</v>
      </c>
      <c r="C7955" s="5" t="s">
        <v>23045</v>
      </c>
      <c r="D7955" s="5" t="s">
        <v>20690</v>
      </c>
    </row>
    <row r="7956" spans="1:4">
      <c r="A7956" s="5" t="s">
        <v>23046</v>
      </c>
      <c r="B7956" s="4" t="s">
        <v>23047</v>
      </c>
      <c r="C7956" s="5" t="s">
        <v>83</v>
      </c>
      <c r="D7956" s="5" t="s">
        <v>20690</v>
      </c>
    </row>
    <row r="7957" spans="1:4">
      <c r="A7957" s="5" t="s">
        <v>23048</v>
      </c>
      <c r="B7957" s="4" t="s">
        <v>23049</v>
      </c>
      <c r="C7957" s="5" t="s">
        <v>23050</v>
      </c>
      <c r="D7957" s="5" t="s">
        <v>20690</v>
      </c>
    </row>
    <row r="7958" spans="1:4">
      <c r="A7958" s="5" t="s">
        <v>23051</v>
      </c>
      <c r="B7958" s="4" t="s">
        <v>23052</v>
      </c>
      <c r="C7958" s="5" t="s">
        <v>23053</v>
      </c>
      <c r="D7958" s="5" t="s">
        <v>20690</v>
      </c>
    </row>
    <row r="7959" spans="1:4">
      <c r="A7959" s="5" t="s">
        <v>23054</v>
      </c>
      <c r="B7959" s="4" t="s">
        <v>23055</v>
      </c>
      <c r="C7959" s="5" t="s">
        <v>23056</v>
      </c>
      <c r="D7959" s="5" t="s">
        <v>20690</v>
      </c>
    </row>
    <row r="7960" spans="1:4">
      <c r="A7960" s="5" t="s">
        <v>23057</v>
      </c>
      <c r="B7960" s="4" t="s">
        <v>23058</v>
      </c>
      <c r="C7960" s="5" t="s">
        <v>23059</v>
      </c>
      <c r="D7960" s="5" t="s">
        <v>20690</v>
      </c>
    </row>
    <row r="7961" spans="1:4">
      <c r="A7961" s="5" t="s">
        <v>23060</v>
      </c>
      <c r="B7961" s="4" t="s">
        <v>23061</v>
      </c>
      <c r="C7961" s="5" t="s">
        <v>23062</v>
      </c>
      <c r="D7961" s="5" t="s">
        <v>20690</v>
      </c>
    </row>
    <row r="7962" spans="1:4">
      <c r="A7962" s="5" t="s">
        <v>23063</v>
      </c>
      <c r="B7962" s="4" t="s">
        <v>23064</v>
      </c>
      <c r="C7962" s="5" t="s">
        <v>23065</v>
      </c>
      <c r="D7962" s="5" t="s">
        <v>20690</v>
      </c>
    </row>
    <row r="7963" spans="1:4">
      <c r="A7963" s="5" t="s">
        <v>23066</v>
      </c>
      <c r="B7963" s="4" t="s">
        <v>23067</v>
      </c>
      <c r="C7963" s="5" t="s">
        <v>23068</v>
      </c>
      <c r="D7963" s="5" t="s">
        <v>20690</v>
      </c>
    </row>
    <row r="7964" spans="1:4">
      <c r="A7964" s="5" t="s">
        <v>23069</v>
      </c>
      <c r="B7964" s="4" t="s">
        <v>23070</v>
      </c>
      <c r="C7964" s="5" t="s">
        <v>1015</v>
      </c>
      <c r="D7964" s="5" t="s">
        <v>20690</v>
      </c>
    </row>
    <row r="7965" spans="1:4">
      <c r="A7965" s="5" t="s">
        <v>23071</v>
      </c>
      <c r="B7965" s="4" t="s">
        <v>23072</v>
      </c>
      <c r="C7965" s="5" t="s">
        <v>23073</v>
      </c>
      <c r="D7965" s="5" t="s">
        <v>20690</v>
      </c>
    </row>
    <row r="7966" spans="1:4">
      <c r="A7966" s="5" t="s">
        <v>23074</v>
      </c>
      <c r="B7966" s="4" t="s">
        <v>23075</v>
      </c>
      <c r="C7966" s="5" t="s">
        <v>23076</v>
      </c>
      <c r="D7966" s="5" t="s">
        <v>20690</v>
      </c>
    </row>
    <row r="7967" spans="1:4">
      <c r="A7967" s="5" t="s">
        <v>23077</v>
      </c>
      <c r="B7967" s="4" t="s">
        <v>23078</v>
      </c>
      <c r="C7967" s="5" t="s">
        <v>23079</v>
      </c>
      <c r="D7967" s="5" t="s">
        <v>20690</v>
      </c>
    </row>
    <row r="7968" spans="1:4">
      <c r="A7968" s="5" t="s">
        <v>23080</v>
      </c>
      <c r="B7968" s="4" t="s">
        <v>23081</v>
      </c>
      <c r="C7968" s="5" t="s">
        <v>83</v>
      </c>
      <c r="D7968" s="5" t="s">
        <v>20690</v>
      </c>
    </row>
    <row r="7969" spans="1:4">
      <c r="A7969" s="5" t="s">
        <v>23082</v>
      </c>
      <c r="B7969" s="4" t="s">
        <v>23083</v>
      </c>
      <c r="C7969" s="5" t="s">
        <v>23084</v>
      </c>
      <c r="D7969" s="5" t="s">
        <v>20690</v>
      </c>
    </row>
    <row r="7970" spans="1:4">
      <c r="A7970" s="5" t="s">
        <v>23085</v>
      </c>
      <c r="B7970" s="4" t="s">
        <v>23086</v>
      </c>
      <c r="C7970" s="5" t="s">
        <v>23087</v>
      </c>
      <c r="D7970" s="5" t="s">
        <v>20690</v>
      </c>
    </row>
    <row r="7971" spans="1:4">
      <c r="A7971" s="5" t="s">
        <v>23088</v>
      </c>
      <c r="B7971" s="4" t="s">
        <v>23089</v>
      </c>
      <c r="C7971" s="5" t="s">
        <v>23090</v>
      </c>
      <c r="D7971" s="5" t="s">
        <v>20690</v>
      </c>
    </row>
    <row r="7972" spans="1:4">
      <c r="A7972" s="5" t="s">
        <v>23091</v>
      </c>
      <c r="B7972" s="4" t="s">
        <v>23092</v>
      </c>
      <c r="C7972" s="5" t="s">
        <v>23093</v>
      </c>
      <c r="D7972" s="5" t="s">
        <v>20690</v>
      </c>
    </row>
    <row r="7973" spans="1:4">
      <c r="A7973" s="5" t="s">
        <v>23094</v>
      </c>
      <c r="B7973" s="4" t="s">
        <v>23095</v>
      </c>
      <c r="C7973" s="5" t="s">
        <v>23096</v>
      </c>
      <c r="D7973" s="5" t="s">
        <v>20690</v>
      </c>
    </row>
    <row r="7974" spans="1:4">
      <c r="A7974" s="5" t="s">
        <v>23097</v>
      </c>
      <c r="B7974" s="4" t="s">
        <v>23098</v>
      </c>
      <c r="C7974" s="5" t="s">
        <v>23099</v>
      </c>
      <c r="D7974" s="5" t="s">
        <v>20690</v>
      </c>
    </row>
    <row r="7975" spans="1:4">
      <c r="A7975" s="5" t="s">
        <v>23100</v>
      </c>
      <c r="B7975" s="4" t="s">
        <v>23101</v>
      </c>
      <c r="C7975" s="5" t="s">
        <v>23102</v>
      </c>
      <c r="D7975" s="5" t="s">
        <v>20690</v>
      </c>
    </row>
    <row r="7976" spans="1:4">
      <c r="A7976" s="5" t="s">
        <v>23103</v>
      </c>
      <c r="B7976" s="4" t="s">
        <v>23104</v>
      </c>
      <c r="C7976" s="5" t="s">
        <v>23105</v>
      </c>
      <c r="D7976" s="5" t="s">
        <v>20690</v>
      </c>
    </row>
    <row r="7977" spans="1:4">
      <c r="A7977" s="5" t="s">
        <v>23106</v>
      </c>
      <c r="B7977" s="4" t="s">
        <v>23107</v>
      </c>
      <c r="C7977" s="5" t="s">
        <v>23108</v>
      </c>
      <c r="D7977" s="5" t="s">
        <v>20690</v>
      </c>
    </row>
    <row r="7978" spans="1:4">
      <c r="A7978" s="5" t="s">
        <v>23109</v>
      </c>
      <c r="B7978" s="4" t="s">
        <v>23110</v>
      </c>
      <c r="C7978" s="5" t="s">
        <v>23111</v>
      </c>
      <c r="D7978" s="5" t="s">
        <v>20690</v>
      </c>
    </row>
    <row r="7979" spans="1:4">
      <c r="A7979" s="5" t="s">
        <v>23112</v>
      </c>
      <c r="B7979" s="4" t="s">
        <v>23113</v>
      </c>
      <c r="C7979" s="5" t="s">
        <v>23114</v>
      </c>
      <c r="D7979" s="5" t="s">
        <v>20690</v>
      </c>
    </row>
    <row r="7980" spans="1:4">
      <c r="A7980" s="5" t="s">
        <v>23115</v>
      </c>
      <c r="B7980" s="4" t="s">
        <v>23116</v>
      </c>
      <c r="C7980" s="5" t="s">
        <v>23117</v>
      </c>
      <c r="D7980" s="5" t="s">
        <v>20690</v>
      </c>
    </row>
    <row r="7981" spans="1:4">
      <c r="A7981" s="5" t="s">
        <v>23118</v>
      </c>
      <c r="B7981" s="4" t="s">
        <v>23119</v>
      </c>
      <c r="C7981" s="5" t="s">
        <v>23120</v>
      </c>
      <c r="D7981" s="5" t="s">
        <v>20690</v>
      </c>
    </row>
    <row r="7982" spans="1:4">
      <c r="A7982" s="5" t="s">
        <v>23121</v>
      </c>
      <c r="B7982" s="4" t="s">
        <v>23122</v>
      </c>
      <c r="C7982" s="5" t="s">
        <v>23123</v>
      </c>
      <c r="D7982" s="5" t="s">
        <v>20690</v>
      </c>
    </row>
    <row r="7983" spans="1:4">
      <c r="A7983" s="5" t="s">
        <v>23124</v>
      </c>
      <c r="B7983" s="4" t="s">
        <v>23125</v>
      </c>
      <c r="C7983" s="5" t="s">
        <v>23126</v>
      </c>
      <c r="D7983" s="5" t="s">
        <v>20690</v>
      </c>
    </row>
    <row r="7984" spans="1:4">
      <c r="A7984" s="5" t="s">
        <v>23127</v>
      </c>
      <c r="B7984" s="4" t="s">
        <v>23128</v>
      </c>
      <c r="C7984" s="5" t="s">
        <v>23129</v>
      </c>
      <c r="D7984" s="5" t="s">
        <v>20690</v>
      </c>
    </row>
    <row r="7985" spans="1:4">
      <c r="A7985" s="5" t="s">
        <v>23130</v>
      </c>
      <c r="B7985" s="4" t="s">
        <v>23131</v>
      </c>
      <c r="C7985" s="5" t="s">
        <v>23132</v>
      </c>
      <c r="D7985" s="5" t="s">
        <v>20690</v>
      </c>
    </row>
    <row r="7986" spans="1:4">
      <c r="A7986" s="5" t="s">
        <v>23133</v>
      </c>
      <c r="B7986" s="4" t="s">
        <v>23134</v>
      </c>
      <c r="C7986" s="5" t="s">
        <v>23135</v>
      </c>
      <c r="D7986" s="5" t="s">
        <v>20690</v>
      </c>
    </row>
    <row r="7987" spans="1:4">
      <c r="A7987" s="5" t="s">
        <v>23136</v>
      </c>
      <c r="B7987" s="4" t="s">
        <v>23137</v>
      </c>
      <c r="C7987" s="5" t="s">
        <v>14224</v>
      </c>
      <c r="D7987" s="5" t="s">
        <v>20690</v>
      </c>
    </row>
    <row r="7988" spans="1:4">
      <c r="A7988" s="5" t="s">
        <v>23138</v>
      </c>
      <c r="B7988" s="4" t="s">
        <v>23139</v>
      </c>
      <c r="C7988" s="5" t="s">
        <v>23140</v>
      </c>
      <c r="D7988" s="5" t="s">
        <v>20690</v>
      </c>
    </row>
    <row r="7989" spans="1:4">
      <c r="A7989" s="5" t="s">
        <v>23141</v>
      </c>
      <c r="B7989" s="4" t="s">
        <v>23142</v>
      </c>
      <c r="C7989" s="5" t="s">
        <v>23143</v>
      </c>
      <c r="D7989" s="5" t="s">
        <v>20690</v>
      </c>
    </row>
    <row r="7990" spans="1:4">
      <c r="A7990" s="5" t="s">
        <v>23144</v>
      </c>
      <c r="B7990" s="4" t="s">
        <v>23145</v>
      </c>
      <c r="C7990" s="5" t="s">
        <v>23146</v>
      </c>
      <c r="D7990" s="5" t="s">
        <v>20690</v>
      </c>
    </row>
    <row r="7991" spans="1:4">
      <c r="A7991" s="5" t="s">
        <v>23147</v>
      </c>
      <c r="B7991" s="4" t="s">
        <v>23148</v>
      </c>
      <c r="C7991" s="5" t="s">
        <v>23149</v>
      </c>
      <c r="D7991" s="5" t="s">
        <v>20690</v>
      </c>
    </row>
    <row r="7992" spans="1:4">
      <c r="A7992" s="5" t="s">
        <v>23150</v>
      </c>
      <c r="B7992" s="4" t="s">
        <v>23151</v>
      </c>
      <c r="C7992" s="5" t="s">
        <v>23152</v>
      </c>
      <c r="D7992" s="5" t="s">
        <v>20690</v>
      </c>
    </row>
    <row r="7993" spans="1:4">
      <c r="A7993" s="5" t="s">
        <v>23153</v>
      </c>
      <c r="B7993" s="4" t="s">
        <v>23154</v>
      </c>
      <c r="C7993" s="5" t="s">
        <v>23155</v>
      </c>
      <c r="D7993" s="5" t="s">
        <v>20690</v>
      </c>
    </row>
    <row r="7994" spans="1:4">
      <c r="A7994" s="5" t="s">
        <v>23156</v>
      </c>
      <c r="B7994" s="4" t="s">
        <v>23157</v>
      </c>
      <c r="C7994" s="5" t="s">
        <v>23158</v>
      </c>
      <c r="D7994" s="5" t="s">
        <v>20690</v>
      </c>
    </row>
    <row r="7995" spans="1:4">
      <c r="A7995" s="5" t="s">
        <v>23159</v>
      </c>
      <c r="B7995" s="4" t="s">
        <v>23160</v>
      </c>
      <c r="C7995" s="5" t="s">
        <v>23161</v>
      </c>
      <c r="D7995" s="5" t="s">
        <v>20690</v>
      </c>
    </row>
    <row r="7996" spans="1:4">
      <c r="A7996" s="5" t="s">
        <v>23162</v>
      </c>
      <c r="B7996" s="4" t="s">
        <v>23163</v>
      </c>
      <c r="C7996" s="5" t="s">
        <v>23164</v>
      </c>
      <c r="D7996" s="5" t="s">
        <v>20690</v>
      </c>
    </row>
    <row r="7997" spans="1:4">
      <c r="A7997" s="5" t="s">
        <v>23165</v>
      </c>
      <c r="B7997" s="4" t="s">
        <v>23166</v>
      </c>
      <c r="C7997" s="5" t="s">
        <v>23167</v>
      </c>
      <c r="D7997" s="5" t="s">
        <v>20690</v>
      </c>
    </row>
    <row r="7998" spans="1:4">
      <c r="A7998" s="5" t="s">
        <v>23168</v>
      </c>
      <c r="B7998" s="4" t="s">
        <v>23169</v>
      </c>
      <c r="C7998" s="5" t="s">
        <v>23170</v>
      </c>
      <c r="D7998" s="5" t="s">
        <v>20690</v>
      </c>
    </row>
    <row r="7999" spans="1:4">
      <c r="A7999" s="5" t="s">
        <v>23171</v>
      </c>
      <c r="B7999" s="4" t="s">
        <v>23172</v>
      </c>
      <c r="C7999" s="5" t="s">
        <v>21193</v>
      </c>
      <c r="D7999" s="5" t="s">
        <v>20690</v>
      </c>
    </row>
    <row r="8000" spans="1:4">
      <c r="A8000" s="5" t="s">
        <v>23173</v>
      </c>
      <c r="B8000" s="4" t="s">
        <v>23174</v>
      </c>
      <c r="C8000" s="5" t="s">
        <v>23175</v>
      </c>
      <c r="D8000" s="5" t="s">
        <v>20690</v>
      </c>
    </row>
    <row r="8001" spans="1:4">
      <c r="A8001" s="5" t="s">
        <v>23176</v>
      </c>
      <c r="B8001" s="4" t="s">
        <v>23177</v>
      </c>
      <c r="C8001" s="5" t="s">
        <v>23178</v>
      </c>
      <c r="D8001" s="5" t="s">
        <v>20690</v>
      </c>
    </row>
    <row r="8002" spans="1:4">
      <c r="A8002" s="5" t="s">
        <v>23179</v>
      </c>
      <c r="B8002" s="4" t="s">
        <v>23180</v>
      </c>
      <c r="C8002" s="5" t="s">
        <v>23181</v>
      </c>
      <c r="D8002" s="5" t="s">
        <v>20690</v>
      </c>
    </row>
    <row r="8003" spans="1:4">
      <c r="A8003" s="5" t="s">
        <v>23182</v>
      </c>
      <c r="B8003" s="4" t="s">
        <v>23183</v>
      </c>
      <c r="C8003" s="5" t="s">
        <v>23184</v>
      </c>
      <c r="D8003" s="5" t="s">
        <v>20690</v>
      </c>
    </row>
    <row r="8004" spans="1:4">
      <c r="A8004" s="5" t="s">
        <v>23185</v>
      </c>
      <c r="B8004" s="4" t="s">
        <v>23186</v>
      </c>
      <c r="C8004" s="5" t="s">
        <v>14270</v>
      </c>
      <c r="D8004" s="5" t="s">
        <v>20690</v>
      </c>
    </row>
    <row r="8005" spans="1:4">
      <c r="A8005" s="5" t="s">
        <v>23187</v>
      </c>
      <c r="B8005" s="4" t="s">
        <v>23188</v>
      </c>
      <c r="C8005" s="5" t="s">
        <v>23189</v>
      </c>
      <c r="D8005" s="5" t="s">
        <v>20690</v>
      </c>
    </row>
    <row r="8006" spans="1:4">
      <c r="A8006" s="5" t="s">
        <v>23190</v>
      </c>
      <c r="B8006" s="4" t="s">
        <v>23191</v>
      </c>
      <c r="C8006" s="5" t="s">
        <v>23192</v>
      </c>
      <c r="D8006" s="5" t="s">
        <v>20690</v>
      </c>
    </row>
    <row r="8007" spans="1:4">
      <c r="A8007" s="5" t="s">
        <v>23193</v>
      </c>
      <c r="B8007" s="4" t="s">
        <v>23194</v>
      </c>
      <c r="C8007" s="5" t="s">
        <v>23195</v>
      </c>
      <c r="D8007" s="5" t="s">
        <v>20690</v>
      </c>
    </row>
    <row r="8008" spans="1:4">
      <c r="A8008" s="5" t="s">
        <v>23196</v>
      </c>
      <c r="B8008" s="4" t="s">
        <v>23197</v>
      </c>
      <c r="C8008" s="5" t="s">
        <v>1397</v>
      </c>
      <c r="D8008" s="5" t="s">
        <v>20690</v>
      </c>
    </row>
    <row r="8009" spans="1:4">
      <c r="A8009" s="5" t="s">
        <v>23198</v>
      </c>
      <c r="B8009" s="4" t="s">
        <v>23199</v>
      </c>
      <c r="C8009" s="5" t="s">
        <v>23200</v>
      </c>
      <c r="D8009" s="5" t="s">
        <v>20690</v>
      </c>
    </row>
    <row r="8010" spans="1:4">
      <c r="A8010" s="5" t="s">
        <v>23201</v>
      </c>
      <c r="B8010" s="4" t="s">
        <v>23202</v>
      </c>
      <c r="C8010" s="5" t="s">
        <v>23203</v>
      </c>
      <c r="D8010" s="5" t="s">
        <v>20690</v>
      </c>
    </row>
    <row r="8011" spans="1:4">
      <c r="A8011" s="5" t="s">
        <v>23204</v>
      </c>
      <c r="B8011" s="4" t="s">
        <v>23205</v>
      </c>
      <c r="C8011" s="5" t="s">
        <v>23206</v>
      </c>
      <c r="D8011" s="5" t="s">
        <v>20690</v>
      </c>
    </row>
    <row r="8012" spans="1:4">
      <c r="A8012" s="5" t="s">
        <v>23207</v>
      </c>
      <c r="B8012" s="4" t="s">
        <v>23208</v>
      </c>
      <c r="C8012" s="5" t="s">
        <v>23209</v>
      </c>
      <c r="D8012" s="5" t="s">
        <v>20690</v>
      </c>
    </row>
    <row r="8013" spans="1:4">
      <c r="A8013" s="5" t="s">
        <v>23210</v>
      </c>
      <c r="B8013" s="4" t="s">
        <v>23211</v>
      </c>
      <c r="C8013" s="5" t="s">
        <v>23212</v>
      </c>
      <c r="D8013" s="5" t="s">
        <v>20690</v>
      </c>
    </row>
    <row r="8014" spans="1:4">
      <c r="A8014" s="5" t="s">
        <v>23213</v>
      </c>
      <c r="B8014" s="4" t="s">
        <v>23214</v>
      </c>
      <c r="C8014" s="5" t="s">
        <v>23215</v>
      </c>
      <c r="D8014" s="5" t="s">
        <v>20690</v>
      </c>
    </row>
    <row r="8015" spans="1:4">
      <c r="A8015" s="5" t="s">
        <v>23216</v>
      </c>
      <c r="B8015" s="4" t="s">
        <v>23217</v>
      </c>
      <c r="C8015" s="5" t="s">
        <v>23218</v>
      </c>
      <c r="D8015" s="5" t="s">
        <v>20690</v>
      </c>
    </row>
    <row r="8016" spans="1:4">
      <c r="A8016" s="5" t="s">
        <v>23219</v>
      </c>
      <c r="B8016" s="4" t="s">
        <v>23220</v>
      </c>
      <c r="C8016" s="5" t="s">
        <v>83</v>
      </c>
      <c r="D8016" s="5" t="s">
        <v>20690</v>
      </c>
    </row>
    <row r="8017" spans="1:4">
      <c r="A8017" s="5" t="s">
        <v>23221</v>
      </c>
      <c r="B8017" s="4" t="s">
        <v>23222</v>
      </c>
      <c r="C8017" s="5" t="s">
        <v>23223</v>
      </c>
      <c r="D8017" s="5" t="s">
        <v>20690</v>
      </c>
    </row>
    <row r="8018" spans="1:4">
      <c r="A8018" s="5" t="s">
        <v>23224</v>
      </c>
      <c r="B8018" s="4" t="s">
        <v>23225</v>
      </c>
      <c r="C8018" s="5" t="s">
        <v>23226</v>
      </c>
      <c r="D8018" s="5" t="s">
        <v>20690</v>
      </c>
    </row>
    <row r="8019" spans="1:4">
      <c r="A8019" s="5" t="s">
        <v>23227</v>
      </c>
      <c r="B8019" s="4" t="s">
        <v>23228</v>
      </c>
      <c r="C8019" s="5" t="s">
        <v>23229</v>
      </c>
      <c r="D8019" s="5" t="s">
        <v>20690</v>
      </c>
    </row>
    <row r="8020" spans="1:4">
      <c r="A8020" s="5" t="s">
        <v>23230</v>
      </c>
      <c r="B8020" s="4" t="s">
        <v>23231</v>
      </c>
      <c r="C8020" s="5" t="s">
        <v>23232</v>
      </c>
      <c r="D8020" s="5" t="s">
        <v>20690</v>
      </c>
    </row>
    <row r="8021" spans="1:4">
      <c r="A8021" s="5" t="s">
        <v>23233</v>
      </c>
      <c r="B8021" s="4" t="s">
        <v>23234</v>
      </c>
      <c r="C8021" s="5" t="s">
        <v>23235</v>
      </c>
      <c r="D8021" s="5" t="s">
        <v>20690</v>
      </c>
    </row>
    <row r="8022" spans="1:4">
      <c r="A8022" s="5" t="s">
        <v>23236</v>
      </c>
      <c r="B8022" s="4" t="s">
        <v>23237</v>
      </c>
      <c r="C8022" s="5" t="s">
        <v>11126</v>
      </c>
      <c r="D8022" s="5" t="s">
        <v>20690</v>
      </c>
    </row>
    <row r="8023" spans="1:4">
      <c r="A8023" s="5" t="s">
        <v>23238</v>
      </c>
      <c r="B8023" s="4" t="s">
        <v>23239</v>
      </c>
      <c r="C8023" s="5" t="s">
        <v>23240</v>
      </c>
      <c r="D8023" s="5" t="s">
        <v>20690</v>
      </c>
    </row>
    <row r="8024" spans="1:4">
      <c r="A8024" s="5" t="s">
        <v>23241</v>
      </c>
      <c r="B8024" s="4" t="s">
        <v>23242</v>
      </c>
      <c r="C8024" s="5" t="s">
        <v>23243</v>
      </c>
      <c r="D8024" s="5" t="s">
        <v>20690</v>
      </c>
    </row>
    <row r="8025" spans="1:4">
      <c r="A8025" s="5" t="s">
        <v>23244</v>
      </c>
      <c r="B8025" s="4" t="s">
        <v>23245</v>
      </c>
      <c r="C8025" s="5" t="s">
        <v>23246</v>
      </c>
      <c r="D8025" s="5" t="s">
        <v>20690</v>
      </c>
    </row>
    <row r="8026" spans="1:4">
      <c r="A8026" s="5" t="s">
        <v>23247</v>
      </c>
      <c r="B8026" s="4" t="s">
        <v>23248</v>
      </c>
      <c r="C8026" s="5" t="s">
        <v>23249</v>
      </c>
      <c r="D8026" s="5" t="s">
        <v>20690</v>
      </c>
    </row>
    <row r="8027" spans="1:4">
      <c r="A8027" s="5" t="s">
        <v>23250</v>
      </c>
      <c r="B8027" s="4" t="s">
        <v>23251</v>
      </c>
      <c r="C8027" s="5" t="s">
        <v>21193</v>
      </c>
      <c r="D8027" s="5" t="s">
        <v>20690</v>
      </c>
    </row>
    <row r="8028" spans="1:4">
      <c r="A8028" s="5" t="s">
        <v>23252</v>
      </c>
      <c r="B8028" s="4" t="s">
        <v>23253</v>
      </c>
      <c r="C8028" s="5" t="s">
        <v>23254</v>
      </c>
      <c r="D8028" s="5" t="s">
        <v>20690</v>
      </c>
    </row>
    <row r="8029" spans="1:4">
      <c r="A8029" s="5" t="s">
        <v>23255</v>
      </c>
      <c r="B8029" s="4" t="s">
        <v>23256</v>
      </c>
      <c r="C8029" s="5" t="s">
        <v>23257</v>
      </c>
      <c r="D8029" s="5" t="s">
        <v>20690</v>
      </c>
    </row>
    <row r="8030" spans="1:4">
      <c r="A8030" s="5" t="s">
        <v>23258</v>
      </c>
      <c r="B8030" s="4" t="s">
        <v>23259</v>
      </c>
      <c r="C8030" s="5" t="s">
        <v>23260</v>
      </c>
      <c r="D8030" s="5" t="s">
        <v>20690</v>
      </c>
    </row>
    <row r="8031" spans="1:4">
      <c r="A8031" s="5" t="s">
        <v>23261</v>
      </c>
      <c r="B8031" s="4" t="s">
        <v>23262</v>
      </c>
      <c r="C8031" s="5" t="s">
        <v>23263</v>
      </c>
      <c r="D8031" s="5" t="s">
        <v>20690</v>
      </c>
    </row>
    <row r="8032" spans="1:4">
      <c r="A8032" s="5" t="s">
        <v>23264</v>
      </c>
      <c r="B8032" s="4" t="s">
        <v>23265</v>
      </c>
      <c r="C8032" s="5" t="s">
        <v>23266</v>
      </c>
      <c r="D8032" s="5" t="s">
        <v>20690</v>
      </c>
    </row>
    <row r="8033" spans="1:4">
      <c r="A8033" s="5" t="s">
        <v>23267</v>
      </c>
      <c r="B8033" s="4" t="s">
        <v>23268</v>
      </c>
      <c r="C8033" s="5" t="s">
        <v>23269</v>
      </c>
      <c r="D8033" s="5" t="s">
        <v>20690</v>
      </c>
    </row>
    <row r="8034" spans="1:4">
      <c r="A8034" s="5" t="s">
        <v>23270</v>
      </c>
      <c r="B8034" s="4" t="s">
        <v>23271</v>
      </c>
      <c r="C8034" s="5" t="s">
        <v>4731</v>
      </c>
      <c r="D8034" s="5" t="s">
        <v>20690</v>
      </c>
    </row>
    <row r="8035" spans="1:4">
      <c r="A8035" s="5" t="s">
        <v>23272</v>
      </c>
      <c r="B8035" s="4" t="s">
        <v>23273</v>
      </c>
      <c r="C8035" s="5" t="s">
        <v>23274</v>
      </c>
      <c r="D8035" s="5" t="s">
        <v>20690</v>
      </c>
    </row>
    <row r="8036" spans="1:4">
      <c r="A8036" s="5" t="s">
        <v>23275</v>
      </c>
      <c r="B8036" s="4" t="s">
        <v>23276</v>
      </c>
      <c r="C8036" s="5" t="s">
        <v>23277</v>
      </c>
      <c r="D8036" s="5" t="s">
        <v>20690</v>
      </c>
    </row>
    <row r="8037" spans="1:4">
      <c r="A8037" s="5" t="s">
        <v>23278</v>
      </c>
      <c r="B8037" s="4" t="s">
        <v>23279</v>
      </c>
      <c r="C8037" s="5" t="s">
        <v>23280</v>
      </c>
      <c r="D8037" s="5" t="s">
        <v>20690</v>
      </c>
    </row>
    <row r="8038" spans="1:4">
      <c r="A8038" s="5" t="s">
        <v>23281</v>
      </c>
      <c r="B8038" s="4" t="s">
        <v>23282</v>
      </c>
      <c r="C8038" s="5" t="s">
        <v>23283</v>
      </c>
      <c r="D8038" s="5" t="s">
        <v>20690</v>
      </c>
    </row>
    <row r="8039" spans="1:4">
      <c r="A8039" s="5" t="s">
        <v>23284</v>
      </c>
      <c r="B8039" s="4" t="s">
        <v>23285</v>
      </c>
      <c r="C8039" s="5" t="s">
        <v>23286</v>
      </c>
      <c r="D8039" s="5" t="s">
        <v>20690</v>
      </c>
    </row>
    <row r="8040" spans="1:4">
      <c r="A8040" s="5" t="s">
        <v>23287</v>
      </c>
      <c r="B8040" s="4" t="s">
        <v>23288</v>
      </c>
      <c r="C8040" s="5" t="s">
        <v>23289</v>
      </c>
      <c r="D8040" s="5" t="s">
        <v>20690</v>
      </c>
    </row>
    <row r="8041" spans="1:4">
      <c r="A8041" s="5" t="s">
        <v>23290</v>
      </c>
      <c r="B8041" s="4" t="s">
        <v>23291</v>
      </c>
      <c r="C8041" s="5" t="s">
        <v>23292</v>
      </c>
      <c r="D8041" s="5" t="s">
        <v>20690</v>
      </c>
    </row>
    <row r="8042" spans="1:4">
      <c r="A8042" s="5" t="s">
        <v>23293</v>
      </c>
      <c r="B8042" s="4" t="s">
        <v>23294</v>
      </c>
      <c r="C8042" s="5" t="s">
        <v>23295</v>
      </c>
      <c r="D8042" s="5" t="s">
        <v>20690</v>
      </c>
    </row>
    <row r="8043" spans="1:4">
      <c r="A8043" s="5" t="s">
        <v>23296</v>
      </c>
      <c r="B8043" s="4" t="s">
        <v>23297</v>
      </c>
      <c r="C8043" s="5" t="s">
        <v>23298</v>
      </c>
      <c r="D8043" s="5" t="s">
        <v>20690</v>
      </c>
    </row>
    <row r="8044" spans="1:4">
      <c r="A8044" s="5" t="s">
        <v>23299</v>
      </c>
      <c r="B8044" s="4" t="s">
        <v>23300</v>
      </c>
      <c r="C8044" s="5" t="s">
        <v>23301</v>
      </c>
      <c r="D8044" s="5" t="s">
        <v>20690</v>
      </c>
    </row>
    <row r="8045" spans="1:4">
      <c r="A8045" s="5" t="s">
        <v>23302</v>
      </c>
      <c r="B8045" s="4" t="s">
        <v>23303</v>
      </c>
      <c r="C8045" s="5" t="s">
        <v>23304</v>
      </c>
      <c r="D8045" s="5" t="s">
        <v>20690</v>
      </c>
    </row>
    <row r="8046" spans="1:4">
      <c r="A8046" s="5" t="s">
        <v>23305</v>
      </c>
      <c r="B8046" s="4" t="s">
        <v>23306</v>
      </c>
      <c r="C8046" s="5" t="s">
        <v>23307</v>
      </c>
      <c r="D8046" s="5" t="s">
        <v>20690</v>
      </c>
    </row>
    <row r="8047" spans="1:4">
      <c r="A8047" s="5" t="s">
        <v>23308</v>
      </c>
      <c r="B8047" s="4" t="s">
        <v>23309</v>
      </c>
      <c r="C8047" s="5" t="s">
        <v>23310</v>
      </c>
      <c r="D8047" s="5" t="s">
        <v>20690</v>
      </c>
    </row>
    <row r="8048" spans="1:4">
      <c r="A8048" s="5" t="s">
        <v>23311</v>
      </c>
      <c r="B8048" s="4" t="s">
        <v>23312</v>
      </c>
      <c r="C8048" s="5" t="s">
        <v>21929</v>
      </c>
      <c r="D8048" s="5" t="s">
        <v>20690</v>
      </c>
    </row>
    <row r="8049" spans="1:4">
      <c r="A8049" s="5" t="s">
        <v>23313</v>
      </c>
      <c r="B8049" s="4" t="s">
        <v>23314</v>
      </c>
      <c r="C8049" s="5" t="s">
        <v>23315</v>
      </c>
      <c r="D8049" s="5" t="s">
        <v>20690</v>
      </c>
    </row>
    <row r="8050" spans="1:4">
      <c r="A8050" s="5" t="s">
        <v>23316</v>
      </c>
      <c r="B8050" s="4" t="s">
        <v>23317</v>
      </c>
      <c r="C8050" s="5" t="s">
        <v>23318</v>
      </c>
      <c r="D8050" s="5" t="s">
        <v>20690</v>
      </c>
    </row>
    <row r="8051" spans="1:4">
      <c r="A8051" s="5" t="s">
        <v>23319</v>
      </c>
      <c r="B8051" s="4" t="s">
        <v>23320</v>
      </c>
      <c r="C8051" s="5" t="s">
        <v>23321</v>
      </c>
      <c r="D8051" s="5" t="s">
        <v>20690</v>
      </c>
    </row>
    <row r="8052" spans="1:4">
      <c r="A8052" s="5" t="s">
        <v>23322</v>
      </c>
      <c r="B8052" s="4" t="s">
        <v>23323</v>
      </c>
      <c r="C8052" s="5" t="s">
        <v>23324</v>
      </c>
      <c r="D8052" s="5" t="s">
        <v>20690</v>
      </c>
    </row>
    <row r="8053" spans="1:4">
      <c r="A8053" s="5" t="s">
        <v>23325</v>
      </c>
      <c r="B8053" s="4" t="s">
        <v>23326</v>
      </c>
      <c r="C8053" s="5" t="s">
        <v>23327</v>
      </c>
      <c r="D8053" s="5" t="s">
        <v>20690</v>
      </c>
    </row>
    <row r="8054" spans="1:4">
      <c r="A8054" s="5" t="s">
        <v>23328</v>
      </c>
      <c r="B8054" s="4" t="s">
        <v>23329</v>
      </c>
      <c r="C8054" s="5" t="s">
        <v>23330</v>
      </c>
      <c r="D8054" s="5" t="s">
        <v>20690</v>
      </c>
    </row>
    <row r="8055" spans="1:4">
      <c r="A8055" s="5" t="s">
        <v>23331</v>
      </c>
      <c r="B8055" s="4" t="s">
        <v>23332</v>
      </c>
      <c r="C8055" s="5" t="s">
        <v>23333</v>
      </c>
      <c r="D8055" s="5" t="s">
        <v>20690</v>
      </c>
    </row>
    <row r="8056" spans="1:4">
      <c r="A8056" s="5" t="s">
        <v>23334</v>
      </c>
      <c r="B8056" s="4" t="s">
        <v>23335</v>
      </c>
      <c r="C8056" s="5" t="s">
        <v>1015</v>
      </c>
      <c r="D8056" s="5" t="s">
        <v>20690</v>
      </c>
    </row>
    <row r="8057" spans="1:4">
      <c r="A8057" s="5" t="s">
        <v>23336</v>
      </c>
      <c r="B8057" s="4" t="s">
        <v>23337</v>
      </c>
      <c r="C8057" s="5" t="s">
        <v>23338</v>
      </c>
      <c r="D8057" s="5" t="s">
        <v>20690</v>
      </c>
    </row>
    <row r="8058" spans="1:4">
      <c r="A8058" s="5" t="s">
        <v>23339</v>
      </c>
      <c r="B8058" s="4" t="s">
        <v>23340</v>
      </c>
      <c r="C8058" s="5" t="s">
        <v>23341</v>
      </c>
      <c r="D8058" s="5" t="s">
        <v>20690</v>
      </c>
    </row>
    <row r="8059" spans="1:4">
      <c r="A8059" s="5" t="s">
        <v>23342</v>
      </c>
      <c r="B8059" s="4" t="s">
        <v>23343</v>
      </c>
      <c r="C8059" s="5" t="s">
        <v>22880</v>
      </c>
      <c r="D8059" s="5" t="s">
        <v>20690</v>
      </c>
    </row>
    <row r="8060" spans="1:4">
      <c r="A8060" s="5" t="s">
        <v>23344</v>
      </c>
      <c r="B8060" s="4" t="s">
        <v>23345</v>
      </c>
      <c r="C8060" s="5" t="s">
        <v>23346</v>
      </c>
      <c r="D8060" s="5" t="s">
        <v>20690</v>
      </c>
    </row>
    <row r="8061" spans="1:4">
      <c r="A8061" s="5" t="s">
        <v>23347</v>
      </c>
      <c r="B8061" s="4" t="s">
        <v>23348</v>
      </c>
      <c r="C8061" s="5" t="s">
        <v>23349</v>
      </c>
      <c r="D8061" s="5" t="s">
        <v>20690</v>
      </c>
    </row>
    <row r="8062" spans="1:4">
      <c r="A8062" s="5" t="s">
        <v>23350</v>
      </c>
      <c r="B8062" s="4" t="s">
        <v>23351</v>
      </c>
      <c r="C8062" s="5" t="s">
        <v>23352</v>
      </c>
      <c r="D8062" s="5" t="s">
        <v>20690</v>
      </c>
    </row>
    <row r="8063" spans="1:4">
      <c r="A8063" s="5" t="s">
        <v>23353</v>
      </c>
      <c r="B8063" s="4" t="s">
        <v>23354</v>
      </c>
      <c r="C8063" s="5" t="s">
        <v>22006</v>
      </c>
      <c r="D8063" s="5" t="s">
        <v>20690</v>
      </c>
    </row>
    <row r="8064" spans="1:4">
      <c r="A8064" s="5" t="s">
        <v>23355</v>
      </c>
      <c r="B8064" s="4" t="s">
        <v>23356</v>
      </c>
      <c r="C8064" s="5" t="s">
        <v>23357</v>
      </c>
      <c r="D8064" s="5" t="s">
        <v>20690</v>
      </c>
    </row>
    <row r="8065" spans="1:4">
      <c r="A8065" s="5" t="s">
        <v>23358</v>
      </c>
      <c r="B8065" s="4" t="s">
        <v>23359</v>
      </c>
      <c r="C8065" s="5" t="s">
        <v>23360</v>
      </c>
      <c r="D8065" s="5" t="s">
        <v>20690</v>
      </c>
    </row>
    <row r="8066" spans="1:4">
      <c r="A8066" s="5" t="s">
        <v>23361</v>
      </c>
      <c r="B8066" s="4" t="s">
        <v>23362</v>
      </c>
      <c r="C8066" s="5" t="s">
        <v>23363</v>
      </c>
      <c r="D8066" s="5" t="s">
        <v>20690</v>
      </c>
    </row>
    <row r="8067" spans="1:4">
      <c r="A8067" s="5" t="s">
        <v>23364</v>
      </c>
      <c r="B8067" s="4" t="s">
        <v>23365</v>
      </c>
      <c r="C8067" s="5" t="s">
        <v>23366</v>
      </c>
      <c r="D8067" s="5" t="s">
        <v>20690</v>
      </c>
    </row>
    <row r="8068" spans="1:4">
      <c r="A8068" s="5" t="s">
        <v>23367</v>
      </c>
      <c r="B8068" s="4" t="s">
        <v>23368</v>
      </c>
      <c r="C8068" s="5" t="s">
        <v>23369</v>
      </c>
      <c r="D8068" s="5" t="s">
        <v>20690</v>
      </c>
    </row>
    <row r="8069" spans="1:4">
      <c r="A8069" s="5" t="s">
        <v>23370</v>
      </c>
      <c r="B8069" s="4" t="s">
        <v>23371</v>
      </c>
      <c r="C8069" s="5" t="s">
        <v>23372</v>
      </c>
      <c r="D8069" s="5" t="s">
        <v>20690</v>
      </c>
    </row>
    <row r="8070" spans="1:4">
      <c r="A8070" s="5" t="s">
        <v>23373</v>
      </c>
      <c r="B8070" s="4" t="s">
        <v>23374</v>
      </c>
      <c r="C8070" s="5" t="s">
        <v>23375</v>
      </c>
      <c r="D8070" s="5" t="s">
        <v>20690</v>
      </c>
    </row>
    <row r="8071" spans="1:4">
      <c r="A8071" s="5" t="s">
        <v>23376</v>
      </c>
      <c r="B8071" s="4" t="s">
        <v>23377</v>
      </c>
      <c r="C8071" s="5" t="s">
        <v>23378</v>
      </c>
      <c r="D8071" s="5" t="s">
        <v>20690</v>
      </c>
    </row>
    <row r="8072" spans="1:4">
      <c r="A8072" s="5" t="s">
        <v>23379</v>
      </c>
      <c r="B8072" s="4" t="s">
        <v>23380</v>
      </c>
      <c r="C8072" s="5" t="s">
        <v>23381</v>
      </c>
      <c r="D8072" s="5" t="s">
        <v>20690</v>
      </c>
    </row>
    <row r="8073" spans="1:4">
      <c r="A8073" s="5" t="s">
        <v>23382</v>
      </c>
      <c r="B8073" s="4" t="s">
        <v>23383</v>
      </c>
      <c r="C8073" s="5" t="s">
        <v>7719</v>
      </c>
      <c r="D8073" s="5" t="s">
        <v>20690</v>
      </c>
    </row>
    <row r="8074" spans="1:4">
      <c r="A8074" s="5" t="s">
        <v>23384</v>
      </c>
      <c r="B8074" s="4" t="s">
        <v>23385</v>
      </c>
      <c r="C8074" s="5" t="s">
        <v>23386</v>
      </c>
      <c r="D8074" s="5" t="s">
        <v>20690</v>
      </c>
    </row>
    <row r="8075" spans="1:4">
      <c r="A8075" s="5" t="s">
        <v>23387</v>
      </c>
      <c r="B8075" s="4" t="s">
        <v>23388</v>
      </c>
      <c r="C8075" s="5" t="s">
        <v>23389</v>
      </c>
      <c r="D8075" s="5" t="s">
        <v>20690</v>
      </c>
    </row>
    <row r="8076" spans="1:4">
      <c r="A8076" s="5" t="s">
        <v>23390</v>
      </c>
      <c r="B8076" s="4" t="s">
        <v>23391</v>
      </c>
      <c r="C8076" s="5" t="s">
        <v>23392</v>
      </c>
      <c r="D8076" s="5" t="s">
        <v>20690</v>
      </c>
    </row>
    <row r="8077" spans="1:4">
      <c r="A8077" s="5" t="s">
        <v>23393</v>
      </c>
      <c r="B8077" s="4" t="s">
        <v>23394</v>
      </c>
      <c r="C8077" s="5" t="s">
        <v>23395</v>
      </c>
      <c r="D8077" s="5" t="s">
        <v>20690</v>
      </c>
    </row>
    <row r="8078" spans="1:4">
      <c r="A8078" s="5" t="s">
        <v>23396</v>
      </c>
      <c r="B8078" s="4" t="s">
        <v>23397</v>
      </c>
      <c r="C8078" s="5" t="s">
        <v>23398</v>
      </c>
      <c r="D8078" s="5" t="s">
        <v>20690</v>
      </c>
    </row>
    <row r="8079" spans="1:4">
      <c r="A8079" s="5" t="s">
        <v>23399</v>
      </c>
      <c r="B8079" s="4" t="s">
        <v>23400</v>
      </c>
      <c r="C8079" s="5" t="s">
        <v>10159</v>
      </c>
      <c r="D8079" s="5" t="s">
        <v>20690</v>
      </c>
    </row>
    <row r="8080" spans="1:4">
      <c r="A8080" s="5" t="s">
        <v>23401</v>
      </c>
      <c r="B8080" s="4" t="s">
        <v>23402</v>
      </c>
      <c r="C8080" s="5" t="s">
        <v>23403</v>
      </c>
      <c r="D8080" s="5" t="s">
        <v>20690</v>
      </c>
    </row>
    <row r="8081" spans="1:4">
      <c r="A8081" s="5" t="s">
        <v>23404</v>
      </c>
      <c r="B8081" s="4" t="s">
        <v>23405</v>
      </c>
      <c r="C8081" s="5" t="s">
        <v>21592</v>
      </c>
      <c r="D8081" s="5" t="s">
        <v>20690</v>
      </c>
    </row>
    <row r="8082" spans="1:4">
      <c r="A8082" s="5" t="s">
        <v>23406</v>
      </c>
      <c r="B8082" s="4" t="s">
        <v>23407</v>
      </c>
      <c r="C8082" s="5" t="s">
        <v>411</v>
      </c>
      <c r="D8082" s="5" t="s">
        <v>20690</v>
      </c>
    </row>
    <row r="8083" spans="1:4">
      <c r="A8083" s="5" t="s">
        <v>23408</v>
      </c>
      <c r="B8083" s="4" t="s">
        <v>23409</v>
      </c>
      <c r="C8083" s="5" t="s">
        <v>23410</v>
      </c>
      <c r="D8083" s="5" t="s">
        <v>20690</v>
      </c>
    </row>
    <row r="8084" spans="1:4">
      <c r="A8084" s="5" t="s">
        <v>23411</v>
      </c>
      <c r="B8084" s="4" t="s">
        <v>23412</v>
      </c>
      <c r="C8084" s="5" t="s">
        <v>23413</v>
      </c>
      <c r="D8084" s="5" t="s">
        <v>20690</v>
      </c>
    </row>
    <row r="8085" spans="1:4">
      <c r="A8085" s="5" t="s">
        <v>23414</v>
      </c>
      <c r="B8085" s="4" t="s">
        <v>23415</v>
      </c>
      <c r="C8085" s="5" t="s">
        <v>23416</v>
      </c>
      <c r="D8085" s="5" t="s">
        <v>20690</v>
      </c>
    </row>
    <row r="8086" spans="1:4">
      <c r="A8086" s="5" t="s">
        <v>23417</v>
      </c>
      <c r="B8086" s="4" t="s">
        <v>23418</v>
      </c>
      <c r="C8086" s="5" t="s">
        <v>23419</v>
      </c>
      <c r="D8086" s="5" t="s">
        <v>20690</v>
      </c>
    </row>
    <row r="8087" spans="1:4">
      <c r="A8087" s="5" t="s">
        <v>23420</v>
      </c>
      <c r="B8087" s="4" t="s">
        <v>23421</v>
      </c>
      <c r="C8087" s="5" t="s">
        <v>22446</v>
      </c>
      <c r="D8087" s="5" t="s">
        <v>20690</v>
      </c>
    </row>
    <row r="8088" spans="1:4">
      <c r="A8088" s="5" t="s">
        <v>23422</v>
      </c>
      <c r="B8088" s="4" t="s">
        <v>23423</v>
      </c>
      <c r="C8088" s="5" t="s">
        <v>23424</v>
      </c>
      <c r="D8088" s="5" t="s">
        <v>20690</v>
      </c>
    </row>
    <row r="8089" spans="1:4">
      <c r="A8089" s="5" t="s">
        <v>23425</v>
      </c>
      <c r="B8089" s="4" t="s">
        <v>23426</v>
      </c>
      <c r="C8089" s="5" t="s">
        <v>23427</v>
      </c>
      <c r="D8089" s="5" t="s">
        <v>20690</v>
      </c>
    </row>
    <row r="8090" spans="1:4">
      <c r="A8090" s="5" t="s">
        <v>23428</v>
      </c>
      <c r="B8090" s="4" t="s">
        <v>23429</v>
      </c>
      <c r="C8090" s="5" t="s">
        <v>23430</v>
      </c>
      <c r="D8090" s="5" t="s">
        <v>20690</v>
      </c>
    </row>
    <row r="8091" spans="1:4">
      <c r="A8091" s="5" t="s">
        <v>23431</v>
      </c>
      <c r="B8091" s="4" t="s">
        <v>23432</v>
      </c>
      <c r="C8091" s="5" t="s">
        <v>23433</v>
      </c>
      <c r="D8091" s="5" t="s">
        <v>20690</v>
      </c>
    </row>
    <row r="8092" spans="1:4">
      <c r="A8092" s="5" t="s">
        <v>23434</v>
      </c>
      <c r="B8092" s="4" t="s">
        <v>23435</v>
      </c>
      <c r="C8092" s="5" t="s">
        <v>23436</v>
      </c>
      <c r="D8092" s="5" t="s">
        <v>20690</v>
      </c>
    </row>
    <row r="8093" spans="1:4">
      <c r="A8093" s="5" t="s">
        <v>23437</v>
      </c>
      <c r="B8093" s="4" t="s">
        <v>23438</v>
      </c>
      <c r="C8093" s="5" t="s">
        <v>4869</v>
      </c>
      <c r="D8093" s="5" t="s">
        <v>20690</v>
      </c>
    </row>
    <row r="8094" spans="1:4">
      <c r="A8094" s="5" t="s">
        <v>23439</v>
      </c>
      <c r="B8094" s="4" t="s">
        <v>23440</v>
      </c>
      <c r="C8094" s="5" t="s">
        <v>23441</v>
      </c>
      <c r="D8094" s="5" t="s">
        <v>20690</v>
      </c>
    </row>
    <row r="8095" spans="1:4">
      <c r="A8095" s="5" t="s">
        <v>23442</v>
      </c>
      <c r="B8095" s="4" t="s">
        <v>23443</v>
      </c>
      <c r="C8095" s="5" t="s">
        <v>23444</v>
      </c>
      <c r="D8095" s="5" t="s">
        <v>20690</v>
      </c>
    </row>
    <row r="8096" spans="1:4">
      <c r="A8096" s="5" t="s">
        <v>23445</v>
      </c>
      <c r="B8096" s="4" t="s">
        <v>23446</v>
      </c>
      <c r="C8096" s="5" t="s">
        <v>23447</v>
      </c>
      <c r="D8096" s="5" t="s">
        <v>20690</v>
      </c>
    </row>
    <row r="8097" spans="1:4">
      <c r="A8097" s="5" t="s">
        <v>23448</v>
      </c>
      <c r="B8097" s="4" t="s">
        <v>23449</v>
      </c>
      <c r="C8097" s="5" t="s">
        <v>23450</v>
      </c>
      <c r="D8097" s="5" t="s">
        <v>20690</v>
      </c>
    </row>
    <row r="8098" spans="1:4">
      <c r="A8098" s="5" t="s">
        <v>23451</v>
      </c>
      <c r="B8098" s="4" t="s">
        <v>23452</v>
      </c>
      <c r="C8098" s="5" t="s">
        <v>23453</v>
      </c>
      <c r="D8098" s="5" t="s">
        <v>20690</v>
      </c>
    </row>
    <row r="8099" spans="1:4">
      <c r="A8099" s="5" t="s">
        <v>23454</v>
      </c>
      <c r="B8099" s="4" t="s">
        <v>23455</v>
      </c>
      <c r="C8099" s="5" t="s">
        <v>9404</v>
      </c>
      <c r="D8099" s="5" t="s">
        <v>20690</v>
      </c>
    </row>
    <row r="8100" spans="1:4">
      <c r="A8100" s="5" t="s">
        <v>23456</v>
      </c>
      <c r="B8100" s="4" t="s">
        <v>23457</v>
      </c>
      <c r="C8100" s="5" t="s">
        <v>23458</v>
      </c>
      <c r="D8100" s="5" t="s">
        <v>20690</v>
      </c>
    </row>
    <row r="8101" spans="1:4">
      <c r="A8101" s="5" t="s">
        <v>23459</v>
      </c>
      <c r="B8101" s="4" t="s">
        <v>23460</v>
      </c>
      <c r="C8101" s="5" t="s">
        <v>23461</v>
      </c>
      <c r="D8101" s="5" t="s">
        <v>20690</v>
      </c>
    </row>
    <row r="8102" spans="1:4">
      <c r="A8102" s="5" t="s">
        <v>23462</v>
      </c>
      <c r="B8102" s="4" t="s">
        <v>23463</v>
      </c>
      <c r="C8102" s="5" t="s">
        <v>23464</v>
      </c>
      <c r="D8102" s="5" t="s">
        <v>20690</v>
      </c>
    </row>
    <row r="8103" spans="1:4">
      <c r="A8103" s="5" t="s">
        <v>23465</v>
      </c>
      <c r="B8103" s="4" t="s">
        <v>23466</v>
      </c>
      <c r="C8103" s="5" t="s">
        <v>23467</v>
      </c>
      <c r="D8103" s="5" t="s">
        <v>20690</v>
      </c>
    </row>
    <row r="8104" spans="1:4">
      <c r="A8104" s="5" t="s">
        <v>23468</v>
      </c>
      <c r="B8104" s="4" t="s">
        <v>23469</v>
      </c>
      <c r="C8104" s="5" t="s">
        <v>14172</v>
      </c>
      <c r="D8104" s="5" t="s">
        <v>20690</v>
      </c>
    </row>
    <row r="8105" spans="1:4">
      <c r="A8105" s="5" t="s">
        <v>23470</v>
      </c>
      <c r="B8105" s="4" t="s">
        <v>23471</v>
      </c>
      <c r="C8105" s="5" t="s">
        <v>23472</v>
      </c>
      <c r="D8105" s="5" t="s">
        <v>20690</v>
      </c>
    </row>
    <row r="8106" spans="1:4">
      <c r="A8106" s="5" t="s">
        <v>23473</v>
      </c>
      <c r="B8106" s="4" t="s">
        <v>23474</v>
      </c>
      <c r="C8106" s="5" t="s">
        <v>20729</v>
      </c>
      <c r="D8106" s="5" t="s">
        <v>20690</v>
      </c>
    </row>
    <row r="8107" spans="1:4">
      <c r="A8107" s="5" t="s">
        <v>23475</v>
      </c>
      <c r="B8107" s="4" t="s">
        <v>23476</v>
      </c>
      <c r="C8107" s="5" t="s">
        <v>4947</v>
      </c>
      <c r="D8107" s="5" t="s">
        <v>20690</v>
      </c>
    </row>
    <row r="8108" spans="1:4">
      <c r="A8108" s="5" t="s">
        <v>23477</v>
      </c>
      <c r="B8108" s="4" t="s">
        <v>23478</v>
      </c>
      <c r="C8108" s="5" t="s">
        <v>9364</v>
      </c>
      <c r="D8108" s="5" t="s">
        <v>20690</v>
      </c>
    </row>
    <row r="8109" spans="1:4">
      <c r="A8109" s="5" t="s">
        <v>23479</v>
      </c>
      <c r="B8109" s="4" t="s">
        <v>23480</v>
      </c>
      <c r="C8109" s="5" t="s">
        <v>23481</v>
      </c>
      <c r="D8109" s="5" t="s">
        <v>20690</v>
      </c>
    </row>
    <row r="8110" spans="1:4">
      <c r="A8110" s="5" t="s">
        <v>23482</v>
      </c>
      <c r="B8110" s="4" t="s">
        <v>23483</v>
      </c>
      <c r="C8110" s="5" t="s">
        <v>23484</v>
      </c>
      <c r="D8110" s="5" t="s">
        <v>20690</v>
      </c>
    </row>
    <row r="8111" spans="1:4">
      <c r="A8111" s="5" t="s">
        <v>23485</v>
      </c>
      <c r="B8111" s="4" t="s">
        <v>23486</v>
      </c>
      <c r="C8111" s="5" t="s">
        <v>23487</v>
      </c>
      <c r="D8111" s="5" t="s">
        <v>20690</v>
      </c>
    </row>
    <row r="8112" spans="1:4">
      <c r="A8112" s="5" t="s">
        <v>23488</v>
      </c>
      <c r="B8112" s="4" t="s">
        <v>23489</v>
      </c>
      <c r="C8112" s="5" t="s">
        <v>23490</v>
      </c>
      <c r="D8112" s="5" t="s">
        <v>20690</v>
      </c>
    </row>
    <row r="8113" spans="1:4">
      <c r="A8113" s="5" t="s">
        <v>23491</v>
      </c>
      <c r="B8113" s="4" t="s">
        <v>23492</v>
      </c>
      <c r="C8113" s="5" t="s">
        <v>23493</v>
      </c>
      <c r="D8113" s="5" t="s">
        <v>20690</v>
      </c>
    </row>
    <row r="8114" spans="1:4">
      <c r="A8114" s="5" t="s">
        <v>23494</v>
      </c>
      <c r="B8114" s="4" t="s">
        <v>23495</v>
      </c>
      <c r="C8114" s="5" t="s">
        <v>23496</v>
      </c>
      <c r="D8114" s="5" t="s">
        <v>20690</v>
      </c>
    </row>
    <row r="8115" spans="1:4">
      <c r="A8115" s="5" t="s">
        <v>23497</v>
      </c>
      <c r="B8115" s="4" t="s">
        <v>23498</v>
      </c>
      <c r="C8115" s="5" t="s">
        <v>22787</v>
      </c>
      <c r="D8115" s="5" t="s">
        <v>20690</v>
      </c>
    </row>
    <row r="8116" spans="1:4">
      <c r="A8116" s="5" t="s">
        <v>23499</v>
      </c>
      <c r="B8116" s="4" t="s">
        <v>23500</v>
      </c>
      <c r="C8116" s="5" t="s">
        <v>23501</v>
      </c>
      <c r="D8116" s="5" t="s">
        <v>20690</v>
      </c>
    </row>
    <row r="8117" spans="1:4">
      <c r="A8117" s="5" t="s">
        <v>23502</v>
      </c>
      <c r="B8117" s="4" t="s">
        <v>23503</v>
      </c>
      <c r="C8117" s="5" t="s">
        <v>23246</v>
      </c>
      <c r="D8117" s="5" t="s">
        <v>20690</v>
      </c>
    </row>
    <row r="8118" spans="1:4">
      <c r="A8118" s="5" t="s">
        <v>23504</v>
      </c>
      <c r="B8118" s="4" t="s">
        <v>23505</v>
      </c>
      <c r="C8118" s="5" t="s">
        <v>21020</v>
      </c>
      <c r="D8118" s="5" t="s">
        <v>20690</v>
      </c>
    </row>
    <row r="8119" spans="1:4">
      <c r="A8119" s="5" t="s">
        <v>23506</v>
      </c>
      <c r="B8119" s="4" t="s">
        <v>23507</v>
      </c>
      <c r="C8119" s="5" t="s">
        <v>22142</v>
      </c>
      <c r="D8119" s="5" t="s">
        <v>20690</v>
      </c>
    </row>
    <row r="8120" spans="1:4">
      <c r="A8120" s="5" t="s">
        <v>23508</v>
      </c>
      <c r="B8120" s="4" t="s">
        <v>23509</v>
      </c>
      <c r="C8120" s="5" t="s">
        <v>23510</v>
      </c>
      <c r="D8120" s="5" t="s">
        <v>20690</v>
      </c>
    </row>
    <row r="8121" spans="1:4">
      <c r="A8121" s="5" t="s">
        <v>23511</v>
      </c>
      <c r="B8121" s="4" t="s">
        <v>23512</v>
      </c>
      <c r="C8121" s="5" t="s">
        <v>23513</v>
      </c>
      <c r="D8121" s="5" t="s">
        <v>20690</v>
      </c>
    </row>
    <row r="8122" spans="1:4">
      <c r="A8122" s="5" t="s">
        <v>23514</v>
      </c>
      <c r="B8122" s="4" t="s">
        <v>23515</v>
      </c>
      <c r="C8122" s="5" t="s">
        <v>23516</v>
      </c>
      <c r="D8122" s="5" t="s">
        <v>20690</v>
      </c>
    </row>
    <row r="8123" spans="1:4">
      <c r="A8123" s="5" t="s">
        <v>23517</v>
      </c>
      <c r="B8123" s="4" t="s">
        <v>23518</v>
      </c>
      <c r="C8123" s="5" t="s">
        <v>23519</v>
      </c>
      <c r="D8123" s="5" t="s">
        <v>20690</v>
      </c>
    </row>
    <row r="8124" spans="1:4">
      <c r="A8124" s="5" t="s">
        <v>23520</v>
      </c>
      <c r="B8124" s="4" t="s">
        <v>23521</v>
      </c>
      <c r="C8124" s="5" t="s">
        <v>23522</v>
      </c>
      <c r="D8124" s="5" t="s">
        <v>20690</v>
      </c>
    </row>
    <row r="8125" spans="1:4">
      <c r="A8125" s="5" t="s">
        <v>23523</v>
      </c>
      <c r="B8125" s="4" t="s">
        <v>23524</v>
      </c>
      <c r="C8125" s="5" t="s">
        <v>23525</v>
      </c>
      <c r="D8125" s="5" t="s">
        <v>20690</v>
      </c>
    </row>
    <row r="8126" spans="1:4">
      <c r="A8126" s="5" t="s">
        <v>23526</v>
      </c>
      <c r="B8126" s="4" t="s">
        <v>23527</v>
      </c>
      <c r="C8126" s="5" t="s">
        <v>2891</v>
      </c>
      <c r="D8126" s="5" t="s">
        <v>20690</v>
      </c>
    </row>
    <row r="8127" spans="1:4">
      <c r="A8127" s="5" t="s">
        <v>23528</v>
      </c>
      <c r="B8127" s="4" t="s">
        <v>23529</v>
      </c>
      <c r="C8127" s="5" t="s">
        <v>23530</v>
      </c>
      <c r="D8127" s="5" t="s">
        <v>20690</v>
      </c>
    </row>
    <row r="8128" spans="1:4">
      <c r="A8128" s="5" t="s">
        <v>23531</v>
      </c>
      <c r="B8128" s="4" t="s">
        <v>23532</v>
      </c>
      <c r="C8128" s="5" t="s">
        <v>23533</v>
      </c>
      <c r="D8128" s="5" t="s">
        <v>20690</v>
      </c>
    </row>
    <row r="8129" spans="1:4">
      <c r="A8129" s="5" t="s">
        <v>23534</v>
      </c>
      <c r="B8129" s="4" t="s">
        <v>23535</v>
      </c>
      <c r="C8129" s="5" t="s">
        <v>23536</v>
      </c>
      <c r="D8129" s="5" t="s">
        <v>20690</v>
      </c>
    </row>
    <row r="8130" spans="1:4">
      <c r="A8130" s="5" t="s">
        <v>23537</v>
      </c>
      <c r="B8130" s="4" t="s">
        <v>23538</v>
      </c>
      <c r="C8130" s="5" t="s">
        <v>80</v>
      </c>
      <c r="D8130" s="5" t="s">
        <v>20690</v>
      </c>
    </row>
    <row r="8131" spans="1:4">
      <c r="A8131" s="5" t="s">
        <v>23539</v>
      </c>
      <c r="B8131" s="4" t="s">
        <v>23540</v>
      </c>
      <c r="C8131" s="5" t="s">
        <v>23541</v>
      </c>
      <c r="D8131" s="5" t="s">
        <v>20690</v>
      </c>
    </row>
    <row r="8132" spans="1:4">
      <c r="A8132" s="5" t="s">
        <v>23542</v>
      </c>
      <c r="B8132" s="4" t="s">
        <v>23543</v>
      </c>
      <c r="C8132" s="5" t="s">
        <v>23544</v>
      </c>
      <c r="D8132" s="5" t="s">
        <v>20690</v>
      </c>
    </row>
    <row r="8133" spans="1:4">
      <c r="A8133" s="5" t="s">
        <v>23545</v>
      </c>
      <c r="B8133" s="4" t="s">
        <v>23546</v>
      </c>
      <c r="C8133" s="5" t="s">
        <v>80</v>
      </c>
      <c r="D8133" s="5" t="s">
        <v>20690</v>
      </c>
    </row>
    <row r="8134" spans="1:4">
      <c r="A8134" s="5" t="s">
        <v>23547</v>
      </c>
      <c r="B8134" s="4" t="s">
        <v>23548</v>
      </c>
      <c r="C8134" s="5" t="s">
        <v>23549</v>
      </c>
      <c r="D8134" s="5" t="s">
        <v>20690</v>
      </c>
    </row>
    <row r="8135" spans="1:4">
      <c r="A8135" s="5" t="s">
        <v>23550</v>
      </c>
      <c r="B8135" s="4" t="s">
        <v>23551</v>
      </c>
      <c r="C8135" s="5" t="s">
        <v>23552</v>
      </c>
      <c r="D8135" s="5" t="s">
        <v>20690</v>
      </c>
    </row>
    <row r="8136" spans="1:4">
      <c r="A8136" s="5" t="s">
        <v>23553</v>
      </c>
      <c r="B8136" s="4" t="s">
        <v>23554</v>
      </c>
      <c r="C8136" s="5" t="s">
        <v>23555</v>
      </c>
      <c r="D8136" s="5" t="s">
        <v>20690</v>
      </c>
    </row>
    <row r="8137" spans="1:4">
      <c r="A8137" s="5" t="s">
        <v>23556</v>
      </c>
      <c r="B8137" s="4" t="s">
        <v>23557</v>
      </c>
      <c r="C8137" s="5" t="s">
        <v>13859</v>
      </c>
      <c r="D8137" s="5" t="s">
        <v>20690</v>
      </c>
    </row>
    <row r="8138" spans="1:4">
      <c r="A8138" s="5" t="s">
        <v>23558</v>
      </c>
      <c r="B8138" s="4" t="s">
        <v>23559</v>
      </c>
      <c r="C8138" s="5" t="s">
        <v>23560</v>
      </c>
      <c r="D8138" s="5" t="s">
        <v>20690</v>
      </c>
    </row>
    <row r="8139" spans="1:4">
      <c r="A8139" s="5" t="s">
        <v>23561</v>
      </c>
      <c r="B8139" s="4" t="s">
        <v>23562</v>
      </c>
      <c r="C8139" s="5" t="s">
        <v>23563</v>
      </c>
      <c r="D8139" s="5" t="s">
        <v>20690</v>
      </c>
    </row>
    <row r="8140" spans="1:4">
      <c r="A8140" s="5" t="s">
        <v>23564</v>
      </c>
      <c r="B8140" s="4" t="s">
        <v>23565</v>
      </c>
      <c r="C8140" s="5" t="s">
        <v>23566</v>
      </c>
      <c r="D8140" s="5" t="s">
        <v>20690</v>
      </c>
    </row>
    <row r="8141" spans="1:4">
      <c r="A8141" s="5" t="s">
        <v>23567</v>
      </c>
      <c r="B8141" s="4" t="s">
        <v>23568</v>
      </c>
      <c r="C8141" s="5" t="s">
        <v>22540</v>
      </c>
      <c r="D8141" s="5" t="s">
        <v>20690</v>
      </c>
    </row>
    <row r="8142" spans="1:4">
      <c r="A8142" s="5" t="s">
        <v>23569</v>
      </c>
      <c r="B8142" s="4" t="s">
        <v>23570</v>
      </c>
      <c r="C8142" s="5" t="s">
        <v>23571</v>
      </c>
      <c r="D8142" s="5" t="s">
        <v>20690</v>
      </c>
    </row>
    <row r="8143" spans="1:4">
      <c r="A8143" s="5" t="s">
        <v>23572</v>
      </c>
      <c r="B8143" s="4" t="s">
        <v>23573</v>
      </c>
      <c r="C8143" s="5" t="s">
        <v>23574</v>
      </c>
      <c r="D8143" s="5" t="s">
        <v>20690</v>
      </c>
    </row>
    <row r="8144" spans="1:4">
      <c r="A8144" s="5" t="s">
        <v>23575</v>
      </c>
      <c r="B8144" s="4" t="s">
        <v>23576</v>
      </c>
      <c r="C8144" s="5" t="s">
        <v>23577</v>
      </c>
      <c r="D8144" s="5" t="s">
        <v>20690</v>
      </c>
    </row>
    <row r="8145" spans="1:4">
      <c r="A8145" s="5" t="s">
        <v>23578</v>
      </c>
      <c r="B8145" s="4" t="s">
        <v>23579</v>
      </c>
      <c r="C8145" s="5" t="s">
        <v>23580</v>
      </c>
      <c r="D8145" s="5" t="s">
        <v>20690</v>
      </c>
    </row>
    <row r="8146" spans="1:4">
      <c r="A8146" s="5" t="s">
        <v>23581</v>
      </c>
      <c r="B8146" s="4" t="s">
        <v>23582</v>
      </c>
      <c r="C8146" s="5" t="s">
        <v>23583</v>
      </c>
      <c r="D8146" s="5" t="s">
        <v>20690</v>
      </c>
    </row>
    <row r="8147" spans="1:4">
      <c r="A8147" s="5" t="s">
        <v>23584</v>
      </c>
      <c r="B8147" s="4" t="s">
        <v>23585</v>
      </c>
      <c r="C8147" s="5" t="s">
        <v>23586</v>
      </c>
      <c r="D8147" s="5" t="s">
        <v>20690</v>
      </c>
    </row>
    <row r="8148" spans="1:4">
      <c r="A8148" s="5" t="s">
        <v>23587</v>
      </c>
      <c r="B8148" s="4" t="s">
        <v>23588</v>
      </c>
      <c r="C8148" s="5" t="s">
        <v>6415</v>
      </c>
      <c r="D8148" s="5" t="s">
        <v>20690</v>
      </c>
    </row>
    <row r="8149" spans="1:4">
      <c r="A8149" s="5" t="s">
        <v>23589</v>
      </c>
      <c r="B8149" s="4" t="s">
        <v>23590</v>
      </c>
      <c r="C8149" s="5" t="s">
        <v>23591</v>
      </c>
      <c r="D8149" s="5" t="s">
        <v>20690</v>
      </c>
    </row>
    <row r="8150" spans="1:4">
      <c r="A8150" s="5" t="s">
        <v>23592</v>
      </c>
      <c r="B8150" s="4" t="s">
        <v>23593</v>
      </c>
      <c r="C8150" s="5" t="s">
        <v>23594</v>
      </c>
      <c r="D8150" s="5" t="s">
        <v>20690</v>
      </c>
    </row>
    <row r="8151" spans="1:4">
      <c r="A8151" s="5" t="s">
        <v>23595</v>
      </c>
      <c r="B8151" s="4" t="s">
        <v>23596</v>
      </c>
      <c r="C8151" s="5" t="s">
        <v>23597</v>
      </c>
      <c r="D8151" s="5" t="s">
        <v>20690</v>
      </c>
    </row>
    <row r="8152" spans="1:4">
      <c r="A8152" s="5" t="s">
        <v>23598</v>
      </c>
      <c r="B8152" s="4" t="s">
        <v>23599</v>
      </c>
      <c r="C8152" s="5" t="s">
        <v>23600</v>
      </c>
      <c r="D8152" s="5" t="s">
        <v>20690</v>
      </c>
    </row>
    <row r="8153" spans="1:4">
      <c r="A8153" s="5" t="s">
        <v>23601</v>
      </c>
      <c r="B8153" s="4" t="s">
        <v>23602</v>
      </c>
      <c r="C8153" s="5" t="s">
        <v>23603</v>
      </c>
      <c r="D8153" s="5" t="s">
        <v>20690</v>
      </c>
    </row>
    <row r="8154" spans="1:4">
      <c r="A8154" s="5" t="s">
        <v>23604</v>
      </c>
      <c r="B8154" s="4" t="s">
        <v>23605</v>
      </c>
      <c r="C8154" s="5" t="s">
        <v>23606</v>
      </c>
      <c r="D8154" s="5" t="s">
        <v>20690</v>
      </c>
    </row>
    <row r="8155" spans="1:4">
      <c r="A8155" s="5" t="s">
        <v>23607</v>
      </c>
      <c r="B8155" s="4" t="s">
        <v>23608</v>
      </c>
      <c r="C8155" s="5" t="s">
        <v>23609</v>
      </c>
      <c r="D8155" s="5" t="s">
        <v>20690</v>
      </c>
    </row>
    <row r="8156" spans="1:4">
      <c r="A8156" s="5" t="s">
        <v>23610</v>
      </c>
      <c r="B8156" s="4" t="s">
        <v>23611</v>
      </c>
      <c r="C8156" s="5" t="s">
        <v>23612</v>
      </c>
      <c r="D8156" s="5" t="s">
        <v>20690</v>
      </c>
    </row>
    <row r="8157" spans="1:4">
      <c r="A8157" s="5" t="s">
        <v>23613</v>
      </c>
      <c r="B8157" s="4" t="s">
        <v>23614</v>
      </c>
      <c r="C8157" s="5" t="s">
        <v>23615</v>
      </c>
      <c r="D8157" s="5" t="s">
        <v>20690</v>
      </c>
    </row>
    <row r="8158" spans="1:4">
      <c r="A8158" s="5" t="s">
        <v>23616</v>
      </c>
      <c r="B8158" s="4" t="s">
        <v>23617</v>
      </c>
      <c r="C8158" s="5" t="s">
        <v>21929</v>
      </c>
      <c r="D8158" s="5" t="s">
        <v>20690</v>
      </c>
    </row>
    <row r="8159" spans="1:4">
      <c r="A8159" s="5" t="s">
        <v>23618</v>
      </c>
      <c r="B8159" s="4" t="s">
        <v>23619</v>
      </c>
      <c r="C8159" s="5" t="s">
        <v>23620</v>
      </c>
      <c r="D8159" s="5" t="s">
        <v>20690</v>
      </c>
    </row>
    <row r="8160" spans="1:4">
      <c r="A8160" s="5" t="s">
        <v>23621</v>
      </c>
      <c r="B8160" s="4" t="s">
        <v>23622</v>
      </c>
      <c r="C8160" s="5" t="s">
        <v>23623</v>
      </c>
      <c r="D8160" s="5" t="s">
        <v>20690</v>
      </c>
    </row>
    <row r="8161" spans="1:4">
      <c r="A8161" s="5" t="s">
        <v>23624</v>
      </c>
      <c r="B8161" s="4" t="s">
        <v>23625</v>
      </c>
      <c r="C8161" s="5" t="s">
        <v>23626</v>
      </c>
      <c r="D8161" s="5" t="s">
        <v>20690</v>
      </c>
    </row>
    <row r="8162" spans="1:4">
      <c r="A8162" s="5" t="s">
        <v>23627</v>
      </c>
      <c r="B8162" s="4" t="s">
        <v>23628</v>
      </c>
      <c r="C8162" s="5" t="s">
        <v>23629</v>
      </c>
      <c r="D8162" s="5" t="s">
        <v>20690</v>
      </c>
    </row>
    <row r="8163" spans="1:4">
      <c r="A8163" s="5" t="s">
        <v>23630</v>
      </c>
      <c r="B8163" s="4" t="s">
        <v>23631</v>
      </c>
      <c r="C8163" s="5" t="s">
        <v>23632</v>
      </c>
      <c r="D8163" s="5" t="s">
        <v>20690</v>
      </c>
    </row>
    <row r="8164" spans="1:4">
      <c r="A8164" s="5" t="s">
        <v>23633</v>
      </c>
      <c r="B8164" s="4" t="s">
        <v>23634</v>
      </c>
      <c r="C8164" s="5" t="s">
        <v>23635</v>
      </c>
      <c r="D8164" s="5" t="s">
        <v>20690</v>
      </c>
    </row>
    <row r="8165" spans="1:4">
      <c r="A8165" s="5" t="s">
        <v>23636</v>
      </c>
      <c r="B8165" s="4" t="s">
        <v>23637</v>
      </c>
      <c r="C8165" s="5" t="s">
        <v>23638</v>
      </c>
      <c r="D8165" s="5" t="s">
        <v>20690</v>
      </c>
    </row>
    <row r="8166" spans="1:4">
      <c r="A8166" s="5" t="s">
        <v>23639</v>
      </c>
      <c r="B8166" s="4" t="s">
        <v>23640</v>
      </c>
      <c r="C8166" s="5" t="s">
        <v>23641</v>
      </c>
      <c r="D8166" s="5" t="s">
        <v>20690</v>
      </c>
    </row>
    <row r="8167" spans="1:4">
      <c r="A8167" s="5" t="s">
        <v>23642</v>
      </c>
      <c r="B8167" s="4" t="s">
        <v>23643</v>
      </c>
      <c r="C8167" s="5" t="s">
        <v>23644</v>
      </c>
      <c r="D8167" s="5" t="s">
        <v>20690</v>
      </c>
    </row>
    <row r="8168" spans="1:4">
      <c r="A8168" s="5" t="s">
        <v>23645</v>
      </c>
      <c r="B8168" s="4" t="s">
        <v>23646</v>
      </c>
      <c r="C8168" s="5" t="s">
        <v>23647</v>
      </c>
      <c r="D8168" s="5" t="s">
        <v>20690</v>
      </c>
    </row>
    <row r="8169" spans="1:4">
      <c r="A8169" s="5" t="s">
        <v>23648</v>
      </c>
      <c r="B8169" s="4" t="s">
        <v>23649</v>
      </c>
      <c r="C8169" s="5" t="s">
        <v>23650</v>
      </c>
      <c r="D8169" s="5" t="s">
        <v>20690</v>
      </c>
    </row>
    <row r="8170" spans="1:4">
      <c r="A8170" s="5" t="s">
        <v>23651</v>
      </c>
      <c r="B8170" s="4" t="s">
        <v>23652</v>
      </c>
      <c r="C8170" s="5" t="s">
        <v>23653</v>
      </c>
      <c r="D8170" s="5" t="s">
        <v>20690</v>
      </c>
    </row>
    <row r="8171" spans="1:4">
      <c r="A8171" s="5" t="s">
        <v>23654</v>
      </c>
      <c r="B8171" s="4" t="s">
        <v>23655</v>
      </c>
      <c r="C8171" s="5" t="s">
        <v>23656</v>
      </c>
      <c r="D8171" s="5" t="s">
        <v>20690</v>
      </c>
    </row>
    <row r="8172" spans="1:4">
      <c r="A8172" s="5" t="s">
        <v>23657</v>
      </c>
      <c r="B8172" s="4" t="s">
        <v>23658</v>
      </c>
      <c r="C8172" s="5" t="s">
        <v>23659</v>
      </c>
      <c r="D8172" s="5" t="s">
        <v>20690</v>
      </c>
    </row>
    <row r="8173" spans="1:4">
      <c r="A8173" s="5" t="s">
        <v>23660</v>
      </c>
      <c r="B8173" s="4" t="s">
        <v>23661</v>
      </c>
      <c r="C8173" s="5" t="s">
        <v>23662</v>
      </c>
      <c r="D8173" s="5" t="s">
        <v>20690</v>
      </c>
    </row>
    <row r="8174" spans="1:4">
      <c r="A8174" s="5" t="s">
        <v>23663</v>
      </c>
      <c r="B8174" s="4" t="s">
        <v>23664</v>
      </c>
      <c r="C8174" s="5" t="s">
        <v>23665</v>
      </c>
      <c r="D8174" s="5" t="s">
        <v>20690</v>
      </c>
    </row>
    <row r="8175" spans="1:4">
      <c r="A8175" s="5" t="s">
        <v>23666</v>
      </c>
      <c r="B8175" s="4" t="s">
        <v>23667</v>
      </c>
      <c r="C8175" s="5" t="s">
        <v>23668</v>
      </c>
      <c r="D8175" s="5" t="s">
        <v>20690</v>
      </c>
    </row>
    <row r="8176" spans="1:4">
      <c r="A8176" s="5" t="s">
        <v>23669</v>
      </c>
      <c r="B8176" s="4" t="s">
        <v>23670</v>
      </c>
      <c r="C8176" s="5" t="s">
        <v>23671</v>
      </c>
      <c r="D8176" s="5" t="s">
        <v>20690</v>
      </c>
    </row>
    <row r="8177" spans="1:4">
      <c r="A8177" s="5" t="s">
        <v>23672</v>
      </c>
      <c r="B8177" s="4" t="s">
        <v>23673</v>
      </c>
      <c r="C8177" s="5" t="s">
        <v>23674</v>
      </c>
      <c r="D8177" s="5" t="s">
        <v>20690</v>
      </c>
    </row>
    <row r="8178" spans="1:4">
      <c r="A8178" s="5" t="s">
        <v>23675</v>
      </c>
      <c r="B8178" s="4" t="s">
        <v>23676</v>
      </c>
      <c r="C8178" s="5" t="s">
        <v>23677</v>
      </c>
      <c r="D8178" s="5" t="s">
        <v>20690</v>
      </c>
    </row>
    <row r="8179" spans="1:4">
      <c r="A8179" s="5" t="s">
        <v>23678</v>
      </c>
      <c r="B8179" s="4" t="s">
        <v>23679</v>
      </c>
      <c r="C8179" s="5" t="s">
        <v>23680</v>
      </c>
      <c r="D8179" s="5" t="s">
        <v>20690</v>
      </c>
    </row>
    <row r="8180" spans="1:4">
      <c r="A8180" s="5" t="s">
        <v>23681</v>
      </c>
      <c r="B8180" s="4" t="s">
        <v>23682</v>
      </c>
      <c r="C8180" s="5" t="s">
        <v>23683</v>
      </c>
      <c r="D8180" s="5" t="s">
        <v>20690</v>
      </c>
    </row>
    <row r="8181" spans="1:4">
      <c r="A8181" s="5" t="s">
        <v>23684</v>
      </c>
      <c r="B8181" s="4" t="s">
        <v>23685</v>
      </c>
      <c r="C8181" s="5" t="s">
        <v>23686</v>
      </c>
      <c r="D8181" s="5" t="s">
        <v>20690</v>
      </c>
    </row>
    <row r="8182" spans="1:4">
      <c r="A8182" s="5" t="s">
        <v>23687</v>
      </c>
      <c r="B8182" s="4" t="s">
        <v>23688</v>
      </c>
      <c r="C8182" s="5" t="s">
        <v>5663</v>
      </c>
      <c r="D8182" s="5" t="s">
        <v>20690</v>
      </c>
    </row>
    <row r="8183" spans="1:4">
      <c r="A8183" s="5" t="s">
        <v>23689</v>
      </c>
      <c r="B8183" s="4" t="s">
        <v>23690</v>
      </c>
      <c r="C8183" s="5" t="s">
        <v>23691</v>
      </c>
      <c r="D8183" s="5" t="s">
        <v>20690</v>
      </c>
    </row>
    <row r="8184" spans="1:4">
      <c r="A8184" s="5" t="s">
        <v>23692</v>
      </c>
      <c r="B8184" s="4" t="s">
        <v>23693</v>
      </c>
      <c r="C8184" s="5" t="s">
        <v>23694</v>
      </c>
      <c r="D8184" s="5" t="s">
        <v>20690</v>
      </c>
    </row>
    <row r="8185" spans="1:4">
      <c r="A8185" s="5" t="s">
        <v>23695</v>
      </c>
      <c r="B8185" s="4" t="s">
        <v>23696</v>
      </c>
      <c r="C8185" s="5" t="s">
        <v>23697</v>
      </c>
      <c r="D8185" s="5" t="s">
        <v>20690</v>
      </c>
    </row>
    <row r="8186" spans="1:4">
      <c r="A8186" s="5" t="s">
        <v>23698</v>
      </c>
      <c r="B8186" s="4" t="s">
        <v>23699</v>
      </c>
      <c r="C8186" s="5" t="s">
        <v>23700</v>
      </c>
      <c r="D8186" s="5" t="s">
        <v>20690</v>
      </c>
    </row>
    <row r="8187" spans="1:4">
      <c r="A8187" s="5" t="s">
        <v>23701</v>
      </c>
      <c r="B8187" s="4" t="s">
        <v>23702</v>
      </c>
      <c r="C8187" s="5" t="s">
        <v>23703</v>
      </c>
      <c r="D8187" s="5" t="s">
        <v>20690</v>
      </c>
    </row>
    <row r="8188" spans="1:4">
      <c r="A8188" s="5" t="s">
        <v>23704</v>
      </c>
      <c r="B8188" s="4" t="s">
        <v>23705</v>
      </c>
      <c r="C8188" s="5" t="s">
        <v>23706</v>
      </c>
      <c r="D8188" s="5" t="s">
        <v>20690</v>
      </c>
    </row>
    <row r="8189" spans="1:4">
      <c r="A8189" s="5" t="s">
        <v>23707</v>
      </c>
      <c r="B8189" s="4" t="s">
        <v>23708</v>
      </c>
      <c r="C8189" s="5" t="s">
        <v>23709</v>
      </c>
      <c r="D8189" s="5" t="s">
        <v>20690</v>
      </c>
    </row>
    <row r="8190" spans="1:4">
      <c r="A8190" s="5" t="s">
        <v>23710</v>
      </c>
      <c r="B8190" s="4" t="s">
        <v>23711</v>
      </c>
      <c r="C8190" s="5" t="s">
        <v>23712</v>
      </c>
      <c r="D8190" s="5" t="s">
        <v>20690</v>
      </c>
    </row>
    <row r="8191" spans="1:4">
      <c r="A8191" s="5" t="s">
        <v>23713</v>
      </c>
      <c r="B8191" s="4" t="s">
        <v>23714</v>
      </c>
      <c r="C8191" s="5" t="s">
        <v>9404</v>
      </c>
      <c r="D8191" s="5" t="s">
        <v>20690</v>
      </c>
    </row>
    <row r="8192" spans="1:4">
      <c r="A8192" s="5" t="s">
        <v>23715</v>
      </c>
      <c r="B8192" s="4" t="s">
        <v>23716</v>
      </c>
      <c r="C8192" s="5" t="s">
        <v>23717</v>
      </c>
      <c r="D8192" s="5" t="s">
        <v>20690</v>
      </c>
    </row>
    <row r="8193" spans="1:4">
      <c r="A8193" s="5" t="s">
        <v>23718</v>
      </c>
      <c r="B8193" s="4" t="s">
        <v>23719</v>
      </c>
      <c r="C8193" s="5" t="s">
        <v>23720</v>
      </c>
      <c r="D8193" s="5" t="s">
        <v>20690</v>
      </c>
    </row>
    <row r="8194" spans="1:4">
      <c r="A8194" s="5" t="s">
        <v>23721</v>
      </c>
      <c r="B8194" s="4" t="s">
        <v>23722</v>
      </c>
      <c r="C8194" s="5" t="s">
        <v>14501</v>
      </c>
      <c r="D8194" s="5" t="s">
        <v>20690</v>
      </c>
    </row>
    <row r="8195" spans="1:4">
      <c r="A8195" s="5" t="s">
        <v>23723</v>
      </c>
      <c r="B8195" s="4" t="s">
        <v>23724</v>
      </c>
      <c r="C8195" s="5" t="s">
        <v>23725</v>
      </c>
      <c r="D8195" s="5" t="s">
        <v>20690</v>
      </c>
    </row>
    <row r="8196" spans="1:4">
      <c r="A8196" s="5" t="s">
        <v>23726</v>
      </c>
      <c r="B8196" s="4" t="s">
        <v>23727</v>
      </c>
      <c r="C8196" s="5" t="s">
        <v>23728</v>
      </c>
      <c r="D8196" s="5" t="s">
        <v>20690</v>
      </c>
    </row>
    <row r="8197" spans="1:4">
      <c r="A8197" s="5" t="s">
        <v>23729</v>
      </c>
      <c r="B8197" s="4" t="s">
        <v>23730</v>
      </c>
      <c r="C8197" s="5" t="s">
        <v>23731</v>
      </c>
      <c r="D8197" s="5" t="s">
        <v>20690</v>
      </c>
    </row>
    <row r="8198" spans="1:4">
      <c r="A8198" s="5" t="s">
        <v>23732</v>
      </c>
      <c r="B8198" s="4" t="s">
        <v>23733</v>
      </c>
      <c r="C8198" s="5" t="s">
        <v>23734</v>
      </c>
      <c r="D8198" s="5" t="s">
        <v>20690</v>
      </c>
    </row>
    <row r="8199" spans="1:4">
      <c r="A8199" s="5" t="s">
        <v>23735</v>
      </c>
      <c r="B8199" s="4" t="s">
        <v>23736</v>
      </c>
      <c r="C8199" s="5" t="s">
        <v>23737</v>
      </c>
      <c r="D8199" s="5" t="s">
        <v>20690</v>
      </c>
    </row>
    <row r="8200" spans="1:4">
      <c r="A8200" s="5" t="s">
        <v>23738</v>
      </c>
      <c r="B8200" s="4" t="s">
        <v>23739</v>
      </c>
      <c r="C8200" s="5" t="s">
        <v>23740</v>
      </c>
      <c r="D8200" s="5" t="s">
        <v>20690</v>
      </c>
    </row>
    <row r="8201" spans="1:4">
      <c r="A8201" s="5" t="s">
        <v>23741</v>
      </c>
      <c r="B8201" s="4" t="s">
        <v>23742</v>
      </c>
      <c r="C8201" s="5" t="s">
        <v>23743</v>
      </c>
      <c r="D8201" s="5" t="s">
        <v>20690</v>
      </c>
    </row>
    <row r="8202" spans="1:4">
      <c r="A8202" s="5" t="s">
        <v>23744</v>
      </c>
      <c r="B8202" s="4" t="s">
        <v>23745</v>
      </c>
      <c r="C8202" s="5" t="s">
        <v>23746</v>
      </c>
      <c r="D8202" s="5" t="s">
        <v>20690</v>
      </c>
    </row>
    <row r="8203" spans="1:4">
      <c r="A8203" s="5" t="s">
        <v>23747</v>
      </c>
      <c r="B8203" s="4" t="s">
        <v>23748</v>
      </c>
      <c r="C8203" s="5" t="s">
        <v>23749</v>
      </c>
      <c r="D8203" s="5" t="s">
        <v>20690</v>
      </c>
    </row>
    <row r="8204" spans="1:4">
      <c r="A8204" s="5" t="s">
        <v>23750</v>
      </c>
      <c r="B8204" s="4" t="s">
        <v>23751</v>
      </c>
      <c r="C8204" s="5" t="s">
        <v>23752</v>
      </c>
      <c r="D8204" s="5" t="s">
        <v>20690</v>
      </c>
    </row>
    <row r="8205" spans="1:4">
      <c r="A8205" s="5" t="s">
        <v>23753</v>
      </c>
      <c r="B8205" s="4" t="s">
        <v>23754</v>
      </c>
      <c r="C8205" s="5" t="s">
        <v>23755</v>
      </c>
      <c r="D8205" s="5" t="s">
        <v>20690</v>
      </c>
    </row>
    <row r="8206" spans="1:4">
      <c r="A8206" s="5" t="s">
        <v>23756</v>
      </c>
      <c r="B8206" s="4" t="s">
        <v>23757</v>
      </c>
      <c r="C8206" s="5" t="s">
        <v>254</v>
      </c>
      <c r="D8206" s="5" t="s">
        <v>20690</v>
      </c>
    </row>
    <row r="8207" spans="1:4">
      <c r="A8207" s="5" t="s">
        <v>23758</v>
      </c>
      <c r="B8207" s="4" t="s">
        <v>23759</v>
      </c>
      <c r="C8207" s="5" t="s">
        <v>23760</v>
      </c>
      <c r="D8207" s="5" t="s">
        <v>20690</v>
      </c>
    </row>
    <row r="8208" spans="1:4">
      <c r="A8208" s="5" t="s">
        <v>23761</v>
      </c>
      <c r="B8208" s="4" t="s">
        <v>23762</v>
      </c>
      <c r="C8208" s="5" t="s">
        <v>23763</v>
      </c>
      <c r="D8208" s="5" t="s">
        <v>20690</v>
      </c>
    </row>
    <row r="8209" spans="1:4">
      <c r="A8209" s="5" t="s">
        <v>23764</v>
      </c>
      <c r="B8209" s="4" t="s">
        <v>23765</v>
      </c>
      <c r="C8209" s="5" t="s">
        <v>22986</v>
      </c>
      <c r="D8209" s="5" t="s">
        <v>20690</v>
      </c>
    </row>
    <row r="8210" spans="1:4">
      <c r="A8210" s="5" t="s">
        <v>23766</v>
      </c>
      <c r="B8210" s="4" t="s">
        <v>23767</v>
      </c>
      <c r="C8210" s="5" t="s">
        <v>23768</v>
      </c>
      <c r="D8210" s="5" t="s">
        <v>20690</v>
      </c>
    </row>
    <row r="8211" spans="1:4">
      <c r="A8211" s="5" t="s">
        <v>23769</v>
      </c>
      <c r="B8211" s="4" t="s">
        <v>23770</v>
      </c>
      <c r="C8211" s="5" t="s">
        <v>23458</v>
      </c>
      <c r="D8211" s="5" t="s">
        <v>20690</v>
      </c>
    </row>
    <row r="8212" spans="1:4">
      <c r="A8212" s="5" t="s">
        <v>23771</v>
      </c>
      <c r="B8212" s="4" t="s">
        <v>23772</v>
      </c>
      <c r="C8212" s="5" t="s">
        <v>23773</v>
      </c>
      <c r="D8212" s="5" t="s">
        <v>20690</v>
      </c>
    </row>
    <row r="8213" spans="1:4">
      <c r="A8213" s="5" t="s">
        <v>23774</v>
      </c>
      <c r="B8213" s="4" t="s">
        <v>23775</v>
      </c>
      <c r="C8213" s="5" t="s">
        <v>23776</v>
      </c>
      <c r="D8213" s="5" t="s">
        <v>20690</v>
      </c>
    </row>
    <row r="8214" spans="1:4">
      <c r="A8214" s="5" t="s">
        <v>23777</v>
      </c>
      <c r="B8214" s="4" t="s">
        <v>23778</v>
      </c>
      <c r="C8214" s="5" t="s">
        <v>23779</v>
      </c>
      <c r="D8214" s="5" t="s">
        <v>20690</v>
      </c>
    </row>
    <row r="8215" spans="1:4">
      <c r="A8215" s="5" t="s">
        <v>23780</v>
      </c>
      <c r="B8215" s="4" t="s">
        <v>23781</v>
      </c>
      <c r="C8215" s="5" t="s">
        <v>23782</v>
      </c>
      <c r="D8215" s="5" t="s">
        <v>20690</v>
      </c>
    </row>
    <row r="8216" spans="1:4">
      <c r="A8216" s="5" t="s">
        <v>23783</v>
      </c>
      <c r="B8216" s="4" t="s">
        <v>23784</v>
      </c>
      <c r="C8216" s="5" t="s">
        <v>23785</v>
      </c>
      <c r="D8216" s="5" t="s">
        <v>20690</v>
      </c>
    </row>
    <row r="8217" spans="1:4">
      <c r="A8217" s="5" t="s">
        <v>23786</v>
      </c>
      <c r="B8217" s="4" t="s">
        <v>23787</v>
      </c>
      <c r="C8217" s="5" t="s">
        <v>23788</v>
      </c>
      <c r="D8217" s="5" t="s">
        <v>20690</v>
      </c>
    </row>
    <row r="8218" spans="1:4">
      <c r="A8218" s="5" t="s">
        <v>23789</v>
      </c>
      <c r="B8218" s="4" t="s">
        <v>23790</v>
      </c>
      <c r="C8218" s="5" t="s">
        <v>23791</v>
      </c>
      <c r="D8218" s="5" t="s">
        <v>20690</v>
      </c>
    </row>
    <row r="8219" spans="1:4">
      <c r="A8219" s="5" t="s">
        <v>23792</v>
      </c>
      <c r="B8219" s="4" t="s">
        <v>23793</v>
      </c>
      <c r="C8219" s="5" t="s">
        <v>23794</v>
      </c>
      <c r="D8219" s="5" t="s">
        <v>20690</v>
      </c>
    </row>
    <row r="8220" spans="1:4">
      <c r="A8220" s="5" t="s">
        <v>23795</v>
      </c>
      <c r="B8220" s="4" t="s">
        <v>23796</v>
      </c>
      <c r="C8220" s="5" t="s">
        <v>23018</v>
      </c>
      <c r="D8220" s="5" t="s">
        <v>20690</v>
      </c>
    </row>
    <row r="8221" spans="1:4">
      <c r="A8221" s="5" t="s">
        <v>23797</v>
      </c>
      <c r="B8221" s="4" t="s">
        <v>23798</v>
      </c>
      <c r="C8221" s="5" t="s">
        <v>23799</v>
      </c>
      <c r="D8221" s="5" t="s">
        <v>20690</v>
      </c>
    </row>
    <row r="8222" spans="1:4">
      <c r="A8222" s="5" t="s">
        <v>23800</v>
      </c>
      <c r="B8222" s="4" t="s">
        <v>23801</v>
      </c>
      <c r="C8222" s="5" t="s">
        <v>23802</v>
      </c>
      <c r="D8222" s="5" t="s">
        <v>20690</v>
      </c>
    </row>
    <row r="8223" spans="1:4">
      <c r="A8223" s="5" t="s">
        <v>23803</v>
      </c>
      <c r="B8223" s="4" t="s">
        <v>23804</v>
      </c>
      <c r="C8223" s="5" t="s">
        <v>83</v>
      </c>
      <c r="D8223" s="5" t="s">
        <v>20690</v>
      </c>
    </row>
    <row r="8224" spans="1:4">
      <c r="A8224" s="5" t="s">
        <v>23805</v>
      </c>
      <c r="B8224" s="4" t="s">
        <v>23806</v>
      </c>
      <c r="C8224" s="5" t="s">
        <v>23807</v>
      </c>
      <c r="D8224" s="5" t="s">
        <v>20690</v>
      </c>
    </row>
    <row r="8225" spans="1:4">
      <c r="A8225" s="5" t="s">
        <v>23808</v>
      </c>
      <c r="B8225" s="4" t="s">
        <v>23809</v>
      </c>
      <c r="C8225" s="5" t="s">
        <v>23810</v>
      </c>
      <c r="D8225" s="5" t="s">
        <v>20690</v>
      </c>
    </row>
    <row r="8226" spans="1:4">
      <c r="A8226" s="5" t="s">
        <v>23811</v>
      </c>
      <c r="B8226" s="4" t="s">
        <v>23812</v>
      </c>
      <c r="C8226" s="5" t="s">
        <v>23813</v>
      </c>
      <c r="D8226" s="5" t="s">
        <v>20690</v>
      </c>
    </row>
    <row r="8227" spans="1:4">
      <c r="A8227" s="5" t="s">
        <v>23814</v>
      </c>
      <c r="B8227" s="4" t="s">
        <v>23815</v>
      </c>
      <c r="C8227" s="5" t="s">
        <v>23816</v>
      </c>
      <c r="D8227" s="5" t="s">
        <v>20690</v>
      </c>
    </row>
    <row r="8228" spans="1:4">
      <c r="A8228" s="5" t="s">
        <v>23817</v>
      </c>
      <c r="B8228" s="4" t="s">
        <v>23818</v>
      </c>
      <c r="C8228" s="5" t="s">
        <v>23819</v>
      </c>
      <c r="D8228" s="5" t="s">
        <v>20690</v>
      </c>
    </row>
    <row r="8229" spans="1:4">
      <c r="A8229" s="5" t="s">
        <v>23820</v>
      </c>
      <c r="B8229" s="4" t="s">
        <v>23821</v>
      </c>
      <c r="C8229" s="5" t="s">
        <v>23822</v>
      </c>
      <c r="D8229" s="5" t="s">
        <v>20690</v>
      </c>
    </row>
    <row r="8230" spans="1:4">
      <c r="A8230" s="5" t="s">
        <v>23823</v>
      </c>
      <c r="B8230" s="4" t="s">
        <v>23824</v>
      </c>
      <c r="C8230" s="5" t="s">
        <v>23825</v>
      </c>
      <c r="D8230" s="5" t="s">
        <v>20690</v>
      </c>
    </row>
    <row r="8231" spans="1:4">
      <c r="A8231" s="5" t="s">
        <v>23826</v>
      </c>
      <c r="B8231" s="4" t="s">
        <v>23827</v>
      </c>
      <c r="C8231" s="5" t="s">
        <v>23828</v>
      </c>
      <c r="D8231" s="5" t="s">
        <v>20690</v>
      </c>
    </row>
    <row r="8232" spans="1:4">
      <c r="A8232" s="5" t="s">
        <v>23829</v>
      </c>
      <c r="B8232" s="4" t="s">
        <v>23830</v>
      </c>
      <c r="C8232" s="5" t="s">
        <v>23831</v>
      </c>
      <c r="D8232" s="5" t="s">
        <v>20690</v>
      </c>
    </row>
    <row r="8233" spans="1:4">
      <c r="A8233" s="5" t="s">
        <v>23832</v>
      </c>
      <c r="B8233" s="4" t="s">
        <v>23833</v>
      </c>
      <c r="C8233" s="5" t="s">
        <v>23834</v>
      </c>
      <c r="D8233" s="5" t="s">
        <v>20690</v>
      </c>
    </row>
    <row r="8234" spans="1:4">
      <c r="A8234" s="5" t="s">
        <v>23835</v>
      </c>
      <c r="B8234" s="4" t="s">
        <v>23836</v>
      </c>
      <c r="C8234" s="5" t="s">
        <v>23837</v>
      </c>
      <c r="D8234" s="5" t="s">
        <v>20690</v>
      </c>
    </row>
    <row r="8235" spans="1:4">
      <c r="A8235" s="5" t="s">
        <v>23838</v>
      </c>
      <c r="B8235" s="4" t="s">
        <v>23839</v>
      </c>
      <c r="C8235" s="5" t="s">
        <v>23840</v>
      </c>
      <c r="D8235" s="5" t="s">
        <v>20690</v>
      </c>
    </row>
    <row r="8236" spans="1:4">
      <c r="A8236" s="5" t="s">
        <v>23841</v>
      </c>
      <c r="B8236" s="4" t="s">
        <v>23842</v>
      </c>
      <c r="C8236" s="5" t="s">
        <v>23843</v>
      </c>
      <c r="D8236" s="5" t="s">
        <v>20690</v>
      </c>
    </row>
    <row r="8237" spans="1:4">
      <c r="A8237" s="5" t="s">
        <v>23844</v>
      </c>
      <c r="B8237" s="4" t="s">
        <v>23845</v>
      </c>
      <c r="C8237" s="5" t="s">
        <v>23846</v>
      </c>
      <c r="D8237" s="5" t="s">
        <v>20690</v>
      </c>
    </row>
    <row r="8238" spans="1:4">
      <c r="A8238" s="5" t="s">
        <v>23847</v>
      </c>
      <c r="B8238" s="4" t="s">
        <v>23848</v>
      </c>
      <c r="C8238" s="5" t="s">
        <v>23849</v>
      </c>
      <c r="D8238" s="5" t="s">
        <v>20690</v>
      </c>
    </row>
    <row r="8239" spans="1:4">
      <c r="A8239" s="5" t="s">
        <v>23850</v>
      </c>
      <c r="B8239" s="4" t="s">
        <v>23851</v>
      </c>
      <c r="C8239" s="5" t="s">
        <v>23852</v>
      </c>
      <c r="D8239" s="5" t="s">
        <v>20690</v>
      </c>
    </row>
    <row r="8240" spans="1:4">
      <c r="A8240" s="5" t="s">
        <v>23853</v>
      </c>
      <c r="B8240" s="4" t="s">
        <v>23854</v>
      </c>
      <c r="C8240" s="5" t="s">
        <v>23855</v>
      </c>
      <c r="D8240" s="5" t="s">
        <v>20690</v>
      </c>
    </row>
    <row r="8241" spans="1:4">
      <c r="A8241" s="5" t="s">
        <v>23856</v>
      </c>
      <c r="B8241" s="4" t="s">
        <v>23857</v>
      </c>
      <c r="C8241" s="5" t="s">
        <v>23858</v>
      </c>
      <c r="D8241" s="5" t="s">
        <v>20690</v>
      </c>
    </row>
    <row r="8242" spans="1:4">
      <c r="A8242" s="5" t="s">
        <v>23859</v>
      </c>
      <c r="B8242" s="4" t="s">
        <v>23860</v>
      </c>
      <c r="C8242" s="5" t="s">
        <v>23861</v>
      </c>
      <c r="D8242" s="5" t="s">
        <v>20690</v>
      </c>
    </row>
    <row r="8243" spans="1:4">
      <c r="A8243" s="5" t="s">
        <v>23862</v>
      </c>
      <c r="B8243" s="4" t="s">
        <v>23863</v>
      </c>
      <c r="C8243" s="5" t="s">
        <v>23864</v>
      </c>
      <c r="D8243" s="5" t="s">
        <v>20690</v>
      </c>
    </row>
    <row r="8244" spans="1:4">
      <c r="A8244" s="5" t="s">
        <v>23865</v>
      </c>
      <c r="B8244" s="4" t="s">
        <v>23866</v>
      </c>
      <c r="C8244" s="5" t="s">
        <v>23867</v>
      </c>
      <c r="D8244" s="5" t="s">
        <v>20690</v>
      </c>
    </row>
    <row r="8245" spans="1:4">
      <c r="A8245" s="5" t="s">
        <v>23868</v>
      </c>
      <c r="B8245" s="4" t="s">
        <v>23869</v>
      </c>
      <c r="C8245" s="5" t="s">
        <v>23870</v>
      </c>
      <c r="D8245" s="5" t="s">
        <v>20690</v>
      </c>
    </row>
    <row r="8246" spans="1:4">
      <c r="A8246" s="5" t="s">
        <v>23871</v>
      </c>
      <c r="B8246" s="4" t="s">
        <v>23872</v>
      </c>
      <c r="C8246" s="5" t="s">
        <v>23873</v>
      </c>
      <c r="D8246" s="5" t="s">
        <v>20690</v>
      </c>
    </row>
    <row r="8247" spans="1:4">
      <c r="A8247" s="5" t="s">
        <v>23874</v>
      </c>
      <c r="B8247" s="4" t="s">
        <v>23875</v>
      </c>
      <c r="C8247" s="5" t="s">
        <v>23876</v>
      </c>
      <c r="D8247" s="5" t="s">
        <v>20690</v>
      </c>
    </row>
    <row r="8248" spans="1:4">
      <c r="A8248" s="5" t="s">
        <v>23877</v>
      </c>
      <c r="B8248" s="4" t="s">
        <v>23878</v>
      </c>
      <c r="C8248" s="5" t="s">
        <v>23879</v>
      </c>
      <c r="D8248" s="5" t="s">
        <v>20690</v>
      </c>
    </row>
    <row r="8249" spans="1:4">
      <c r="A8249" s="5" t="s">
        <v>23880</v>
      </c>
      <c r="B8249" s="4" t="s">
        <v>23881</v>
      </c>
      <c r="C8249" s="5" t="s">
        <v>23882</v>
      </c>
      <c r="D8249" s="5" t="s">
        <v>20690</v>
      </c>
    </row>
    <row r="8250" spans="1:4">
      <c r="A8250" s="5" t="s">
        <v>23883</v>
      </c>
      <c r="B8250" s="4" t="s">
        <v>23884</v>
      </c>
      <c r="C8250" s="5" t="s">
        <v>23885</v>
      </c>
      <c r="D8250" s="5" t="s">
        <v>20690</v>
      </c>
    </row>
    <row r="8251" spans="1:4">
      <c r="A8251" s="5" t="s">
        <v>23886</v>
      </c>
      <c r="B8251" s="4" t="s">
        <v>23887</v>
      </c>
      <c r="C8251" s="5" t="s">
        <v>23888</v>
      </c>
      <c r="D8251" s="5" t="s">
        <v>20690</v>
      </c>
    </row>
    <row r="8252" spans="1:4">
      <c r="A8252" s="5" t="s">
        <v>23889</v>
      </c>
      <c r="B8252" s="4" t="s">
        <v>23890</v>
      </c>
      <c r="C8252" s="5" t="s">
        <v>23891</v>
      </c>
      <c r="D8252" s="5" t="s">
        <v>20690</v>
      </c>
    </row>
    <row r="8253" spans="1:4">
      <c r="A8253" s="5" t="s">
        <v>23892</v>
      </c>
      <c r="B8253" s="4" t="s">
        <v>23893</v>
      </c>
      <c r="C8253" s="5" t="s">
        <v>23894</v>
      </c>
      <c r="D8253" s="5" t="s">
        <v>20690</v>
      </c>
    </row>
    <row r="8254" spans="1:4">
      <c r="A8254" s="5" t="s">
        <v>23895</v>
      </c>
      <c r="B8254" s="4" t="s">
        <v>23896</v>
      </c>
      <c r="C8254" s="5" t="s">
        <v>1493</v>
      </c>
      <c r="D8254" s="5" t="s">
        <v>20690</v>
      </c>
    </row>
    <row r="8255" spans="1:4">
      <c r="A8255" s="5" t="s">
        <v>23897</v>
      </c>
      <c r="B8255" s="4" t="s">
        <v>23898</v>
      </c>
      <c r="C8255" s="5" t="s">
        <v>23899</v>
      </c>
      <c r="D8255" s="5" t="s">
        <v>20690</v>
      </c>
    </row>
    <row r="8256" spans="1:4">
      <c r="A8256" s="5" t="s">
        <v>23900</v>
      </c>
      <c r="B8256" s="4" t="s">
        <v>23901</v>
      </c>
      <c r="C8256" s="5" t="s">
        <v>23902</v>
      </c>
      <c r="D8256" s="5" t="s">
        <v>20690</v>
      </c>
    </row>
    <row r="8257" spans="1:4">
      <c r="A8257" s="5" t="s">
        <v>23903</v>
      </c>
      <c r="B8257" s="4" t="s">
        <v>23904</v>
      </c>
      <c r="C8257" s="5" t="s">
        <v>21011</v>
      </c>
      <c r="D8257" s="5" t="s">
        <v>20690</v>
      </c>
    </row>
    <row r="8258" spans="1:4">
      <c r="A8258" s="5" t="s">
        <v>23905</v>
      </c>
      <c r="B8258" s="4" t="s">
        <v>23906</v>
      </c>
      <c r="C8258" s="5" t="s">
        <v>23907</v>
      </c>
      <c r="D8258" s="5" t="s">
        <v>20690</v>
      </c>
    </row>
    <row r="8259" spans="1:4">
      <c r="A8259" s="5" t="s">
        <v>23908</v>
      </c>
      <c r="B8259" s="4" t="s">
        <v>23909</v>
      </c>
      <c r="C8259" s="5" t="s">
        <v>23910</v>
      </c>
      <c r="D8259" s="5" t="s">
        <v>20690</v>
      </c>
    </row>
    <row r="8260" spans="1:4">
      <c r="A8260" s="5" t="s">
        <v>23911</v>
      </c>
      <c r="B8260" s="4" t="s">
        <v>23912</v>
      </c>
      <c r="C8260" s="5" t="s">
        <v>23913</v>
      </c>
      <c r="D8260" s="5" t="s">
        <v>20690</v>
      </c>
    </row>
    <row r="8261" spans="1:4">
      <c r="A8261" s="5" t="s">
        <v>23914</v>
      </c>
      <c r="B8261" s="4" t="s">
        <v>23915</v>
      </c>
      <c r="C8261" s="5" t="s">
        <v>23916</v>
      </c>
      <c r="D8261" s="5" t="s">
        <v>20690</v>
      </c>
    </row>
    <row r="8262" spans="1:4">
      <c r="A8262" s="5" t="s">
        <v>23917</v>
      </c>
      <c r="B8262" s="4" t="s">
        <v>23918</v>
      </c>
      <c r="C8262" s="5" t="s">
        <v>23919</v>
      </c>
      <c r="D8262" s="5" t="s">
        <v>20690</v>
      </c>
    </row>
    <row r="8263" spans="1:4">
      <c r="A8263" s="5" t="s">
        <v>23920</v>
      </c>
      <c r="B8263" s="4" t="s">
        <v>23921</v>
      </c>
      <c r="C8263" s="5" t="s">
        <v>23922</v>
      </c>
      <c r="D8263" s="5" t="s">
        <v>20690</v>
      </c>
    </row>
    <row r="8264" spans="1:4">
      <c r="A8264" s="5" t="s">
        <v>23923</v>
      </c>
      <c r="B8264" s="4" t="s">
        <v>23924</v>
      </c>
      <c r="C8264" s="5" t="s">
        <v>23925</v>
      </c>
      <c r="D8264" s="5" t="s">
        <v>20690</v>
      </c>
    </row>
    <row r="8265" spans="1:4">
      <c r="A8265" s="5" t="s">
        <v>23926</v>
      </c>
      <c r="B8265" s="4" t="s">
        <v>23927</v>
      </c>
      <c r="C8265" s="5" t="s">
        <v>23928</v>
      </c>
      <c r="D8265" s="5" t="s">
        <v>20690</v>
      </c>
    </row>
    <row r="8266" spans="1:4">
      <c r="A8266" s="5" t="s">
        <v>23929</v>
      </c>
      <c r="B8266" s="4" t="s">
        <v>23930</v>
      </c>
      <c r="C8266" s="5" t="s">
        <v>23931</v>
      </c>
      <c r="D8266" s="5" t="s">
        <v>20690</v>
      </c>
    </row>
    <row r="8267" spans="1:4">
      <c r="A8267" s="5" t="s">
        <v>23932</v>
      </c>
      <c r="B8267" s="4" t="s">
        <v>23933</v>
      </c>
      <c r="C8267" s="5" t="s">
        <v>23934</v>
      </c>
      <c r="D8267" s="5" t="s">
        <v>20690</v>
      </c>
    </row>
    <row r="8268" spans="1:4">
      <c r="A8268" s="5" t="s">
        <v>23935</v>
      </c>
      <c r="B8268" s="4" t="s">
        <v>23936</v>
      </c>
      <c r="C8268" s="5" t="s">
        <v>23937</v>
      </c>
      <c r="D8268" s="5" t="s">
        <v>20690</v>
      </c>
    </row>
    <row r="8269" spans="1:4">
      <c r="A8269" s="5" t="s">
        <v>23938</v>
      </c>
      <c r="B8269" s="4" t="s">
        <v>23939</v>
      </c>
      <c r="C8269" s="5" t="s">
        <v>23940</v>
      </c>
      <c r="D8269" s="5" t="s">
        <v>20690</v>
      </c>
    </row>
    <row r="8270" spans="1:4">
      <c r="A8270" s="5" t="s">
        <v>23941</v>
      </c>
      <c r="B8270" s="4" t="s">
        <v>23942</v>
      </c>
      <c r="C8270" s="5" t="s">
        <v>23943</v>
      </c>
      <c r="D8270" s="5" t="s">
        <v>20690</v>
      </c>
    </row>
    <row r="8271" spans="1:4">
      <c r="A8271" s="5" t="s">
        <v>23944</v>
      </c>
      <c r="B8271" s="4" t="s">
        <v>23945</v>
      </c>
      <c r="C8271" s="5" t="s">
        <v>14000</v>
      </c>
      <c r="D8271" s="5" t="s">
        <v>20690</v>
      </c>
    </row>
    <row r="8272" spans="1:4">
      <c r="A8272" s="5" t="s">
        <v>23946</v>
      </c>
      <c r="B8272" s="4" t="s">
        <v>23947</v>
      </c>
      <c r="C8272" s="5" t="s">
        <v>23948</v>
      </c>
      <c r="D8272" s="5" t="s">
        <v>20690</v>
      </c>
    </row>
    <row r="8273" spans="1:4">
      <c r="A8273" s="5" t="s">
        <v>23949</v>
      </c>
      <c r="B8273" s="4" t="s">
        <v>23950</v>
      </c>
      <c r="C8273" s="5" t="s">
        <v>23951</v>
      </c>
      <c r="D8273" s="5" t="s">
        <v>20690</v>
      </c>
    </row>
    <row r="8274" spans="1:4">
      <c r="A8274" s="5" t="s">
        <v>23952</v>
      </c>
      <c r="B8274" s="4" t="s">
        <v>23953</v>
      </c>
      <c r="C8274" s="5" t="s">
        <v>23954</v>
      </c>
      <c r="D8274" s="5" t="s">
        <v>20690</v>
      </c>
    </row>
    <row r="8275" spans="1:4">
      <c r="A8275" s="5" t="s">
        <v>23955</v>
      </c>
      <c r="B8275" s="4" t="s">
        <v>23956</v>
      </c>
      <c r="C8275" s="5" t="s">
        <v>23957</v>
      </c>
      <c r="D8275" s="5" t="s">
        <v>20690</v>
      </c>
    </row>
    <row r="8276" spans="1:4">
      <c r="A8276" s="5" t="s">
        <v>23958</v>
      </c>
      <c r="B8276" s="4" t="s">
        <v>23959</v>
      </c>
      <c r="C8276" s="5" t="s">
        <v>22212</v>
      </c>
      <c r="D8276" s="5" t="s">
        <v>20690</v>
      </c>
    </row>
    <row r="8277" spans="1:4">
      <c r="A8277" s="5" t="s">
        <v>23960</v>
      </c>
      <c r="B8277" s="4" t="s">
        <v>23961</v>
      </c>
      <c r="C8277" s="5" t="s">
        <v>23962</v>
      </c>
      <c r="D8277" s="5" t="s">
        <v>20690</v>
      </c>
    </row>
    <row r="8278" spans="1:4">
      <c r="A8278" s="5" t="s">
        <v>23963</v>
      </c>
      <c r="B8278" s="4" t="s">
        <v>23964</v>
      </c>
      <c r="C8278" s="5" t="s">
        <v>23965</v>
      </c>
      <c r="D8278" s="5" t="s">
        <v>20690</v>
      </c>
    </row>
    <row r="8279" spans="1:4">
      <c r="A8279" s="5" t="s">
        <v>23966</v>
      </c>
      <c r="B8279" s="4" t="s">
        <v>23967</v>
      </c>
      <c r="C8279" s="5" t="s">
        <v>18772</v>
      </c>
      <c r="D8279" s="5" t="s">
        <v>20690</v>
      </c>
    </row>
    <row r="8280" spans="1:4">
      <c r="A8280" s="5" t="s">
        <v>23968</v>
      </c>
      <c r="B8280" s="4" t="s">
        <v>23969</v>
      </c>
      <c r="C8280" s="5" t="s">
        <v>23970</v>
      </c>
      <c r="D8280" s="5" t="s">
        <v>20690</v>
      </c>
    </row>
    <row r="8281" spans="1:4">
      <c r="A8281" s="5" t="s">
        <v>23971</v>
      </c>
      <c r="B8281" s="4" t="s">
        <v>23972</v>
      </c>
      <c r="C8281" s="5" t="s">
        <v>23973</v>
      </c>
      <c r="D8281" s="5" t="s">
        <v>20690</v>
      </c>
    </row>
    <row r="8282" spans="1:4">
      <c r="A8282" s="5" t="s">
        <v>23974</v>
      </c>
      <c r="B8282" s="4" t="s">
        <v>23975</v>
      </c>
      <c r="C8282" s="5" t="s">
        <v>83</v>
      </c>
      <c r="D8282" s="5" t="s">
        <v>20690</v>
      </c>
    </row>
    <row r="8283" spans="1:4">
      <c r="A8283" s="5" t="s">
        <v>23976</v>
      </c>
      <c r="B8283" s="4" t="s">
        <v>23977</v>
      </c>
      <c r="C8283" s="5" t="s">
        <v>23978</v>
      </c>
      <c r="D8283" s="5" t="s">
        <v>20690</v>
      </c>
    </row>
    <row r="8284" spans="1:4">
      <c r="A8284" s="5" t="s">
        <v>23979</v>
      </c>
      <c r="B8284" s="4" t="s">
        <v>23980</v>
      </c>
      <c r="C8284" s="5" t="s">
        <v>23981</v>
      </c>
      <c r="D8284" s="5" t="s">
        <v>20690</v>
      </c>
    </row>
    <row r="8285" spans="1:4">
      <c r="A8285" s="5" t="s">
        <v>23982</v>
      </c>
      <c r="B8285" s="4" t="s">
        <v>23983</v>
      </c>
      <c r="C8285" s="5" t="s">
        <v>23984</v>
      </c>
      <c r="D8285" s="5" t="s">
        <v>20690</v>
      </c>
    </row>
    <row r="8286" spans="1:4">
      <c r="A8286" s="5" t="s">
        <v>23985</v>
      </c>
      <c r="B8286" s="4" t="s">
        <v>23986</v>
      </c>
      <c r="C8286" s="5" t="s">
        <v>23987</v>
      </c>
      <c r="D8286" s="5" t="s">
        <v>20690</v>
      </c>
    </row>
    <row r="8287" spans="1:4">
      <c r="A8287" s="5" t="s">
        <v>23988</v>
      </c>
      <c r="B8287" s="4" t="s">
        <v>23989</v>
      </c>
      <c r="C8287" s="5" t="s">
        <v>23990</v>
      </c>
      <c r="D8287" s="5" t="s">
        <v>20690</v>
      </c>
    </row>
    <row r="8288" spans="1:4">
      <c r="A8288" s="5" t="s">
        <v>23991</v>
      </c>
      <c r="B8288" s="4" t="s">
        <v>23992</v>
      </c>
      <c r="C8288" s="5" t="s">
        <v>23993</v>
      </c>
      <c r="D8288" s="5" t="s">
        <v>20690</v>
      </c>
    </row>
    <row r="8289" spans="1:4">
      <c r="A8289" s="5" t="s">
        <v>23994</v>
      </c>
      <c r="B8289" s="4" t="s">
        <v>23995</v>
      </c>
      <c r="C8289" s="5" t="s">
        <v>23996</v>
      </c>
      <c r="D8289" s="5" t="s">
        <v>20690</v>
      </c>
    </row>
    <row r="8290" spans="1:4">
      <c r="A8290" s="5" t="s">
        <v>23997</v>
      </c>
      <c r="B8290" s="4" t="s">
        <v>23998</v>
      </c>
      <c r="C8290" s="5" t="s">
        <v>12060</v>
      </c>
      <c r="D8290" s="5" t="s">
        <v>20690</v>
      </c>
    </row>
    <row r="8291" spans="1:4">
      <c r="A8291" s="5" t="s">
        <v>23999</v>
      </c>
      <c r="B8291" s="4" t="s">
        <v>24000</v>
      </c>
      <c r="C8291" s="5" t="s">
        <v>24001</v>
      </c>
      <c r="D8291" s="5" t="s">
        <v>20690</v>
      </c>
    </row>
    <row r="8292" spans="1:4">
      <c r="A8292" s="5" t="s">
        <v>24002</v>
      </c>
      <c r="B8292" s="4" t="s">
        <v>24003</v>
      </c>
      <c r="C8292" s="5" t="s">
        <v>24004</v>
      </c>
      <c r="D8292" s="5" t="s">
        <v>20690</v>
      </c>
    </row>
    <row r="8293" spans="1:4">
      <c r="A8293" s="5" t="s">
        <v>24005</v>
      </c>
      <c r="B8293" s="4" t="s">
        <v>24006</v>
      </c>
      <c r="C8293" s="5" t="s">
        <v>3689</v>
      </c>
      <c r="D8293" s="5" t="s">
        <v>20690</v>
      </c>
    </row>
    <row r="8294" spans="1:4">
      <c r="A8294" s="5" t="s">
        <v>24007</v>
      </c>
      <c r="B8294" s="4" t="s">
        <v>24008</v>
      </c>
      <c r="C8294" s="5" t="s">
        <v>4288</v>
      </c>
      <c r="D8294" s="5" t="s">
        <v>20690</v>
      </c>
    </row>
    <row r="8295" spans="1:4">
      <c r="A8295" s="5" t="s">
        <v>24009</v>
      </c>
      <c r="B8295" s="4" t="s">
        <v>24010</v>
      </c>
      <c r="C8295" s="5" t="s">
        <v>24011</v>
      </c>
      <c r="D8295" s="5" t="s">
        <v>20690</v>
      </c>
    </row>
    <row r="8296" spans="1:4">
      <c r="A8296" s="5" t="s">
        <v>24012</v>
      </c>
      <c r="B8296" s="4" t="s">
        <v>24013</v>
      </c>
      <c r="C8296" s="5" t="s">
        <v>24014</v>
      </c>
      <c r="D8296" s="5" t="s">
        <v>20690</v>
      </c>
    </row>
    <row r="8297" spans="1:4">
      <c r="A8297" s="5" t="s">
        <v>24015</v>
      </c>
      <c r="B8297" s="4" t="s">
        <v>24016</v>
      </c>
      <c r="C8297" s="5" t="s">
        <v>8390</v>
      </c>
      <c r="D8297" s="5" t="s">
        <v>20690</v>
      </c>
    </row>
    <row r="8298" spans="1:4">
      <c r="A8298" s="5" t="s">
        <v>24017</v>
      </c>
      <c r="B8298" s="4" t="s">
        <v>24018</v>
      </c>
      <c r="C8298" s="5" t="s">
        <v>997</v>
      </c>
      <c r="D8298" s="5" t="s">
        <v>20690</v>
      </c>
    </row>
    <row r="8299" spans="1:4">
      <c r="A8299" s="5" t="s">
        <v>24019</v>
      </c>
      <c r="B8299" s="4" t="s">
        <v>24020</v>
      </c>
      <c r="C8299" s="5" t="s">
        <v>24021</v>
      </c>
      <c r="D8299" s="5" t="s">
        <v>20690</v>
      </c>
    </row>
    <row r="8300" spans="1:4">
      <c r="A8300" s="5" t="s">
        <v>24022</v>
      </c>
      <c r="B8300" s="4" t="s">
        <v>24023</v>
      </c>
      <c r="C8300" s="5" t="s">
        <v>24024</v>
      </c>
      <c r="D8300" s="5" t="s">
        <v>20690</v>
      </c>
    </row>
    <row r="8301" spans="1:4">
      <c r="A8301" s="5" t="s">
        <v>24025</v>
      </c>
      <c r="B8301" s="4" t="s">
        <v>24026</v>
      </c>
      <c r="C8301" s="5" t="s">
        <v>24027</v>
      </c>
      <c r="D8301" s="5" t="s">
        <v>20690</v>
      </c>
    </row>
    <row r="8302" spans="1:4">
      <c r="A8302" s="5" t="s">
        <v>24028</v>
      </c>
      <c r="B8302" s="4" t="s">
        <v>24029</v>
      </c>
      <c r="C8302" s="5" t="s">
        <v>24030</v>
      </c>
      <c r="D8302" s="5" t="s">
        <v>20690</v>
      </c>
    </row>
    <row r="8303" spans="1:4">
      <c r="A8303" s="5" t="s">
        <v>24031</v>
      </c>
      <c r="B8303" s="4" t="s">
        <v>24032</v>
      </c>
      <c r="C8303" s="5" t="s">
        <v>24033</v>
      </c>
      <c r="D8303" s="5" t="s">
        <v>20690</v>
      </c>
    </row>
    <row r="8304" spans="1:4">
      <c r="A8304" s="5" t="s">
        <v>24034</v>
      </c>
      <c r="B8304" s="4" t="s">
        <v>24035</v>
      </c>
      <c r="C8304" s="5" t="s">
        <v>24036</v>
      </c>
      <c r="D8304" s="5" t="s">
        <v>20690</v>
      </c>
    </row>
    <row r="8305" spans="1:4">
      <c r="A8305" s="5" t="s">
        <v>24037</v>
      </c>
      <c r="B8305" s="4" t="s">
        <v>24038</v>
      </c>
      <c r="C8305" s="5" t="s">
        <v>24039</v>
      </c>
      <c r="D8305" s="5" t="s">
        <v>20690</v>
      </c>
    </row>
    <row r="8306" spans="1:4">
      <c r="A8306" s="5" t="s">
        <v>24040</v>
      </c>
      <c r="B8306" s="4" t="s">
        <v>24041</v>
      </c>
      <c r="C8306" s="5" t="s">
        <v>24042</v>
      </c>
      <c r="D8306" s="5" t="s">
        <v>20690</v>
      </c>
    </row>
    <row r="8307" spans="1:4">
      <c r="A8307" s="5" t="s">
        <v>24043</v>
      </c>
      <c r="B8307" s="4" t="s">
        <v>24044</v>
      </c>
      <c r="C8307" s="5" t="s">
        <v>24045</v>
      </c>
      <c r="D8307" s="5" t="s">
        <v>20690</v>
      </c>
    </row>
    <row r="8308" spans="1:4">
      <c r="A8308" s="5" t="s">
        <v>24046</v>
      </c>
      <c r="B8308" s="4" t="s">
        <v>24047</v>
      </c>
      <c r="C8308" s="5" t="s">
        <v>24048</v>
      </c>
      <c r="D8308" s="5" t="s">
        <v>20690</v>
      </c>
    </row>
    <row r="8309" spans="1:4">
      <c r="A8309" s="5" t="s">
        <v>24049</v>
      </c>
      <c r="B8309" s="4" t="s">
        <v>24050</v>
      </c>
      <c r="C8309" s="5" t="s">
        <v>24051</v>
      </c>
      <c r="D8309" s="5" t="s">
        <v>20690</v>
      </c>
    </row>
    <row r="8310" spans="1:4">
      <c r="A8310" s="5" t="s">
        <v>24052</v>
      </c>
      <c r="B8310" s="4" t="s">
        <v>24053</v>
      </c>
      <c r="C8310" s="5" t="s">
        <v>24054</v>
      </c>
      <c r="D8310" s="5" t="s">
        <v>20690</v>
      </c>
    </row>
    <row r="8311" spans="1:4">
      <c r="A8311" s="5" t="s">
        <v>24055</v>
      </c>
      <c r="B8311" s="4" t="s">
        <v>24056</v>
      </c>
      <c r="C8311" s="5" t="s">
        <v>24057</v>
      </c>
      <c r="D8311" s="5" t="s">
        <v>20690</v>
      </c>
    </row>
    <row r="8312" spans="1:4">
      <c r="A8312" s="5" t="s">
        <v>24058</v>
      </c>
      <c r="B8312" s="4" t="s">
        <v>24059</v>
      </c>
      <c r="C8312" s="5" t="s">
        <v>24060</v>
      </c>
      <c r="D8312" s="5" t="s">
        <v>20690</v>
      </c>
    </row>
    <row r="8313" spans="1:4">
      <c r="A8313" s="5" t="s">
        <v>24061</v>
      </c>
      <c r="B8313" s="4" t="s">
        <v>24062</v>
      </c>
      <c r="C8313" s="5" t="s">
        <v>24063</v>
      </c>
      <c r="D8313" s="5" t="s">
        <v>20690</v>
      </c>
    </row>
    <row r="8314" spans="1:4">
      <c r="A8314" s="5" t="s">
        <v>24064</v>
      </c>
      <c r="B8314" s="4" t="s">
        <v>24065</v>
      </c>
      <c r="C8314" s="5" t="s">
        <v>24066</v>
      </c>
      <c r="D8314" s="5" t="s">
        <v>20690</v>
      </c>
    </row>
    <row r="8315" spans="1:4">
      <c r="A8315" s="5" t="s">
        <v>24067</v>
      </c>
      <c r="B8315" s="4" t="s">
        <v>24068</v>
      </c>
      <c r="C8315" s="5" t="s">
        <v>24069</v>
      </c>
      <c r="D8315" s="5" t="s">
        <v>20690</v>
      </c>
    </row>
    <row r="8316" spans="1:4">
      <c r="A8316" s="5" t="s">
        <v>24070</v>
      </c>
      <c r="B8316" s="4" t="s">
        <v>24071</v>
      </c>
      <c r="C8316" s="5" t="s">
        <v>24072</v>
      </c>
      <c r="D8316" s="5" t="s">
        <v>20690</v>
      </c>
    </row>
    <row r="8317" spans="1:4">
      <c r="A8317" s="5" t="s">
        <v>24073</v>
      </c>
      <c r="B8317" s="4" t="s">
        <v>24074</v>
      </c>
      <c r="C8317" s="5" t="s">
        <v>24075</v>
      </c>
      <c r="D8317" s="5" t="s">
        <v>20690</v>
      </c>
    </row>
    <row r="8318" spans="1:4">
      <c r="A8318" s="5" t="s">
        <v>24076</v>
      </c>
      <c r="B8318" s="4" t="s">
        <v>24077</v>
      </c>
      <c r="C8318" s="5" t="s">
        <v>24078</v>
      </c>
      <c r="D8318" s="5" t="s">
        <v>20690</v>
      </c>
    </row>
    <row r="8319" spans="1:4">
      <c r="A8319" s="5" t="s">
        <v>24079</v>
      </c>
      <c r="B8319" s="4" t="s">
        <v>24080</v>
      </c>
      <c r="C8319" s="5" t="s">
        <v>24081</v>
      </c>
      <c r="D8319" s="5" t="s">
        <v>20690</v>
      </c>
    </row>
    <row r="8320" spans="1:4">
      <c r="A8320" s="5" t="s">
        <v>24082</v>
      </c>
      <c r="B8320" s="4" t="s">
        <v>24083</v>
      </c>
      <c r="C8320" s="5" t="s">
        <v>24084</v>
      </c>
      <c r="D8320" s="5" t="s">
        <v>20690</v>
      </c>
    </row>
    <row r="8321" spans="1:4">
      <c r="A8321" s="5" t="s">
        <v>24085</v>
      </c>
      <c r="B8321" s="4" t="s">
        <v>24086</v>
      </c>
      <c r="C8321" s="5" t="s">
        <v>24087</v>
      </c>
      <c r="D8321" s="5" t="s">
        <v>20690</v>
      </c>
    </row>
    <row r="8322" spans="1:4">
      <c r="A8322" s="5" t="s">
        <v>24088</v>
      </c>
      <c r="B8322" s="4" t="s">
        <v>24089</v>
      </c>
      <c r="C8322" s="5" t="s">
        <v>24090</v>
      </c>
      <c r="D8322" s="5" t="s">
        <v>20690</v>
      </c>
    </row>
    <row r="8323" spans="1:4">
      <c r="A8323" s="5" t="s">
        <v>24091</v>
      </c>
      <c r="B8323" s="4" t="s">
        <v>24092</v>
      </c>
      <c r="C8323" s="5" t="s">
        <v>24093</v>
      </c>
      <c r="D8323" s="5" t="s">
        <v>20690</v>
      </c>
    </row>
    <row r="8324" spans="1:4">
      <c r="A8324" s="5" t="s">
        <v>24094</v>
      </c>
      <c r="B8324" s="4" t="s">
        <v>24095</v>
      </c>
      <c r="C8324" s="5" t="s">
        <v>23746</v>
      </c>
      <c r="D8324" s="5" t="s">
        <v>20690</v>
      </c>
    </row>
    <row r="8325" spans="1:4">
      <c r="A8325" s="5" t="s">
        <v>24096</v>
      </c>
      <c r="B8325" s="4" t="s">
        <v>24097</v>
      </c>
      <c r="C8325" s="5" t="s">
        <v>24098</v>
      </c>
      <c r="D8325" s="5" t="s">
        <v>20690</v>
      </c>
    </row>
    <row r="8326" spans="1:4">
      <c r="A8326" s="5" t="s">
        <v>24099</v>
      </c>
      <c r="B8326" s="4" t="s">
        <v>24100</v>
      </c>
      <c r="C8326" s="5" t="s">
        <v>24101</v>
      </c>
      <c r="D8326" s="5" t="s">
        <v>20690</v>
      </c>
    </row>
    <row r="8327" spans="1:4">
      <c r="A8327" s="5" t="s">
        <v>24102</v>
      </c>
      <c r="B8327" s="4" t="s">
        <v>24103</v>
      </c>
      <c r="C8327" s="5" t="s">
        <v>24104</v>
      </c>
      <c r="D8327" s="5" t="s">
        <v>20690</v>
      </c>
    </row>
    <row r="8328" spans="1:4">
      <c r="A8328" s="5" t="s">
        <v>24105</v>
      </c>
      <c r="B8328" s="4" t="s">
        <v>24106</v>
      </c>
      <c r="C8328" s="5" t="s">
        <v>24107</v>
      </c>
      <c r="D8328" s="5" t="s">
        <v>20690</v>
      </c>
    </row>
    <row r="8329" spans="1:4">
      <c r="A8329" s="5" t="s">
        <v>24108</v>
      </c>
      <c r="B8329" s="4" t="s">
        <v>24109</v>
      </c>
      <c r="C8329" s="5" t="s">
        <v>24110</v>
      </c>
      <c r="D8329" s="5" t="s">
        <v>20690</v>
      </c>
    </row>
    <row r="8330" spans="1:4">
      <c r="A8330" s="5" t="s">
        <v>24111</v>
      </c>
      <c r="B8330" s="4" t="s">
        <v>24112</v>
      </c>
      <c r="C8330" s="5" t="s">
        <v>21773</v>
      </c>
      <c r="D8330" s="5" t="s">
        <v>20690</v>
      </c>
    </row>
    <row r="8331" spans="1:4">
      <c r="A8331" s="5" t="s">
        <v>24113</v>
      </c>
      <c r="B8331" s="4" t="s">
        <v>24114</v>
      </c>
      <c r="C8331" s="5" t="s">
        <v>23855</v>
      </c>
      <c r="D8331" s="5" t="s">
        <v>20690</v>
      </c>
    </row>
    <row r="8332" spans="1:4">
      <c r="A8332" s="5" t="s">
        <v>24115</v>
      </c>
      <c r="B8332" s="4" t="s">
        <v>24116</v>
      </c>
      <c r="C8332" s="5" t="s">
        <v>24117</v>
      </c>
      <c r="D8332" s="5" t="s">
        <v>20690</v>
      </c>
    </row>
    <row r="8333" spans="1:4">
      <c r="A8333" s="5" t="s">
        <v>24118</v>
      </c>
      <c r="B8333" s="4" t="s">
        <v>24119</v>
      </c>
      <c r="C8333" s="5" t="s">
        <v>24120</v>
      </c>
      <c r="D8333" s="5" t="s">
        <v>20690</v>
      </c>
    </row>
    <row r="8334" spans="1:4">
      <c r="A8334" s="5" t="s">
        <v>24121</v>
      </c>
      <c r="B8334" s="4" t="s">
        <v>24122</v>
      </c>
      <c r="C8334" s="5" t="s">
        <v>10159</v>
      </c>
      <c r="D8334" s="5" t="s">
        <v>20690</v>
      </c>
    </row>
    <row r="8335" spans="1:4">
      <c r="A8335" s="5" t="s">
        <v>24123</v>
      </c>
      <c r="B8335" s="4" t="s">
        <v>24124</v>
      </c>
      <c r="C8335" s="5" t="s">
        <v>24125</v>
      </c>
      <c r="D8335" s="5" t="s">
        <v>20690</v>
      </c>
    </row>
    <row r="8336" spans="1:4">
      <c r="A8336" s="5" t="s">
        <v>24126</v>
      </c>
      <c r="B8336" s="4" t="s">
        <v>24127</v>
      </c>
      <c r="C8336" s="5" t="s">
        <v>24128</v>
      </c>
      <c r="D8336" s="5" t="s">
        <v>20690</v>
      </c>
    </row>
    <row r="8337" spans="1:4">
      <c r="A8337" s="5" t="s">
        <v>24129</v>
      </c>
      <c r="B8337" s="4" t="s">
        <v>24130</v>
      </c>
      <c r="C8337" s="5" t="s">
        <v>24131</v>
      </c>
      <c r="D8337" s="5" t="s">
        <v>20690</v>
      </c>
    </row>
    <row r="8338" spans="1:4">
      <c r="A8338" s="5" t="s">
        <v>24132</v>
      </c>
      <c r="B8338" s="4" t="s">
        <v>24133</v>
      </c>
      <c r="C8338" s="5" t="s">
        <v>24134</v>
      </c>
      <c r="D8338" s="5" t="s">
        <v>20690</v>
      </c>
    </row>
    <row r="8339" spans="1:4">
      <c r="A8339" s="5" t="s">
        <v>24135</v>
      </c>
      <c r="B8339" s="4" t="s">
        <v>24136</v>
      </c>
      <c r="C8339" s="5" t="s">
        <v>24137</v>
      </c>
      <c r="D8339" s="5" t="s">
        <v>20690</v>
      </c>
    </row>
    <row r="8340" spans="1:4">
      <c r="A8340" s="5" t="s">
        <v>24138</v>
      </c>
      <c r="B8340" s="4" t="s">
        <v>24139</v>
      </c>
      <c r="C8340" s="5" t="s">
        <v>22746</v>
      </c>
      <c r="D8340" s="5" t="s">
        <v>20690</v>
      </c>
    </row>
    <row r="8341" spans="1:4">
      <c r="A8341" s="5" t="s">
        <v>24140</v>
      </c>
      <c r="B8341" s="4" t="s">
        <v>24141</v>
      </c>
      <c r="C8341" s="5" t="s">
        <v>24142</v>
      </c>
      <c r="D8341" s="5" t="s">
        <v>20690</v>
      </c>
    </row>
    <row r="8342" spans="1:4">
      <c r="A8342" s="5" t="s">
        <v>24143</v>
      </c>
      <c r="B8342" s="4" t="s">
        <v>24144</v>
      </c>
      <c r="C8342" s="5" t="s">
        <v>24145</v>
      </c>
      <c r="D8342" s="5" t="s">
        <v>20690</v>
      </c>
    </row>
    <row r="8343" spans="1:4">
      <c r="A8343" s="5" t="s">
        <v>24146</v>
      </c>
      <c r="B8343" s="4" t="s">
        <v>24147</v>
      </c>
      <c r="C8343" s="5" t="s">
        <v>24148</v>
      </c>
      <c r="D8343" s="5" t="s">
        <v>20690</v>
      </c>
    </row>
    <row r="8344" spans="1:4">
      <c r="A8344" s="5" t="s">
        <v>24149</v>
      </c>
      <c r="B8344" s="4" t="s">
        <v>24150</v>
      </c>
      <c r="C8344" s="5" t="s">
        <v>21193</v>
      </c>
      <c r="D8344" s="5" t="s">
        <v>20690</v>
      </c>
    </row>
    <row r="8345" spans="1:4">
      <c r="A8345" s="5" t="s">
        <v>24151</v>
      </c>
      <c r="B8345" s="4" t="s">
        <v>24152</v>
      </c>
      <c r="C8345" s="5" t="s">
        <v>24153</v>
      </c>
      <c r="D8345" s="5" t="s">
        <v>20690</v>
      </c>
    </row>
    <row r="8346" spans="1:4">
      <c r="A8346" s="5" t="s">
        <v>24154</v>
      </c>
      <c r="B8346" s="4" t="s">
        <v>24155</v>
      </c>
      <c r="C8346" s="5" t="s">
        <v>24156</v>
      </c>
      <c r="D8346" s="5" t="s">
        <v>20690</v>
      </c>
    </row>
    <row r="8347" spans="1:4">
      <c r="A8347" s="5" t="s">
        <v>24157</v>
      </c>
      <c r="B8347" s="4" t="s">
        <v>24158</v>
      </c>
      <c r="C8347" s="5" t="s">
        <v>24159</v>
      </c>
      <c r="D8347" s="5" t="s">
        <v>20690</v>
      </c>
    </row>
    <row r="8348" spans="1:4">
      <c r="A8348" s="5" t="s">
        <v>24160</v>
      </c>
      <c r="B8348" s="4" t="s">
        <v>24161</v>
      </c>
      <c r="C8348" s="5" t="s">
        <v>24162</v>
      </c>
      <c r="D8348" s="5" t="s">
        <v>20690</v>
      </c>
    </row>
    <row r="8349" spans="1:4">
      <c r="A8349" s="5" t="s">
        <v>24163</v>
      </c>
      <c r="B8349" s="4" t="s">
        <v>24164</v>
      </c>
      <c r="C8349" s="5" t="s">
        <v>24165</v>
      </c>
      <c r="D8349" s="5" t="s">
        <v>20690</v>
      </c>
    </row>
    <row r="8350" spans="1:4">
      <c r="A8350" s="5" t="s">
        <v>24166</v>
      </c>
      <c r="B8350" s="4" t="s">
        <v>24167</v>
      </c>
      <c r="C8350" s="5" t="s">
        <v>24168</v>
      </c>
      <c r="D8350" s="5" t="s">
        <v>20690</v>
      </c>
    </row>
    <row r="8351" spans="1:4">
      <c r="A8351" s="5" t="s">
        <v>24169</v>
      </c>
      <c r="B8351" s="4" t="s">
        <v>24170</v>
      </c>
      <c r="C8351" s="5" t="s">
        <v>24171</v>
      </c>
      <c r="D8351" s="5" t="s">
        <v>20690</v>
      </c>
    </row>
    <row r="8352" spans="1:4">
      <c r="A8352" s="5" t="s">
        <v>24172</v>
      </c>
      <c r="B8352" s="4" t="s">
        <v>24173</v>
      </c>
      <c r="C8352" s="5" t="s">
        <v>24174</v>
      </c>
      <c r="D8352" s="5" t="s">
        <v>20690</v>
      </c>
    </row>
    <row r="8353" spans="1:4">
      <c r="A8353" s="5" t="s">
        <v>24175</v>
      </c>
      <c r="B8353" s="4" t="s">
        <v>24176</v>
      </c>
      <c r="C8353" s="5" t="s">
        <v>24177</v>
      </c>
      <c r="D8353" s="5" t="s">
        <v>20690</v>
      </c>
    </row>
    <row r="8354" spans="1:4">
      <c r="A8354" s="5" t="s">
        <v>24178</v>
      </c>
      <c r="B8354" s="4" t="s">
        <v>24179</v>
      </c>
      <c r="C8354" s="5" t="s">
        <v>3817</v>
      </c>
      <c r="D8354" s="5" t="s">
        <v>20690</v>
      </c>
    </row>
    <row r="8355" spans="1:4">
      <c r="A8355" s="5" t="s">
        <v>24180</v>
      </c>
      <c r="B8355" s="4" t="s">
        <v>24181</v>
      </c>
      <c r="C8355" s="5" t="s">
        <v>24182</v>
      </c>
      <c r="D8355" s="5" t="s">
        <v>20690</v>
      </c>
    </row>
    <row r="8356" spans="1:4">
      <c r="A8356" s="5" t="s">
        <v>24183</v>
      </c>
      <c r="B8356" s="4" t="s">
        <v>24184</v>
      </c>
      <c r="C8356" s="5" t="s">
        <v>24185</v>
      </c>
      <c r="D8356" s="5" t="s">
        <v>20690</v>
      </c>
    </row>
    <row r="8357" spans="1:4">
      <c r="A8357" s="5" t="s">
        <v>24186</v>
      </c>
      <c r="B8357" s="4" t="s">
        <v>24187</v>
      </c>
      <c r="C8357" s="5" t="s">
        <v>20729</v>
      </c>
      <c r="D8357" s="5" t="s">
        <v>20690</v>
      </c>
    </row>
    <row r="8358" spans="1:4">
      <c r="A8358" s="5" t="s">
        <v>24188</v>
      </c>
      <c r="B8358" s="4" t="s">
        <v>24189</v>
      </c>
      <c r="C8358" s="5" t="s">
        <v>24190</v>
      </c>
      <c r="D8358" s="5" t="s">
        <v>20690</v>
      </c>
    </row>
    <row r="8359" spans="1:4">
      <c r="A8359" s="5" t="s">
        <v>24191</v>
      </c>
      <c r="B8359" s="4" t="s">
        <v>24192</v>
      </c>
      <c r="C8359" s="5" t="s">
        <v>24193</v>
      </c>
      <c r="D8359" s="5" t="s">
        <v>20690</v>
      </c>
    </row>
    <row r="8360" spans="1:4">
      <c r="A8360" s="5" t="s">
        <v>24194</v>
      </c>
      <c r="B8360" s="4" t="s">
        <v>24195</v>
      </c>
      <c r="C8360" s="5" t="s">
        <v>24196</v>
      </c>
      <c r="D8360" s="5" t="s">
        <v>20690</v>
      </c>
    </row>
    <row r="8361" spans="1:4">
      <c r="A8361" s="5" t="s">
        <v>24197</v>
      </c>
      <c r="B8361" s="4" t="s">
        <v>24198</v>
      </c>
      <c r="C8361" s="5" t="s">
        <v>24199</v>
      </c>
      <c r="D8361" s="5" t="s">
        <v>20690</v>
      </c>
    </row>
    <row r="8362" spans="1:4">
      <c r="A8362" s="5" t="s">
        <v>24200</v>
      </c>
      <c r="B8362" s="4" t="s">
        <v>24201</v>
      </c>
      <c r="C8362" s="5" t="s">
        <v>24202</v>
      </c>
      <c r="D8362" s="5" t="s">
        <v>20690</v>
      </c>
    </row>
    <row r="8363" spans="1:4">
      <c r="A8363" s="5" t="s">
        <v>24203</v>
      </c>
      <c r="B8363" s="4" t="s">
        <v>24204</v>
      </c>
      <c r="C8363" s="5" t="s">
        <v>24205</v>
      </c>
      <c r="D8363" s="5" t="s">
        <v>20690</v>
      </c>
    </row>
    <row r="8364" spans="1:4">
      <c r="A8364" s="5" t="s">
        <v>24206</v>
      </c>
      <c r="B8364" s="4" t="s">
        <v>24207</v>
      </c>
      <c r="C8364" s="5" t="s">
        <v>24208</v>
      </c>
      <c r="D8364" s="5" t="s">
        <v>20690</v>
      </c>
    </row>
    <row r="8365" spans="1:4">
      <c r="A8365" s="5" t="s">
        <v>24209</v>
      </c>
      <c r="B8365" s="4" t="s">
        <v>24210</v>
      </c>
      <c r="C8365" s="5" t="s">
        <v>24211</v>
      </c>
      <c r="D8365" s="5" t="s">
        <v>20690</v>
      </c>
    </row>
    <row r="8366" spans="1:4">
      <c r="A8366" s="5" t="s">
        <v>24212</v>
      </c>
      <c r="B8366" s="4" t="s">
        <v>24213</v>
      </c>
      <c r="C8366" s="5" t="s">
        <v>17480</v>
      </c>
      <c r="D8366" s="5" t="s">
        <v>20690</v>
      </c>
    </row>
    <row r="8367" spans="1:4">
      <c r="A8367" s="5" t="s">
        <v>24214</v>
      </c>
      <c r="B8367" s="4" t="s">
        <v>24215</v>
      </c>
      <c r="C8367" s="5" t="s">
        <v>24216</v>
      </c>
      <c r="D8367" s="5" t="s">
        <v>20690</v>
      </c>
    </row>
    <row r="8368" spans="1:4">
      <c r="A8368" s="5" t="s">
        <v>24217</v>
      </c>
      <c r="B8368" s="4" t="s">
        <v>24218</v>
      </c>
      <c r="C8368" s="5" t="s">
        <v>24219</v>
      </c>
      <c r="D8368" s="5" t="s">
        <v>20690</v>
      </c>
    </row>
    <row r="8369" spans="1:4">
      <c r="A8369" s="5" t="s">
        <v>24220</v>
      </c>
      <c r="B8369" s="4" t="s">
        <v>24221</v>
      </c>
      <c r="C8369" s="5" t="s">
        <v>24222</v>
      </c>
      <c r="D8369" s="5" t="s">
        <v>20690</v>
      </c>
    </row>
    <row r="8370" spans="1:4">
      <c r="A8370" s="5" t="s">
        <v>24223</v>
      </c>
      <c r="B8370" s="4" t="s">
        <v>24224</v>
      </c>
      <c r="C8370" s="5" t="s">
        <v>24225</v>
      </c>
      <c r="D8370" s="5" t="s">
        <v>20690</v>
      </c>
    </row>
    <row r="8371" spans="1:4">
      <c r="A8371" s="5" t="s">
        <v>24226</v>
      </c>
      <c r="B8371" s="4" t="s">
        <v>24227</v>
      </c>
      <c r="C8371" s="5" t="s">
        <v>24228</v>
      </c>
      <c r="D8371" s="5" t="s">
        <v>20690</v>
      </c>
    </row>
    <row r="8372" spans="1:4">
      <c r="A8372" s="5" t="s">
        <v>24229</v>
      </c>
      <c r="B8372" s="4" t="s">
        <v>24230</v>
      </c>
      <c r="C8372" s="5" t="s">
        <v>24231</v>
      </c>
      <c r="D8372" s="5" t="s">
        <v>20690</v>
      </c>
    </row>
    <row r="8373" spans="1:4">
      <c r="A8373" s="5" t="s">
        <v>24232</v>
      </c>
      <c r="B8373" s="4" t="s">
        <v>24233</v>
      </c>
      <c r="C8373" s="5" t="s">
        <v>17640</v>
      </c>
      <c r="D8373" s="5" t="s">
        <v>20690</v>
      </c>
    </row>
    <row r="8374" spans="1:4">
      <c r="A8374" s="5" t="s">
        <v>24234</v>
      </c>
      <c r="B8374" s="4" t="s">
        <v>24235</v>
      </c>
      <c r="C8374" s="5" t="s">
        <v>24236</v>
      </c>
      <c r="D8374" s="5" t="s">
        <v>20690</v>
      </c>
    </row>
    <row r="8375" spans="1:4">
      <c r="A8375" s="5" t="s">
        <v>24237</v>
      </c>
      <c r="B8375" s="4" t="s">
        <v>24238</v>
      </c>
      <c r="C8375" s="5" t="s">
        <v>24239</v>
      </c>
      <c r="D8375" s="5" t="s">
        <v>20690</v>
      </c>
    </row>
    <row r="8376" spans="1:4">
      <c r="A8376" s="5" t="s">
        <v>24240</v>
      </c>
      <c r="B8376" s="4" t="s">
        <v>24241</v>
      </c>
      <c r="C8376" s="5" t="s">
        <v>24242</v>
      </c>
      <c r="D8376" s="5" t="s">
        <v>20690</v>
      </c>
    </row>
    <row r="8377" spans="1:4">
      <c r="A8377" s="5" t="s">
        <v>24243</v>
      </c>
      <c r="B8377" s="4" t="s">
        <v>24244</v>
      </c>
      <c r="C8377" s="5" t="s">
        <v>24245</v>
      </c>
      <c r="D8377" s="5" t="s">
        <v>20690</v>
      </c>
    </row>
    <row r="8378" spans="1:4">
      <c r="A8378" s="5" t="s">
        <v>24246</v>
      </c>
      <c r="B8378" s="4" t="s">
        <v>24247</v>
      </c>
      <c r="C8378" s="5" t="s">
        <v>24248</v>
      </c>
      <c r="D8378" s="5" t="s">
        <v>20690</v>
      </c>
    </row>
    <row r="8379" spans="1:4">
      <c r="A8379" s="5" t="s">
        <v>24249</v>
      </c>
      <c r="B8379" s="4" t="s">
        <v>24250</v>
      </c>
      <c r="C8379" s="5" t="s">
        <v>24251</v>
      </c>
      <c r="D8379" s="5" t="s">
        <v>20690</v>
      </c>
    </row>
    <row r="8380" spans="1:4">
      <c r="A8380" s="5" t="s">
        <v>24252</v>
      </c>
      <c r="B8380" s="4" t="s">
        <v>24253</v>
      </c>
      <c r="C8380" s="5" t="s">
        <v>6568</v>
      </c>
      <c r="D8380" s="5" t="s">
        <v>20690</v>
      </c>
    </row>
    <row r="8381" spans="1:4">
      <c r="A8381" s="5" t="s">
        <v>24254</v>
      </c>
      <c r="B8381" s="4" t="s">
        <v>24255</v>
      </c>
      <c r="C8381" s="5" t="s">
        <v>24256</v>
      </c>
      <c r="D8381" s="5" t="s">
        <v>20690</v>
      </c>
    </row>
    <row r="8382" spans="1:4">
      <c r="A8382" s="5" t="s">
        <v>24257</v>
      </c>
      <c r="B8382" s="4" t="s">
        <v>24258</v>
      </c>
      <c r="C8382" s="5" t="s">
        <v>24259</v>
      </c>
      <c r="D8382" s="5" t="s">
        <v>20690</v>
      </c>
    </row>
    <row r="8383" spans="1:4">
      <c r="A8383" s="5" t="s">
        <v>24260</v>
      </c>
      <c r="B8383" s="4" t="s">
        <v>24261</v>
      </c>
      <c r="C8383" s="5" t="s">
        <v>24256</v>
      </c>
      <c r="D8383" s="5" t="s">
        <v>20690</v>
      </c>
    </row>
    <row r="8384" spans="1:4">
      <c r="A8384" s="5" t="s">
        <v>24262</v>
      </c>
      <c r="B8384" s="4" t="s">
        <v>24263</v>
      </c>
      <c r="C8384" s="5" t="s">
        <v>24264</v>
      </c>
      <c r="D8384" s="5" t="s">
        <v>20690</v>
      </c>
    </row>
    <row r="8385" spans="1:4">
      <c r="A8385" s="5" t="s">
        <v>24265</v>
      </c>
      <c r="B8385" s="4" t="s">
        <v>24266</v>
      </c>
      <c r="C8385" s="5" t="s">
        <v>24267</v>
      </c>
      <c r="D8385" s="5" t="s">
        <v>20690</v>
      </c>
    </row>
    <row r="8386" spans="1:4">
      <c r="A8386" s="5" t="s">
        <v>24268</v>
      </c>
      <c r="B8386" s="4" t="s">
        <v>24269</v>
      </c>
      <c r="C8386" s="5" t="s">
        <v>24270</v>
      </c>
      <c r="D8386" s="5" t="s">
        <v>20690</v>
      </c>
    </row>
    <row r="8387" spans="1:4">
      <c r="A8387" s="5" t="s">
        <v>24271</v>
      </c>
      <c r="B8387" s="4" t="s">
        <v>24272</v>
      </c>
      <c r="C8387" s="5" t="s">
        <v>24273</v>
      </c>
      <c r="D8387" s="5" t="s">
        <v>20690</v>
      </c>
    </row>
    <row r="8388" spans="1:4">
      <c r="A8388" s="5" t="s">
        <v>24274</v>
      </c>
      <c r="B8388" s="4" t="s">
        <v>24275</v>
      </c>
      <c r="C8388" s="5" t="s">
        <v>24276</v>
      </c>
      <c r="D8388" s="5" t="s">
        <v>20690</v>
      </c>
    </row>
    <row r="8389" spans="1:4">
      <c r="A8389" s="5" t="s">
        <v>24277</v>
      </c>
      <c r="B8389" s="4" t="s">
        <v>24278</v>
      </c>
      <c r="C8389" s="5" t="s">
        <v>24279</v>
      </c>
      <c r="D8389" s="5" t="s">
        <v>20690</v>
      </c>
    </row>
    <row r="8390" spans="1:4">
      <c r="A8390" s="5" t="s">
        <v>24280</v>
      </c>
      <c r="B8390" s="4" t="s">
        <v>24281</v>
      </c>
      <c r="C8390" s="5" t="s">
        <v>24282</v>
      </c>
      <c r="D8390" s="5" t="s">
        <v>20690</v>
      </c>
    </row>
    <row r="8391" spans="1:4">
      <c r="A8391" s="5" t="s">
        <v>24283</v>
      </c>
      <c r="B8391" s="4" t="s">
        <v>24284</v>
      </c>
      <c r="C8391" s="5" t="s">
        <v>24285</v>
      </c>
      <c r="D8391" s="5" t="s">
        <v>20690</v>
      </c>
    </row>
    <row r="8392" spans="1:4">
      <c r="A8392" s="5" t="s">
        <v>24286</v>
      </c>
      <c r="B8392" s="4" t="s">
        <v>24287</v>
      </c>
      <c r="C8392" s="5" t="s">
        <v>24288</v>
      </c>
      <c r="D8392" s="5" t="s">
        <v>20690</v>
      </c>
    </row>
    <row r="8393" spans="1:4">
      <c r="A8393" s="5" t="s">
        <v>24289</v>
      </c>
      <c r="B8393" s="4" t="s">
        <v>24290</v>
      </c>
      <c r="C8393" s="5" t="s">
        <v>24291</v>
      </c>
      <c r="D8393" s="5" t="s">
        <v>20690</v>
      </c>
    </row>
    <row r="8394" spans="1:4">
      <c r="A8394" s="5" t="s">
        <v>24292</v>
      </c>
      <c r="B8394" s="4" t="s">
        <v>24293</v>
      </c>
      <c r="C8394" s="5" t="s">
        <v>24256</v>
      </c>
      <c r="D8394" s="5" t="s">
        <v>20690</v>
      </c>
    </row>
    <row r="8395" spans="1:4">
      <c r="A8395" s="5" t="s">
        <v>24294</v>
      </c>
      <c r="B8395" s="4" t="s">
        <v>24295</v>
      </c>
      <c r="C8395" s="5" t="s">
        <v>24296</v>
      </c>
      <c r="D8395" s="5" t="s">
        <v>20690</v>
      </c>
    </row>
    <row r="8396" spans="1:4">
      <c r="A8396" s="5" t="s">
        <v>24297</v>
      </c>
      <c r="B8396" s="4" t="s">
        <v>24298</v>
      </c>
      <c r="C8396" s="5" t="s">
        <v>24299</v>
      </c>
      <c r="D8396" s="5" t="s">
        <v>20690</v>
      </c>
    </row>
    <row r="8397" spans="1:4">
      <c r="A8397" s="5" t="s">
        <v>24300</v>
      </c>
      <c r="B8397" s="4" t="s">
        <v>24301</v>
      </c>
      <c r="C8397" s="5" t="s">
        <v>24302</v>
      </c>
      <c r="D8397" s="5" t="s">
        <v>20690</v>
      </c>
    </row>
    <row r="8398" spans="1:4">
      <c r="A8398" s="5" t="s">
        <v>24303</v>
      </c>
      <c r="B8398" s="4" t="s">
        <v>24304</v>
      </c>
      <c r="C8398" s="5" t="s">
        <v>24305</v>
      </c>
      <c r="D8398" s="5" t="s">
        <v>20690</v>
      </c>
    </row>
    <row r="8399" spans="1:4">
      <c r="A8399" s="5" t="s">
        <v>24306</v>
      </c>
      <c r="B8399" s="4" t="s">
        <v>24307</v>
      </c>
      <c r="C8399" s="5" t="s">
        <v>24259</v>
      </c>
      <c r="D8399" s="5" t="s">
        <v>20690</v>
      </c>
    </row>
    <row r="8400" spans="1:4">
      <c r="A8400" s="5" t="s">
        <v>24308</v>
      </c>
      <c r="B8400" s="4" t="s">
        <v>24309</v>
      </c>
      <c r="C8400" s="5" t="s">
        <v>24310</v>
      </c>
      <c r="D8400" s="5" t="s">
        <v>20690</v>
      </c>
    </row>
    <row r="8401" spans="1:4">
      <c r="A8401" s="5" t="s">
        <v>24311</v>
      </c>
      <c r="B8401" s="4" t="s">
        <v>24312</v>
      </c>
      <c r="C8401" s="5" t="s">
        <v>20128</v>
      </c>
      <c r="D8401" s="5" t="s">
        <v>20690</v>
      </c>
    </row>
    <row r="8402" spans="1:4">
      <c r="A8402" s="5" t="s">
        <v>24313</v>
      </c>
      <c r="B8402" s="4" t="s">
        <v>24314</v>
      </c>
      <c r="C8402" s="5" t="s">
        <v>24315</v>
      </c>
      <c r="D8402" s="5" t="s">
        <v>20690</v>
      </c>
    </row>
    <row r="8403" spans="1:4">
      <c r="A8403" s="5" t="s">
        <v>24316</v>
      </c>
      <c r="B8403" s="4" t="s">
        <v>24317</v>
      </c>
      <c r="C8403" s="5" t="s">
        <v>24318</v>
      </c>
      <c r="D8403" s="5" t="s">
        <v>20690</v>
      </c>
    </row>
    <row r="8404" spans="1:4">
      <c r="A8404" s="5" t="s">
        <v>24319</v>
      </c>
      <c r="B8404" s="4" t="s">
        <v>24320</v>
      </c>
      <c r="C8404" s="5" t="s">
        <v>24321</v>
      </c>
      <c r="D8404" s="5" t="s">
        <v>20690</v>
      </c>
    </row>
    <row r="8405" spans="1:4">
      <c r="A8405" s="5" t="s">
        <v>24322</v>
      </c>
      <c r="B8405" s="4" t="s">
        <v>24323</v>
      </c>
      <c r="C8405" s="5" t="s">
        <v>24256</v>
      </c>
      <c r="D8405" s="5" t="s">
        <v>20690</v>
      </c>
    </row>
    <row r="8406" spans="1:4">
      <c r="A8406" s="5" t="s">
        <v>24324</v>
      </c>
      <c r="B8406" s="4" t="s">
        <v>24325</v>
      </c>
      <c r="C8406" s="5" t="s">
        <v>24326</v>
      </c>
      <c r="D8406" s="5" t="s">
        <v>20690</v>
      </c>
    </row>
    <row r="8407" spans="1:4">
      <c r="A8407" s="5" t="s">
        <v>24327</v>
      </c>
      <c r="B8407" s="4" t="s">
        <v>24328</v>
      </c>
      <c r="C8407" s="5" t="s">
        <v>24329</v>
      </c>
      <c r="D8407" s="5" t="s">
        <v>20690</v>
      </c>
    </row>
    <row r="8408" spans="1:4">
      <c r="A8408" s="5" t="s">
        <v>24330</v>
      </c>
      <c r="B8408" s="4" t="s">
        <v>24331</v>
      </c>
      <c r="C8408" s="5" t="s">
        <v>24332</v>
      </c>
      <c r="D8408" s="5" t="s">
        <v>20690</v>
      </c>
    </row>
    <row r="8409" spans="1:4">
      <c r="A8409" s="5" t="s">
        <v>24333</v>
      </c>
      <c r="B8409" s="4" t="s">
        <v>24334</v>
      </c>
      <c r="C8409" s="5" t="s">
        <v>24335</v>
      </c>
      <c r="D8409" s="5" t="s">
        <v>20690</v>
      </c>
    </row>
    <row r="8410" spans="1:4">
      <c r="A8410" s="5" t="s">
        <v>24336</v>
      </c>
      <c r="B8410" s="4" t="s">
        <v>24337</v>
      </c>
      <c r="C8410" s="5" t="s">
        <v>24338</v>
      </c>
      <c r="D8410" s="5" t="s">
        <v>20690</v>
      </c>
    </row>
    <row r="8411" spans="1:4">
      <c r="A8411" s="5" t="s">
        <v>24339</v>
      </c>
      <c r="B8411" s="4" t="s">
        <v>24340</v>
      </c>
      <c r="C8411" s="5" t="s">
        <v>24341</v>
      </c>
      <c r="D8411" s="5" t="s">
        <v>20690</v>
      </c>
    </row>
    <row r="8412" spans="1:4">
      <c r="A8412" s="5" t="s">
        <v>24342</v>
      </c>
      <c r="B8412" s="4" t="s">
        <v>24343</v>
      </c>
      <c r="C8412" s="5" t="s">
        <v>3225</v>
      </c>
      <c r="D8412" s="5" t="s">
        <v>20690</v>
      </c>
    </row>
    <row r="8413" spans="1:4">
      <c r="A8413" s="5" t="s">
        <v>24344</v>
      </c>
      <c r="B8413" s="4" t="s">
        <v>24345</v>
      </c>
      <c r="C8413" s="5" t="s">
        <v>24346</v>
      </c>
      <c r="D8413" s="5" t="s">
        <v>20690</v>
      </c>
    </row>
    <row r="8414" spans="1:4">
      <c r="A8414" s="5" t="s">
        <v>24347</v>
      </c>
      <c r="B8414" s="4" t="s">
        <v>24348</v>
      </c>
      <c r="C8414" s="5" t="s">
        <v>24349</v>
      </c>
      <c r="D8414" s="5" t="s">
        <v>20690</v>
      </c>
    </row>
    <row r="8415" spans="1:4">
      <c r="A8415" s="5" t="s">
        <v>24350</v>
      </c>
      <c r="B8415" s="4" t="s">
        <v>24351</v>
      </c>
      <c r="C8415" s="5" t="s">
        <v>17865</v>
      </c>
      <c r="D8415" s="5" t="s">
        <v>20690</v>
      </c>
    </row>
    <row r="8416" spans="1:4">
      <c r="A8416" s="5" t="s">
        <v>24352</v>
      </c>
      <c r="B8416" s="4" t="s">
        <v>24353</v>
      </c>
      <c r="C8416" s="5" t="s">
        <v>24354</v>
      </c>
      <c r="D8416" s="5" t="s">
        <v>20690</v>
      </c>
    </row>
    <row r="8417" spans="1:4">
      <c r="A8417" s="5" t="s">
        <v>24355</v>
      </c>
      <c r="B8417" s="4" t="s">
        <v>24356</v>
      </c>
      <c r="C8417" s="5" t="s">
        <v>17547</v>
      </c>
      <c r="D8417" s="5" t="s">
        <v>20690</v>
      </c>
    </row>
    <row r="8418" spans="1:4">
      <c r="A8418" s="5" t="s">
        <v>24357</v>
      </c>
      <c r="B8418" s="4" t="s">
        <v>24358</v>
      </c>
      <c r="C8418" s="5" t="s">
        <v>24359</v>
      </c>
      <c r="D8418" s="5" t="s">
        <v>20690</v>
      </c>
    </row>
    <row r="8419" spans="1:4">
      <c r="A8419" s="5" t="s">
        <v>24360</v>
      </c>
      <c r="B8419" s="4" t="s">
        <v>24361</v>
      </c>
      <c r="C8419" s="5" t="s">
        <v>997</v>
      </c>
      <c r="D8419" s="5" t="s">
        <v>20690</v>
      </c>
    </row>
    <row r="8420" spans="1:4">
      <c r="A8420" s="5" t="s">
        <v>24362</v>
      </c>
      <c r="B8420" s="4" t="s">
        <v>24363</v>
      </c>
      <c r="C8420" s="5" t="s">
        <v>7370</v>
      </c>
      <c r="D8420" s="5" t="s">
        <v>20690</v>
      </c>
    </row>
    <row r="8421" spans="1:4">
      <c r="A8421" s="5" t="s">
        <v>24364</v>
      </c>
      <c r="B8421" s="4" t="s">
        <v>24365</v>
      </c>
      <c r="C8421" s="5" t="s">
        <v>24366</v>
      </c>
      <c r="D8421" s="5" t="s">
        <v>20690</v>
      </c>
    </row>
    <row r="8422" spans="1:4">
      <c r="A8422" s="5" t="s">
        <v>24367</v>
      </c>
      <c r="B8422" s="4" t="s">
        <v>24368</v>
      </c>
      <c r="C8422" s="5" t="s">
        <v>24369</v>
      </c>
      <c r="D8422" s="5" t="s">
        <v>20690</v>
      </c>
    </row>
    <row r="8423" spans="1:4">
      <c r="A8423" s="5" t="s">
        <v>24370</v>
      </c>
      <c r="B8423" s="4" t="s">
        <v>24371</v>
      </c>
      <c r="C8423" s="5" t="s">
        <v>24372</v>
      </c>
      <c r="D8423" s="5" t="s">
        <v>20690</v>
      </c>
    </row>
    <row r="8424" spans="1:4">
      <c r="A8424" s="5" t="s">
        <v>24373</v>
      </c>
      <c r="B8424" s="4" t="s">
        <v>24374</v>
      </c>
      <c r="C8424" s="5" t="s">
        <v>24375</v>
      </c>
      <c r="D8424" s="5" t="s">
        <v>20690</v>
      </c>
    </row>
    <row r="8425" spans="1:4">
      <c r="A8425" s="5" t="s">
        <v>24376</v>
      </c>
      <c r="B8425" s="4" t="s">
        <v>24377</v>
      </c>
      <c r="C8425" s="5" t="s">
        <v>24378</v>
      </c>
      <c r="D8425" s="5" t="s">
        <v>20690</v>
      </c>
    </row>
    <row r="8426" spans="1:4">
      <c r="A8426" s="5" t="s">
        <v>24379</v>
      </c>
      <c r="B8426" s="4" t="s">
        <v>24380</v>
      </c>
      <c r="C8426" s="5" t="s">
        <v>17547</v>
      </c>
      <c r="D8426" s="5" t="s">
        <v>20690</v>
      </c>
    </row>
    <row r="8427" spans="1:4">
      <c r="A8427" s="5" t="s">
        <v>24381</v>
      </c>
      <c r="B8427" s="4" t="s">
        <v>24382</v>
      </c>
      <c r="C8427" s="5" t="s">
        <v>20948</v>
      </c>
      <c r="D8427" s="5" t="s">
        <v>20690</v>
      </c>
    </row>
    <row r="8428" spans="1:4">
      <c r="A8428" s="5" t="s">
        <v>24383</v>
      </c>
      <c r="B8428" s="4" t="s">
        <v>24384</v>
      </c>
      <c r="C8428" s="5" t="s">
        <v>24385</v>
      </c>
      <c r="D8428" s="5" t="s">
        <v>20690</v>
      </c>
    </row>
    <row r="8429" spans="1:4">
      <c r="A8429" s="5" t="s">
        <v>24386</v>
      </c>
      <c r="B8429" s="4" t="s">
        <v>24387</v>
      </c>
      <c r="C8429" s="5" t="s">
        <v>24388</v>
      </c>
      <c r="D8429" s="5" t="s">
        <v>20690</v>
      </c>
    </row>
    <row r="8430" spans="1:4">
      <c r="A8430" s="5" t="s">
        <v>24389</v>
      </c>
      <c r="B8430" s="4" t="s">
        <v>24390</v>
      </c>
      <c r="C8430" s="5" t="s">
        <v>24391</v>
      </c>
      <c r="D8430" s="5" t="s">
        <v>20690</v>
      </c>
    </row>
    <row r="8431" spans="1:4">
      <c r="A8431" s="5" t="s">
        <v>24392</v>
      </c>
      <c r="B8431" s="4" t="s">
        <v>24393</v>
      </c>
      <c r="C8431" s="5" t="s">
        <v>24259</v>
      </c>
      <c r="D8431" s="5" t="s">
        <v>20690</v>
      </c>
    </row>
    <row r="8432" spans="1:4">
      <c r="A8432" s="5" t="s">
        <v>24394</v>
      </c>
      <c r="B8432" s="4" t="s">
        <v>24395</v>
      </c>
      <c r="C8432" s="5" t="s">
        <v>24396</v>
      </c>
      <c r="D8432" s="5" t="s">
        <v>20690</v>
      </c>
    </row>
    <row r="8433" spans="1:4">
      <c r="A8433" s="5" t="s">
        <v>24397</v>
      </c>
      <c r="B8433" s="4" t="s">
        <v>24398</v>
      </c>
      <c r="C8433" s="5" t="s">
        <v>24399</v>
      </c>
      <c r="D8433" s="5" t="s">
        <v>20690</v>
      </c>
    </row>
    <row r="8434" spans="1:4">
      <c r="A8434" s="5" t="s">
        <v>24400</v>
      </c>
      <c r="B8434" s="4" t="s">
        <v>24401</v>
      </c>
      <c r="C8434" s="5" t="s">
        <v>19117</v>
      </c>
      <c r="D8434" s="5" t="s">
        <v>20690</v>
      </c>
    </row>
    <row r="8435" spans="1:4">
      <c r="A8435" s="5" t="s">
        <v>24402</v>
      </c>
      <c r="B8435" s="4" t="s">
        <v>24403</v>
      </c>
      <c r="C8435" s="5" t="s">
        <v>24404</v>
      </c>
      <c r="D8435" s="5" t="s">
        <v>20690</v>
      </c>
    </row>
    <row r="8436" spans="1:4">
      <c r="A8436" s="5" t="s">
        <v>24405</v>
      </c>
      <c r="B8436" s="4" t="s">
        <v>24406</v>
      </c>
      <c r="C8436" s="5" t="s">
        <v>24407</v>
      </c>
      <c r="D8436" s="5" t="s">
        <v>20690</v>
      </c>
    </row>
    <row r="8437" spans="1:4">
      <c r="A8437" s="5" t="s">
        <v>24408</v>
      </c>
      <c r="B8437" s="4" t="s">
        <v>24409</v>
      </c>
      <c r="C8437" s="5" t="s">
        <v>24410</v>
      </c>
      <c r="D8437" s="5" t="s">
        <v>20690</v>
      </c>
    </row>
    <row r="8438" spans="1:4">
      <c r="A8438" s="5" t="s">
        <v>24411</v>
      </c>
      <c r="B8438" s="4" t="s">
        <v>24412</v>
      </c>
      <c r="C8438" s="5" t="s">
        <v>24413</v>
      </c>
      <c r="D8438" s="5" t="s">
        <v>20690</v>
      </c>
    </row>
    <row r="8439" spans="1:4">
      <c r="A8439" s="5" t="s">
        <v>24414</v>
      </c>
      <c r="B8439" s="4" t="s">
        <v>24415</v>
      </c>
      <c r="C8439" s="5" t="s">
        <v>17480</v>
      </c>
      <c r="D8439" s="5" t="s">
        <v>20690</v>
      </c>
    </row>
    <row r="8440" spans="1:4">
      <c r="A8440" s="5" t="s">
        <v>24416</v>
      </c>
      <c r="B8440" s="4" t="s">
        <v>24417</v>
      </c>
      <c r="C8440" s="5" t="s">
        <v>24418</v>
      </c>
      <c r="D8440" s="5" t="s">
        <v>20690</v>
      </c>
    </row>
    <row r="8441" spans="1:4">
      <c r="A8441" s="5" t="s">
        <v>24419</v>
      </c>
      <c r="B8441" s="4" t="s">
        <v>24420</v>
      </c>
      <c r="C8441" s="5" t="s">
        <v>24421</v>
      </c>
      <c r="D8441" s="5" t="s">
        <v>20690</v>
      </c>
    </row>
    <row r="8442" spans="1:4">
      <c r="A8442" s="5" t="s">
        <v>24422</v>
      </c>
      <c r="B8442" s="4" t="s">
        <v>24423</v>
      </c>
      <c r="C8442" s="5" t="s">
        <v>24424</v>
      </c>
      <c r="D8442" s="5" t="s">
        <v>20690</v>
      </c>
    </row>
    <row r="8443" spans="1:4">
      <c r="A8443" s="5" t="s">
        <v>24425</v>
      </c>
      <c r="B8443" s="4" t="s">
        <v>24426</v>
      </c>
      <c r="C8443" s="5" t="s">
        <v>24427</v>
      </c>
      <c r="D8443" s="5" t="s">
        <v>20690</v>
      </c>
    </row>
    <row r="8444" spans="1:4">
      <c r="A8444" s="5" t="s">
        <v>24428</v>
      </c>
      <c r="B8444" s="4" t="s">
        <v>24429</v>
      </c>
      <c r="C8444" s="5" t="s">
        <v>24430</v>
      </c>
      <c r="D8444" s="5" t="s">
        <v>20690</v>
      </c>
    </row>
    <row r="8445" spans="1:4">
      <c r="A8445" s="5" t="s">
        <v>24431</v>
      </c>
      <c r="B8445" s="4" t="s">
        <v>24432</v>
      </c>
      <c r="C8445" s="5" t="s">
        <v>24433</v>
      </c>
      <c r="D8445" s="5" t="s">
        <v>20690</v>
      </c>
    </row>
    <row r="8446" spans="1:4">
      <c r="A8446" s="5" t="s">
        <v>24434</v>
      </c>
      <c r="B8446" s="4" t="s">
        <v>24435</v>
      </c>
      <c r="C8446" s="5" t="s">
        <v>24436</v>
      </c>
      <c r="D8446" s="5" t="s">
        <v>20690</v>
      </c>
    </row>
    <row r="8447" spans="1:4">
      <c r="A8447" s="5" t="s">
        <v>24437</v>
      </c>
      <c r="B8447" s="4" t="s">
        <v>24438</v>
      </c>
      <c r="C8447" s="5" t="s">
        <v>24439</v>
      </c>
      <c r="D8447" s="5" t="s">
        <v>20690</v>
      </c>
    </row>
    <row r="8448" spans="1:4">
      <c r="A8448" s="5" t="s">
        <v>24440</v>
      </c>
      <c r="B8448" s="4" t="s">
        <v>24441</v>
      </c>
      <c r="C8448" s="5" t="s">
        <v>24442</v>
      </c>
      <c r="D8448" s="5" t="s">
        <v>20690</v>
      </c>
    </row>
    <row r="8449" spans="1:4">
      <c r="A8449" s="5" t="s">
        <v>24443</v>
      </c>
      <c r="B8449" s="4" t="s">
        <v>24444</v>
      </c>
      <c r="C8449" s="5" t="s">
        <v>24445</v>
      </c>
      <c r="D8449" s="5" t="s">
        <v>20690</v>
      </c>
    </row>
    <row r="8450" spans="1:4">
      <c r="A8450" s="5" t="s">
        <v>24446</v>
      </c>
      <c r="B8450" s="4" t="s">
        <v>24447</v>
      </c>
      <c r="C8450" s="5" t="s">
        <v>24448</v>
      </c>
      <c r="D8450" s="5" t="s">
        <v>20690</v>
      </c>
    </row>
    <row r="8451" spans="1:4">
      <c r="A8451" s="5" t="s">
        <v>24449</v>
      </c>
      <c r="B8451" s="4" t="s">
        <v>24450</v>
      </c>
      <c r="C8451" s="5" t="s">
        <v>17830</v>
      </c>
      <c r="D8451" s="5" t="s">
        <v>20690</v>
      </c>
    </row>
    <row r="8452" spans="1:4">
      <c r="A8452" s="5" t="s">
        <v>24451</v>
      </c>
      <c r="B8452" s="4" t="s">
        <v>24452</v>
      </c>
      <c r="C8452" s="5" t="s">
        <v>24453</v>
      </c>
      <c r="D8452" s="5" t="s">
        <v>20690</v>
      </c>
    </row>
    <row r="8453" spans="1:4">
      <c r="A8453" s="5" t="s">
        <v>24454</v>
      </c>
      <c r="B8453" s="4" t="s">
        <v>24455</v>
      </c>
      <c r="C8453" s="5" t="s">
        <v>8264</v>
      </c>
      <c r="D8453" s="5" t="s">
        <v>20690</v>
      </c>
    </row>
    <row r="8454" spans="1:4">
      <c r="A8454" s="5" t="s">
        <v>24456</v>
      </c>
      <c r="B8454" s="4" t="s">
        <v>24457</v>
      </c>
      <c r="C8454" s="5" t="s">
        <v>24458</v>
      </c>
      <c r="D8454" s="5" t="s">
        <v>20690</v>
      </c>
    </row>
    <row r="8455" spans="1:4">
      <c r="A8455" s="5" t="s">
        <v>24459</v>
      </c>
      <c r="B8455" s="4" t="s">
        <v>24460</v>
      </c>
      <c r="C8455" s="5" t="s">
        <v>17807</v>
      </c>
      <c r="D8455" s="5" t="s">
        <v>20690</v>
      </c>
    </row>
    <row r="8456" spans="1:4">
      <c r="A8456" s="5" t="s">
        <v>24461</v>
      </c>
      <c r="B8456" s="4" t="s">
        <v>24462</v>
      </c>
      <c r="C8456" s="5" t="s">
        <v>24463</v>
      </c>
      <c r="D8456" s="5" t="s">
        <v>20690</v>
      </c>
    </row>
    <row r="8457" spans="1:4">
      <c r="A8457" s="5" t="s">
        <v>24464</v>
      </c>
      <c r="B8457" s="4" t="s">
        <v>24465</v>
      </c>
      <c r="C8457" s="5" t="s">
        <v>24466</v>
      </c>
      <c r="D8457" s="5" t="s">
        <v>20690</v>
      </c>
    </row>
    <row r="8458" spans="1:4">
      <c r="A8458" s="5" t="s">
        <v>24467</v>
      </c>
      <c r="B8458" s="4" t="s">
        <v>24468</v>
      </c>
      <c r="C8458" s="5" t="s">
        <v>24469</v>
      </c>
      <c r="D8458" s="5" t="s">
        <v>20690</v>
      </c>
    </row>
    <row r="8459" spans="1:4">
      <c r="A8459" s="5" t="s">
        <v>24470</v>
      </c>
      <c r="B8459" s="4" t="s">
        <v>24471</v>
      </c>
      <c r="C8459" s="5" t="s">
        <v>24472</v>
      </c>
      <c r="D8459" s="5" t="s">
        <v>20690</v>
      </c>
    </row>
    <row r="8460" spans="1:4">
      <c r="A8460" s="5" t="s">
        <v>24473</v>
      </c>
      <c r="B8460" s="4" t="s">
        <v>24474</v>
      </c>
      <c r="C8460" s="5" t="s">
        <v>24475</v>
      </c>
      <c r="D8460" s="5" t="s">
        <v>20690</v>
      </c>
    </row>
    <row r="8461" spans="1:4">
      <c r="A8461" s="5" t="s">
        <v>24476</v>
      </c>
      <c r="B8461" s="4" t="s">
        <v>24477</v>
      </c>
      <c r="C8461" s="5" t="s">
        <v>3530</v>
      </c>
      <c r="D8461" s="5" t="s">
        <v>20690</v>
      </c>
    </row>
    <row r="8462" spans="1:4">
      <c r="A8462" s="5" t="s">
        <v>24478</v>
      </c>
      <c r="B8462" s="4" t="s">
        <v>24479</v>
      </c>
      <c r="C8462" s="5" t="s">
        <v>24480</v>
      </c>
      <c r="D8462" s="5" t="s">
        <v>20690</v>
      </c>
    </row>
    <row r="8463" spans="1:4">
      <c r="A8463" s="5" t="s">
        <v>24481</v>
      </c>
      <c r="B8463" s="4" t="s">
        <v>24482</v>
      </c>
      <c r="C8463" s="5" t="s">
        <v>24483</v>
      </c>
      <c r="D8463" s="5" t="s">
        <v>20690</v>
      </c>
    </row>
    <row r="8464" spans="1:4">
      <c r="A8464" s="5" t="s">
        <v>24484</v>
      </c>
      <c r="B8464" s="4" t="s">
        <v>24485</v>
      </c>
      <c r="C8464" s="5" t="s">
        <v>24486</v>
      </c>
      <c r="D8464" s="5" t="s">
        <v>20690</v>
      </c>
    </row>
    <row r="8465" spans="1:4">
      <c r="A8465" s="5" t="s">
        <v>24487</v>
      </c>
      <c r="B8465" s="4" t="s">
        <v>24488</v>
      </c>
      <c r="C8465" s="5" t="s">
        <v>24489</v>
      </c>
      <c r="D8465" s="5" t="s">
        <v>20690</v>
      </c>
    </row>
    <row r="8466" spans="1:4">
      <c r="A8466" s="5" t="s">
        <v>24490</v>
      </c>
      <c r="B8466" s="4" t="s">
        <v>24491</v>
      </c>
      <c r="C8466" s="5" t="s">
        <v>24492</v>
      </c>
      <c r="D8466" s="5" t="s">
        <v>20690</v>
      </c>
    </row>
    <row r="8467" spans="1:4">
      <c r="A8467" s="5" t="s">
        <v>24493</v>
      </c>
      <c r="B8467" s="4" t="s">
        <v>24494</v>
      </c>
      <c r="C8467" s="5" t="s">
        <v>24495</v>
      </c>
      <c r="D8467" s="5" t="s">
        <v>20690</v>
      </c>
    </row>
    <row r="8468" spans="1:4">
      <c r="A8468" s="5" t="s">
        <v>24496</v>
      </c>
      <c r="B8468" s="4" t="s">
        <v>24497</v>
      </c>
      <c r="C8468" s="5" t="s">
        <v>24498</v>
      </c>
      <c r="D8468" s="5" t="s">
        <v>20690</v>
      </c>
    </row>
    <row r="8469" spans="1:4">
      <c r="A8469" s="5" t="s">
        <v>24499</v>
      </c>
      <c r="B8469" s="4" t="s">
        <v>24500</v>
      </c>
      <c r="C8469" s="5" t="s">
        <v>16508</v>
      </c>
      <c r="D8469" s="5" t="s">
        <v>20690</v>
      </c>
    </row>
    <row r="8470" spans="1:4">
      <c r="A8470" s="5" t="s">
        <v>24501</v>
      </c>
      <c r="B8470" s="4" t="s">
        <v>24502</v>
      </c>
      <c r="C8470" s="5" t="s">
        <v>24503</v>
      </c>
      <c r="D8470" s="5" t="s">
        <v>20690</v>
      </c>
    </row>
    <row r="8471" spans="1:4">
      <c r="A8471" s="5" t="s">
        <v>24504</v>
      </c>
      <c r="B8471" s="4" t="s">
        <v>24505</v>
      </c>
      <c r="C8471" s="5" t="s">
        <v>24506</v>
      </c>
      <c r="D8471" s="5" t="s">
        <v>20690</v>
      </c>
    </row>
    <row r="8472" spans="1:4">
      <c r="A8472" s="5" t="s">
        <v>24507</v>
      </c>
      <c r="B8472" s="4" t="s">
        <v>24508</v>
      </c>
      <c r="C8472" s="5" t="s">
        <v>24509</v>
      </c>
      <c r="D8472" s="5" t="s">
        <v>20690</v>
      </c>
    </row>
    <row r="8473" spans="1:4">
      <c r="A8473" s="5" t="s">
        <v>24510</v>
      </c>
      <c r="B8473" s="4" t="s">
        <v>24511</v>
      </c>
      <c r="C8473" s="5" t="s">
        <v>24512</v>
      </c>
      <c r="D8473" s="5" t="s">
        <v>20690</v>
      </c>
    </row>
    <row r="8474" spans="1:4">
      <c r="A8474" s="5" t="s">
        <v>24513</v>
      </c>
      <c r="B8474" s="4" t="s">
        <v>24514</v>
      </c>
      <c r="C8474" s="5" t="s">
        <v>24515</v>
      </c>
      <c r="D8474" s="5" t="s">
        <v>20690</v>
      </c>
    </row>
    <row r="8475" spans="1:4">
      <c r="A8475" s="5" t="s">
        <v>24516</v>
      </c>
      <c r="B8475" s="4" t="s">
        <v>24517</v>
      </c>
      <c r="C8475" s="5" t="s">
        <v>24495</v>
      </c>
      <c r="D8475" s="5" t="s">
        <v>20690</v>
      </c>
    </row>
    <row r="8476" spans="1:4">
      <c r="A8476" s="5" t="s">
        <v>24518</v>
      </c>
      <c r="B8476" s="4" t="s">
        <v>24519</v>
      </c>
      <c r="C8476" s="5" t="s">
        <v>24520</v>
      </c>
      <c r="D8476" s="5" t="s">
        <v>20690</v>
      </c>
    </row>
    <row r="8477" spans="1:4">
      <c r="A8477" s="5" t="s">
        <v>24521</v>
      </c>
      <c r="B8477" s="4" t="s">
        <v>24522</v>
      </c>
      <c r="C8477" s="5" t="s">
        <v>3225</v>
      </c>
      <c r="D8477" s="5" t="s">
        <v>20690</v>
      </c>
    </row>
    <row r="8478" spans="1:4">
      <c r="A8478" s="5" t="s">
        <v>24523</v>
      </c>
      <c r="B8478" s="4" t="s">
        <v>24524</v>
      </c>
      <c r="C8478" s="5" t="s">
        <v>24525</v>
      </c>
      <c r="D8478" s="5" t="s">
        <v>20690</v>
      </c>
    </row>
    <row r="8479" spans="1:4">
      <c r="A8479" s="5" t="s">
        <v>24526</v>
      </c>
      <c r="B8479" s="4" t="s">
        <v>24527</v>
      </c>
      <c r="C8479" s="5" t="s">
        <v>24528</v>
      </c>
      <c r="D8479" s="5" t="s">
        <v>20690</v>
      </c>
    </row>
    <row r="8480" spans="1:4">
      <c r="A8480" s="5" t="s">
        <v>24529</v>
      </c>
      <c r="B8480" s="4" t="s">
        <v>24530</v>
      </c>
      <c r="C8480" s="5" t="s">
        <v>24531</v>
      </c>
      <c r="D8480" s="5" t="s">
        <v>20690</v>
      </c>
    </row>
    <row r="8481" spans="1:4">
      <c r="A8481" s="5" t="s">
        <v>24532</v>
      </c>
      <c r="B8481" s="4" t="s">
        <v>24533</v>
      </c>
      <c r="C8481" s="5" t="s">
        <v>24534</v>
      </c>
      <c r="D8481" s="5" t="s">
        <v>20690</v>
      </c>
    </row>
    <row r="8482" spans="1:4">
      <c r="A8482" s="5" t="s">
        <v>24535</v>
      </c>
      <c r="B8482" s="4" t="s">
        <v>24536</v>
      </c>
      <c r="C8482" s="5" t="s">
        <v>17830</v>
      </c>
      <c r="D8482" s="5" t="s">
        <v>20690</v>
      </c>
    </row>
    <row r="8483" spans="1:4">
      <c r="A8483" s="5" t="s">
        <v>24537</v>
      </c>
      <c r="B8483" s="4" t="s">
        <v>24538</v>
      </c>
      <c r="C8483" s="5" t="s">
        <v>24539</v>
      </c>
      <c r="D8483" s="5" t="s">
        <v>20690</v>
      </c>
    </row>
    <row r="8484" spans="1:4">
      <c r="A8484" s="5" t="s">
        <v>24540</v>
      </c>
      <c r="B8484" s="4" t="s">
        <v>24541</v>
      </c>
      <c r="C8484" s="5" t="s">
        <v>24542</v>
      </c>
      <c r="D8484" s="5" t="s">
        <v>20690</v>
      </c>
    </row>
    <row r="8485" spans="1:4">
      <c r="A8485" s="5" t="s">
        <v>24543</v>
      </c>
      <c r="B8485" s="4" t="s">
        <v>24544</v>
      </c>
      <c r="C8485" s="5" t="s">
        <v>24545</v>
      </c>
      <c r="D8485" s="5" t="s">
        <v>20690</v>
      </c>
    </row>
    <row r="8486" spans="1:4">
      <c r="A8486" s="5" t="s">
        <v>24546</v>
      </c>
      <c r="B8486" s="4" t="s">
        <v>24547</v>
      </c>
      <c r="C8486" s="5" t="s">
        <v>24548</v>
      </c>
      <c r="D8486" s="5" t="s">
        <v>20690</v>
      </c>
    </row>
    <row r="8487" spans="1:4">
      <c r="A8487" s="5" t="s">
        <v>24549</v>
      </c>
      <c r="B8487" s="4" t="s">
        <v>24550</v>
      </c>
      <c r="C8487" s="5" t="s">
        <v>24551</v>
      </c>
      <c r="D8487" s="5" t="s">
        <v>20690</v>
      </c>
    </row>
    <row r="8488" spans="1:4">
      <c r="A8488" s="5" t="s">
        <v>24552</v>
      </c>
      <c r="B8488" s="4" t="s">
        <v>24553</v>
      </c>
      <c r="C8488" s="5" t="s">
        <v>24554</v>
      </c>
      <c r="D8488" s="5" t="s">
        <v>20690</v>
      </c>
    </row>
    <row r="8489" spans="1:4">
      <c r="A8489" s="5" t="s">
        <v>24555</v>
      </c>
      <c r="B8489" s="4" t="s">
        <v>24556</v>
      </c>
      <c r="C8489" s="5" t="s">
        <v>24557</v>
      </c>
      <c r="D8489" s="5" t="s">
        <v>20690</v>
      </c>
    </row>
    <row r="8490" spans="1:4">
      <c r="A8490" s="5" t="s">
        <v>24558</v>
      </c>
      <c r="B8490" s="4" t="s">
        <v>24559</v>
      </c>
      <c r="C8490" s="5" t="s">
        <v>24560</v>
      </c>
      <c r="D8490" s="5" t="s">
        <v>20690</v>
      </c>
    </row>
    <row r="8491" spans="1:4">
      <c r="A8491" s="5" t="s">
        <v>24561</v>
      </c>
      <c r="B8491" s="4" t="s">
        <v>24562</v>
      </c>
      <c r="C8491" s="5" t="s">
        <v>24563</v>
      </c>
      <c r="D8491" s="5" t="s">
        <v>20690</v>
      </c>
    </row>
    <row r="8492" spans="1:4">
      <c r="A8492" s="5" t="s">
        <v>24564</v>
      </c>
      <c r="B8492" s="4" t="s">
        <v>24565</v>
      </c>
      <c r="C8492" s="5" t="s">
        <v>24566</v>
      </c>
      <c r="D8492" s="5" t="s">
        <v>20690</v>
      </c>
    </row>
    <row r="8493" spans="1:4">
      <c r="A8493" s="5" t="s">
        <v>24567</v>
      </c>
      <c r="B8493" s="4" t="s">
        <v>24568</v>
      </c>
      <c r="C8493" s="5" t="s">
        <v>18549</v>
      </c>
      <c r="D8493" s="5" t="s">
        <v>20690</v>
      </c>
    </row>
    <row r="8494" spans="1:4">
      <c r="A8494" s="5" t="s">
        <v>24569</v>
      </c>
      <c r="B8494" s="4" t="s">
        <v>24570</v>
      </c>
      <c r="C8494" s="5" t="s">
        <v>14914</v>
      </c>
      <c r="D8494" s="5" t="s">
        <v>20690</v>
      </c>
    </row>
    <row r="8495" spans="1:4">
      <c r="A8495" s="5" t="s">
        <v>24571</v>
      </c>
      <c r="B8495" s="4" t="s">
        <v>24572</v>
      </c>
      <c r="C8495" s="5" t="s">
        <v>24573</v>
      </c>
      <c r="D8495" s="5" t="s">
        <v>20690</v>
      </c>
    </row>
    <row r="8496" spans="1:4">
      <c r="A8496" s="5" t="s">
        <v>24574</v>
      </c>
      <c r="B8496" s="4" t="s">
        <v>24575</v>
      </c>
      <c r="C8496" s="5" t="s">
        <v>24576</v>
      </c>
      <c r="D8496" s="5" t="s">
        <v>20690</v>
      </c>
    </row>
    <row r="8497" spans="1:4">
      <c r="A8497" s="5" t="s">
        <v>24577</v>
      </c>
      <c r="B8497" s="4" t="s">
        <v>24578</v>
      </c>
      <c r="C8497" s="5" t="s">
        <v>24579</v>
      </c>
      <c r="D8497" s="5" t="s">
        <v>20690</v>
      </c>
    </row>
    <row r="8498" spans="1:4">
      <c r="A8498" s="5" t="s">
        <v>24580</v>
      </c>
      <c r="B8498" s="4" t="s">
        <v>24581</v>
      </c>
      <c r="C8498" s="5" t="s">
        <v>24582</v>
      </c>
      <c r="D8498" s="5" t="s">
        <v>20690</v>
      </c>
    </row>
    <row r="8499" spans="1:4">
      <c r="A8499" s="5" t="s">
        <v>24583</v>
      </c>
      <c r="B8499" s="4" t="s">
        <v>24584</v>
      </c>
      <c r="C8499" s="5" t="s">
        <v>24495</v>
      </c>
      <c r="D8499" s="5" t="s">
        <v>20690</v>
      </c>
    </row>
    <row r="8500" spans="1:4">
      <c r="A8500" s="5" t="s">
        <v>24585</v>
      </c>
      <c r="B8500" s="4" t="s">
        <v>24586</v>
      </c>
      <c r="C8500" s="5" t="s">
        <v>24587</v>
      </c>
      <c r="D8500" s="5" t="s">
        <v>20690</v>
      </c>
    </row>
    <row r="8501" spans="1:4">
      <c r="A8501" s="5" t="s">
        <v>24588</v>
      </c>
      <c r="B8501" s="4" t="s">
        <v>24589</v>
      </c>
      <c r="C8501" s="5" t="s">
        <v>24590</v>
      </c>
      <c r="D8501" s="5" t="s">
        <v>20690</v>
      </c>
    </row>
    <row r="8502" spans="1:4">
      <c r="A8502" s="5" t="s">
        <v>24591</v>
      </c>
      <c r="B8502" s="4" t="s">
        <v>24592</v>
      </c>
      <c r="C8502" s="5" t="s">
        <v>24593</v>
      </c>
      <c r="D8502" s="5" t="s">
        <v>20690</v>
      </c>
    </row>
    <row r="8503" spans="1:4">
      <c r="A8503" s="5" t="s">
        <v>24594</v>
      </c>
      <c r="B8503" s="4" t="s">
        <v>24595</v>
      </c>
      <c r="C8503" s="5" t="s">
        <v>24448</v>
      </c>
      <c r="D8503" s="5" t="s">
        <v>20690</v>
      </c>
    </row>
    <row r="8504" spans="1:4">
      <c r="A8504" s="5" t="s">
        <v>24596</v>
      </c>
      <c r="B8504" s="4" t="s">
        <v>24597</v>
      </c>
      <c r="C8504" s="5" t="s">
        <v>24598</v>
      </c>
      <c r="D8504" s="5" t="s">
        <v>20690</v>
      </c>
    </row>
    <row r="8505" spans="1:4">
      <c r="A8505" s="5" t="s">
        <v>24599</v>
      </c>
      <c r="B8505" s="4" t="s">
        <v>24600</v>
      </c>
      <c r="C8505" s="5" t="s">
        <v>24601</v>
      </c>
      <c r="D8505" s="5" t="s">
        <v>20690</v>
      </c>
    </row>
    <row r="8506" spans="1:4">
      <c r="A8506" s="5" t="s">
        <v>24602</v>
      </c>
      <c r="B8506" s="4" t="s">
        <v>24603</v>
      </c>
      <c r="C8506" s="5" t="s">
        <v>24604</v>
      </c>
      <c r="D8506" s="5" t="s">
        <v>20690</v>
      </c>
    </row>
    <row r="8507" spans="1:4">
      <c r="A8507" s="5" t="s">
        <v>24605</v>
      </c>
      <c r="B8507" s="4" t="s">
        <v>24606</v>
      </c>
      <c r="C8507" s="5" t="s">
        <v>24607</v>
      </c>
      <c r="D8507" s="5" t="s">
        <v>20690</v>
      </c>
    </row>
    <row r="8508" spans="1:4">
      <c r="A8508" s="5" t="s">
        <v>24608</v>
      </c>
      <c r="B8508" s="4" t="s">
        <v>24609</v>
      </c>
      <c r="C8508" s="5" t="s">
        <v>24610</v>
      </c>
      <c r="D8508" s="5" t="s">
        <v>20690</v>
      </c>
    </row>
    <row r="8509" spans="1:4">
      <c r="A8509" s="5" t="s">
        <v>24611</v>
      </c>
      <c r="B8509" s="4" t="s">
        <v>24612</v>
      </c>
      <c r="C8509" s="5" t="s">
        <v>24613</v>
      </c>
      <c r="D8509" s="5" t="s">
        <v>20690</v>
      </c>
    </row>
    <row r="8510" spans="1:4">
      <c r="A8510" s="5" t="s">
        <v>24614</v>
      </c>
      <c r="B8510" s="4" t="s">
        <v>24615</v>
      </c>
      <c r="C8510" s="5" t="s">
        <v>24616</v>
      </c>
      <c r="D8510" s="5" t="s">
        <v>20690</v>
      </c>
    </row>
    <row r="8511" spans="1:4">
      <c r="A8511" s="5" t="s">
        <v>24617</v>
      </c>
      <c r="B8511" s="4" t="s">
        <v>24618</v>
      </c>
      <c r="C8511" s="5" t="s">
        <v>24619</v>
      </c>
      <c r="D8511" s="5" t="s">
        <v>20690</v>
      </c>
    </row>
    <row r="8512" spans="1:4">
      <c r="A8512" s="5" t="s">
        <v>24620</v>
      </c>
      <c r="B8512" s="4" t="s">
        <v>24621</v>
      </c>
      <c r="C8512" s="5" t="s">
        <v>24622</v>
      </c>
      <c r="D8512" s="5" t="s">
        <v>20690</v>
      </c>
    </row>
    <row r="8513" spans="1:4">
      <c r="A8513" s="5" t="s">
        <v>24623</v>
      </c>
      <c r="B8513" s="4" t="s">
        <v>24624</v>
      </c>
      <c r="C8513" s="5" t="s">
        <v>24625</v>
      </c>
      <c r="D8513" s="5" t="s">
        <v>20690</v>
      </c>
    </row>
    <row r="8514" spans="1:4">
      <c r="A8514" s="5" t="s">
        <v>24626</v>
      </c>
      <c r="B8514" s="4" t="s">
        <v>24627</v>
      </c>
      <c r="C8514" s="5" t="s">
        <v>19411</v>
      </c>
      <c r="D8514" s="5" t="s">
        <v>20690</v>
      </c>
    </row>
    <row r="8515" spans="1:4">
      <c r="A8515" s="5" t="s">
        <v>24628</v>
      </c>
      <c r="B8515" s="4" t="s">
        <v>24629</v>
      </c>
      <c r="C8515" s="5" t="s">
        <v>24630</v>
      </c>
      <c r="D8515" s="5" t="s">
        <v>20690</v>
      </c>
    </row>
    <row r="8516" spans="1:4">
      <c r="A8516" s="5" t="s">
        <v>24631</v>
      </c>
      <c r="B8516" s="4" t="s">
        <v>24632</v>
      </c>
      <c r="C8516" s="5" t="s">
        <v>24633</v>
      </c>
      <c r="D8516" s="5" t="s">
        <v>20690</v>
      </c>
    </row>
    <row r="8517" spans="1:4">
      <c r="A8517" s="5" t="s">
        <v>24634</v>
      </c>
      <c r="B8517" s="4" t="s">
        <v>24635</v>
      </c>
      <c r="C8517" s="5" t="s">
        <v>24636</v>
      </c>
      <c r="D8517" s="5" t="s">
        <v>20690</v>
      </c>
    </row>
    <row r="8518" spans="1:4">
      <c r="A8518" s="5" t="s">
        <v>24637</v>
      </c>
      <c r="B8518" s="4" t="s">
        <v>24638</v>
      </c>
      <c r="C8518" s="5" t="s">
        <v>24639</v>
      </c>
      <c r="D8518" s="5" t="s">
        <v>20690</v>
      </c>
    </row>
    <row r="8519" spans="1:4">
      <c r="A8519" s="5" t="s">
        <v>24640</v>
      </c>
      <c r="B8519" s="4" t="s">
        <v>24641</v>
      </c>
      <c r="C8519" s="5" t="s">
        <v>24642</v>
      </c>
      <c r="D8519" s="5" t="s">
        <v>20690</v>
      </c>
    </row>
    <row r="8520" spans="1:4">
      <c r="A8520" s="5" t="s">
        <v>24643</v>
      </c>
      <c r="B8520" s="4" t="s">
        <v>24644</v>
      </c>
      <c r="C8520" s="5" t="s">
        <v>24645</v>
      </c>
      <c r="D8520" s="5" t="s">
        <v>20690</v>
      </c>
    </row>
    <row r="8521" spans="1:4">
      <c r="A8521" s="5" t="s">
        <v>24646</v>
      </c>
      <c r="B8521" s="4" t="s">
        <v>24647</v>
      </c>
      <c r="C8521" s="5" t="s">
        <v>24648</v>
      </c>
      <c r="D8521" s="5" t="s">
        <v>20690</v>
      </c>
    </row>
    <row r="8522" spans="1:4">
      <c r="A8522" s="5" t="s">
        <v>24649</v>
      </c>
      <c r="B8522" s="4" t="s">
        <v>24650</v>
      </c>
      <c r="C8522" s="5" t="s">
        <v>24651</v>
      </c>
      <c r="D8522" s="5" t="s">
        <v>20690</v>
      </c>
    </row>
    <row r="8523" spans="1:4">
      <c r="A8523" s="5" t="s">
        <v>24652</v>
      </c>
      <c r="B8523" s="4" t="s">
        <v>24653</v>
      </c>
      <c r="C8523" s="5" t="s">
        <v>24654</v>
      </c>
      <c r="D8523" s="5" t="s">
        <v>20690</v>
      </c>
    </row>
    <row r="8524" spans="1:4">
      <c r="A8524" s="5" t="s">
        <v>24655</v>
      </c>
      <c r="B8524" s="4" t="s">
        <v>24656</v>
      </c>
      <c r="C8524" s="5" t="s">
        <v>24657</v>
      </c>
      <c r="D8524" s="5" t="s">
        <v>20690</v>
      </c>
    </row>
    <row r="8525" spans="1:4">
      <c r="A8525" s="5" t="s">
        <v>24658</v>
      </c>
      <c r="B8525" s="4" t="s">
        <v>24659</v>
      </c>
      <c r="C8525" s="5" t="s">
        <v>24660</v>
      </c>
      <c r="D8525" s="5" t="s">
        <v>20690</v>
      </c>
    </row>
    <row r="8526" spans="1:4">
      <c r="A8526" s="5" t="s">
        <v>24661</v>
      </c>
      <c r="B8526" s="4" t="s">
        <v>24662</v>
      </c>
      <c r="C8526" s="5" t="s">
        <v>19600</v>
      </c>
      <c r="D8526" s="5" t="s">
        <v>20690</v>
      </c>
    </row>
    <row r="8527" spans="1:4">
      <c r="A8527" s="5" t="s">
        <v>24663</v>
      </c>
      <c r="B8527" s="4" t="s">
        <v>24664</v>
      </c>
      <c r="C8527" s="5" t="s">
        <v>24665</v>
      </c>
      <c r="D8527" s="5" t="s">
        <v>20690</v>
      </c>
    </row>
    <row r="8528" spans="1:4">
      <c r="A8528" s="5" t="s">
        <v>24666</v>
      </c>
      <c r="B8528" s="4" t="s">
        <v>24667</v>
      </c>
      <c r="C8528" s="5" t="s">
        <v>24668</v>
      </c>
      <c r="D8528" s="5" t="s">
        <v>20690</v>
      </c>
    </row>
    <row r="8529" spans="1:4">
      <c r="A8529" s="5" t="s">
        <v>24669</v>
      </c>
      <c r="B8529" s="4" t="s">
        <v>24670</v>
      </c>
      <c r="C8529" s="5" t="s">
        <v>24671</v>
      </c>
      <c r="D8529" s="5" t="s">
        <v>20690</v>
      </c>
    </row>
    <row r="8530" spans="1:4">
      <c r="A8530" s="5" t="s">
        <v>24672</v>
      </c>
      <c r="B8530" s="4" t="s">
        <v>24673</v>
      </c>
      <c r="C8530" s="5" t="s">
        <v>24674</v>
      </c>
      <c r="D8530" s="5" t="s">
        <v>20690</v>
      </c>
    </row>
    <row r="8531" spans="1:4">
      <c r="A8531" s="5" t="s">
        <v>24675</v>
      </c>
      <c r="B8531" s="4" t="s">
        <v>24676</v>
      </c>
      <c r="C8531" s="5" t="s">
        <v>24677</v>
      </c>
      <c r="D8531" s="5" t="s">
        <v>20690</v>
      </c>
    </row>
    <row r="8532" spans="1:4">
      <c r="A8532" s="5" t="s">
        <v>24678</v>
      </c>
      <c r="B8532" s="4" t="s">
        <v>24679</v>
      </c>
      <c r="C8532" s="5" t="s">
        <v>24680</v>
      </c>
      <c r="D8532" s="5" t="s">
        <v>20690</v>
      </c>
    </row>
    <row r="8533" spans="1:4">
      <c r="A8533" s="5" t="s">
        <v>24681</v>
      </c>
      <c r="B8533" s="4" t="s">
        <v>24682</v>
      </c>
      <c r="C8533" s="5" t="s">
        <v>24683</v>
      </c>
      <c r="D8533" s="5" t="s">
        <v>20690</v>
      </c>
    </row>
    <row r="8534" spans="1:4">
      <c r="A8534" s="5" t="s">
        <v>24684</v>
      </c>
      <c r="B8534" s="4" t="s">
        <v>24685</v>
      </c>
      <c r="C8534" s="5" t="s">
        <v>24686</v>
      </c>
      <c r="D8534" s="5" t="s">
        <v>20690</v>
      </c>
    </row>
    <row r="8535" spans="1:4">
      <c r="A8535" s="5" t="s">
        <v>24687</v>
      </c>
      <c r="B8535" s="4" t="s">
        <v>24688</v>
      </c>
      <c r="C8535" s="5" t="s">
        <v>24689</v>
      </c>
      <c r="D8535" s="5" t="s">
        <v>20690</v>
      </c>
    </row>
    <row r="8536" spans="1:4">
      <c r="A8536" s="5" t="s">
        <v>24690</v>
      </c>
      <c r="B8536" s="4" t="s">
        <v>24691</v>
      </c>
      <c r="C8536" s="5" t="s">
        <v>24692</v>
      </c>
      <c r="D8536" s="5" t="s">
        <v>20690</v>
      </c>
    </row>
    <row r="8537" spans="1:4">
      <c r="A8537" s="5" t="s">
        <v>24693</v>
      </c>
      <c r="B8537" s="4" t="s">
        <v>24694</v>
      </c>
      <c r="C8537" s="5" t="s">
        <v>24695</v>
      </c>
      <c r="D8537" s="5" t="s">
        <v>20690</v>
      </c>
    </row>
    <row r="8538" spans="1:4">
      <c r="A8538" s="5" t="s">
        <v>24696</v>
      </c>
      <c r="B8538" s="4" t="s">
        <v>24697</v>
      </c>
      <c r="C8538" s="5" t="s">
        <v>24698</v>
      </c>
      <c r="D8538" s="5" t="s">
        <v>20690</v>
      </c>
    </row>
    <row r="8539" spans="1:4">
      <c r="A8539" s="5" t="s">
        <v>24699</v>
      </c>
      <c r="B8539" s="4" t="s">
        <v>24700</v>
      </c>
      <c r="C8539" s="5" t="s">
        <v>24701</v>
      </c>
      <c r="D8539" s="5" t="s">
        <v>20690</v>
      </c>
    </row>
    <row r="8540" spans="1:4">
      <c r="A8540" s="5" t="s">
        <v>24702</v>
      </c>
      <c r="B8540" s="4" t="s">
        <v>24703</v>
      </c>
      <c r="C8540" s="5" t="s">
        <v>24704</v>
      </c>
      <c r="D8540" s="5" t="s">
        <v>20690</v>
      </c>
    </row>
    <row r="8541" spans="1:4">
      <c r="A8541" s="5" t="s">
        <v>24705</v>
      </c>
      <c r="B8541" s="4" t="s">
        <v>24706</v>
      </c>
      <c r="C8541" s="5" t="s">
        <v>24707</v>
      </c>
      <c r="D8541" s="5" t="s">
        <v>20690</v>
      </c>
    </row>
    <row r="8542" spans="1:4">
      <c r="A8542" s="5" t="s">
        <v>24708</v>
      </c>
      <c r="B8542" s="4" t="s">
        <v>24709</v>
      </c>
      <c r="C8542" s="5" t="s">
        <v>24710</v>
      </c>
      <c r="D8542" s="5" t="s">
        <v>20690</v>
      </c>
    </row>
    <row r="8543" spans="1:4">
      <c r="A8543" s="5" t="s">
        <v>24711</v>
      </c>
      <c r="B8543" s="4" t="s">
        <v>24712</v>
      </c>
      <c r="C8543" s="5" t="s">
        <v>24713</v>
      </c>
      <c r="D8543" s="5" t="s">
        <v>20690</v>
      </c>
    </row>
    <row r="8544" spans="1:4">
      <c r="A8544" s="5" t="s">
        <v>24714</v>
      </c>
      <c r="B8544" s="4" t="s">
        <v>24715</v>
      </c>
      <c r="C8544" s="5" t="s">
        <v>24716</v>
      </c>
      <c r="D8544" s="5" t="s">
        <v>20690</v>
      </c>
    </row>
    <row r="8545" spans="1:4">
      <c r="A8545" s="5" t="s">
        <v>24717</v>
      </c>
      <c r="B8545" s="4" t="s">
        <v>24718</v>
      </c>
      <c r="C8545" s="5" t="s">
        <v>21695</v>
      </c>
      <c r="D8545" s="5" t="s">
        <v>20690</v>
      </c>
    </row>
    <row r="8546" spans="1:4">
      <c r="A8546" s="5" t="s">
        <v>24719</v>
      </c>
      <c r="B8546" s="4" t="s">
        <v>24720</v>
      </c>
      <c r="C8546" s="5" t="s">
        <v>24721</v>
      </c>
      <c r="D8546" s="5" t="s">
        <v>20690</v>
      </c>
    </row>
    <row r="8547" spans="1:4">
      <c r="A8547" s="5" t="s">
        <v>24722</v>
      </c>
      <c r="B8547" s="4" t="s">
        <v>24723</v>
      </c>
      <c r="C8547" s="5" t="s">
        <v>7429</v>
      </c>
      <c r="D8547" s="5" t="s">
        <v>20690</v>
      </c>
    </row>
    <row r="8548" spans="1:4">
      <c r="A8548" s="5" t="s">
        <v>24724</v>
      </c>
      <c r="B8548" s="4" t="s">
        <v>24725</v>
      </c>
      <c r="C8548" s="5" t="s">
        <v>24726</v>
      </c>
      <c r="D8548" s="5" t="s">
        <v>20690</v>
      </c>
    </row>
    <row r="8549" spans="1:4">
      <c r="A8549" s="5" t="s">
        <v>24727</v>
      </c>
      <c r="B8549" s="4" t="s">
        <v>24728</v>
      </c>
      <c r="C8549" s="5" t="s">
        <v>24729</v>
      </c>
      <c r="D8549" s="5" t="s">
        <v>20690</v>
      </c>
    </row>
    <row r="8550" spans="1:4">
      <c r="A8550" s="5" t="s">
        <v>24730</v>
      </c>
      <c r="B8550" s="4" t="s">
        <v>24731</v>
      </c>
      <c r="C8550" s="5" t="s">
        <v>12929</v>
      </c>
      <c r="D8550" s="5" t="s">
        <v>20690</v>
      </c>
    </row>
    <row r="8551" spans="1:4">
      <c r="A8551" s="5" t="s">
        <v>24732</v>
      </c>
      <c r="B8551" s="4" t="s">
        <v>24733</v>
      </c>
      <c r="C8551" s="5" t="s">
        <v>24734</v>
      </c>
      <c r="D8551" s="5" t="s">
        <v>20690</v>
      </c>
    </row>
    <row r="8552" spans="1:4">
      <c r="A8552" s="5" t="s">
        <v>24735</v>
      </c>
      <c r="B8552" s="4" t="s">
        <v>24736</v>
      </c>
      <c r="C8552" s="5" t="s">
        <v>24737</v>
      </c>
      <c r="D8552" s="5" t="s">
        <v>20690</v>
      </c>
    </row>
    <row r="8553" spans="1:4">
      <c r="A8553" s="5" t="s">
        <v>24738</v>
      </c>
      <c r="B8553" s="4" t="s">
        <v>24739</v>
      </c>
      <c r="C8553" s="5" t="s">
        <v>17568</v>
      </c>
      <c r="D8553" s="5" t="s">
        <v>20690</v>
      </c>
    </row>
    <row r="8554" spans="1:4">
      <c r="A8554" s="5" t="s">
        <v>24740</v>
      </c>
      <c r="B8554" s="4" t="s">
        <v>24741</v>
      </c>
      <c r="C8554" s="5" t="s">
        <v>24742</v>
      </c>
      <c r="D8554" s="5" t="s">
        <v>20690</v>
      </c>
    </row>
    <row r="8555" spans="1:4">
      <c r="A8555" s="5" t="s">
        <v>24743</v>
      </c>
      <c r="B8555" s="4" t="s">
        <v>24744</v>
      </c>
      <c r="C8555" s="5" t="s">
        <v>24745</v>
      </c>
      <c r="D8555" s="5" t="s">
        <v>20690</v>
      </c>
    </row>
    <row r="8556" spans="1:4">
      <c r="A8556" s="5" t="s">
        <v>24746</v>
      </c>
      <c r="B8556" s="4" t="s">
        <v>24747</v>
      </c>
      <c r="C8556" s="5" t="s">
        <v>24748</v>
      </c>
      <c r="D8556" s="5" t="s">
        <v>20690</v>
      </c>
    </row>
    <row r="8557" spans="1:4">
      <c r="A8557" s="5" t="s">
        <v>24749</v>
      </c>
      <c r="B8557" s="4" t="s">
        <v>24750</v>
      </c>
      <c r="C8557" s="5" t="s">
        <v>24751</v>
      </c>
      <c r="D8557" s="5" t="s">
        <v>20690</v>
      </c>
    </row>
    <row r="8558" spans="1:4">
      <c r="A8558" s="5" t="s">
        <v>24752</v>
      </c>
      <c r="B8558" s="4" t="s">
        <v>24753</v>
      </c>
      <c r="C8558" s="5" t="s">
        <v>24754</v>
      </c>
      <c r="D8558" s="5" t="s">
        <v>20690</v>
      </c>
    </row>
    <row r="8559" spans="1:4">
      <c r="A8559" s="5" t="s">
        <v>24755</v>
      </c>
      <c r="B8559" s="4" t="s">
        <v>24756</v>
      </c>
      <c r="C8559" s="5" t="s">
        <v>24757</v>
      </c>
      <c r="D8559" s="5" t="s">
        <v>20690</v>
      </c>
    </row>
    <row r="8560" spans="1:4">
      <c r="A8560" s="5" t="s">
        <v>24758</v>
      </c>
      <c r="B8560" s="4" t="s">
        <v>24759</v>
      </c>
      <c r="C8560" s="5" t="s">
        <v>24760</v>
      </c>
      <c r="D8560" s="5" t="s">
        <v>20690</v>
      </c>
    </row>
    <row r="8561" spans="1:4">
      <c r="A8561" s="5" t="s">
        <v>24761</v>
      </c>
      <c r="B8561" s="4" t="s">
        <v>24762</v>
      </c>
      <c r="C8561" s="5" t="s">
        <v>24763</v>
      </c>
      <c r="D8561" s="5" t="s">
        <v>20690</v>
      </c>
    </row>
    <row r="8562" spans="1:4">
      <c r="A8562" s="5" t="s">
        <v>24764</v>
      </c>
      <c r="B8562" s="4" t="s">
        <v>24765</v>
      </c>
      <c r="C8562" s="5" t="s">
        <v>24766</v>
      </c>
      <c r="D8562" s="5" t="s">
        <v>20690</v>
      </c>
    </row>
    <row r="8563" spans="1:4">
      <c r="A8563" s="5" t="s">
        <v>24767</v>
      </c>
      <c r="B8563" s="4" t="s">
        <v>24768</v>
      </c>
      <c r="C8563" s="5" t="s">
        <v>24769</v>
      </c>
      <c r="D8563" s="5" t="s">
        <v>20690</v>
      </c>
    </row>
    <row r="8564" spans="1:4">
      <c r="A8564" s="5" t="s">
        <v>24770</v>
      </c>
      <c r="B8564" s="4" t="s">
        <v>24771</v>
      </c>
      <c r="C8564" s="5" t="s">
        <v>24772</v>
      </c>
      <c r="D8564" s="5" t="s">
        <v>20690</v>
      </c>
    </row>
    <row r="8565" spans="1:4">
      <c r="A8565" s="5" t="s">
        <v>24773</v>
      </c>
      <c r="B8565" s="4" t="s">
        <v>24774</v>
      </c>
      <c r="C8565" s="5" t="s">
        <v>19600</v>
      </c>
      <c r="D8565" s="5" t="s">
        <v>20690</v>
      </c>
    </row>
    <row r="8566" spans="1:4">
      <c r="A8566" s="5" t="s">
        <v>24775</v>
      </c>
      <c r="B8566" s="4" t="s">
        <v>24776</v>
      </c>
      <c r="C8566" s="5" t="s">
        <v>24777</v>
      </c>
      <c r="D8566" s="5" t="s">
        <v>20690</v>
      </c>
    </row>
    <row r="8567" spans="1:4">
      <c r="A8567" s="5" t="s">
        <v>24778</v>
      </c>
      <c r="B8567" s="4" t="s">
        <v>24779</v>
      </c>
      <c r="C8567" s="5" t="s">
        <v>24780</v>
      </c>
      <c r="D8567" s="5" t="s">
        <v>20690</v>
      </c>
    </row>
    <row r="8568" spans="1:4">
      <c r="A8568" s="5" t="s">
        <v>24781</v>
      </c>
      <c r="B8568" s="4" t="s">
        <v>24782</v>
      </c>
      <c r="C8568" s="5" t="s">
        <v>24783</v>
      </c>
      <c r="D8568" s="5" t="s">
        <v>20690</v>
      </c>
    </row>
    <row r="8569" spans="1:4">
      <c r="A8569" s="5" t="s">
        <v>24784</v>
      </c>
      <c r="B8569" s="4" t="s">
        <v>24785</v>
      </c>
      <c r="C8569" s="5" t="s">
        <v>24786</v>
      </c>
      <c r="D8569" s="5" t="s">
        <v>20690</v>
      </c>
    </row>
    <row r="8570" spans="1:4">
      <c r="A8570" s="5" t="s">
        <v>24787</v>
      </c>
      <c r="B8570" s="4" t="s">
        <v>24788</v>
      </c>
      <c r="C8570" s="5" t="s">
        <v>24789</v>
      </c>
      <c r="D8570" s="5" t="s">
        <v>20690</v>
      </c>
    </row>
    <row r="8571" spans="1:4">
      <c r="A8571" s="5" t="s">
        <v>24790</v>
      </c>
      <c r="B8571" s="4" t="s">
        <v>24791</v>
      </c>
      <c r="C8571" s="5" t="s">
        <v>24792</v>
      </c>
      <c r="D8571" s="5" t="s">
        <v>20690</v>
      </c>
    </row>
    <row r="8572" spans="1:4">
      <c r="A8572" s="5" t="s">
        <v>24793</v>
      </c>
      <c r="B8572" s="4" t="s">
        <v>24794</v>
      </c>
      <c r="C8572" s="5" t="s">
        <v>2465</v>
      </c>
      <c r="D8572" s="5" t="s">
        <v>20690</v>
      </c>
    </row>
    <row r="8573" spans="1:4">
      <c r="A8573" s="5" t="s">
        <v>24795</v>
      </c>
      <c r="B8573" s="4" t="s">
        <v>24796</v>
      </c>
      <c r="C8573" s="5" t="s">
        <v>20371</v>
      </c>
      <c r="D8573" s="5" t="s">
        <v>20690</v>
      </c>
    </row>
    <row r="8574" spans="1:4">
      <c r="A8574" s="5" t="s">
        <v>24797</v>
      </c>
      <c r="B8574" s="4" t="s">
        <v>24798</v>
      </c>
      <c r="C8574" s="5" t="s">
        <v>24799</v>
      </c>
      <c r="D8574" s="5" t="s">
        <v>20690</v>
      </c>
    </row>
    <row r="8575" spans="1:4">
      <c r="A8575" s="5" t="s">
        <v>24800</v>
      </c>
      <c r="B8575" s="4" t="s">
        <v>24801</v>
      </c>
      <c r="C8575" s="5" t="s">
        <v>24802</v>
      </c>
      <c r="D8575" s="5" t="s">
        <v>20690</v>
      </c>
    </row>
    <row r="8576" spans="1:4">
      <c r="A8576" s="5" t="s">
        <v>24803</v>
      </c>
      <c r="B8576" s="4" t="s">
        <v>24804</v>
      </c>
      <c r="C8576" s="5" t="s">
        <v>24805</v>
      </c>
      <c r="D8576" s="5" t="s">
        <v>20690</v>
      </c>
    </row>
    <row r="8577" spans="1:4">
      <c r="A8577" s="5" t="s">
        <v>24806</v>
      </c>
      <c r="B8577" s="4" t="s">
        <v>24807</v>
      </c>
      <c r="C8577" s="5" t="s">
        <v>24808</v>
      </c>
      <c r="D8577" s="5" t="s">
        <v>20690</v>
      </c>
    </row>
    <row r="8578" spans="1:4">
      <c r="A8578" s="5" t="s">
        <v>24809</v>
      </c>
      <c r="B8578" s="4" t="s">
        <v>24810</v>
      </c>
      <c r="C8578" s="5" t="s">
        <v>24811</v>
      </c>
      <c r="D8578" s="5" t="s">
        <v>20690</v>
      </c>
    </row>
    <row r="8579" spans="1:4">
      <c r="A8579" s="5" t="s">
        <v>24812</v>
      </c>
      <c r="B8579" s="4" t="s">
        <v>24813</v>
      </c>
      <c r="C8579" s="5" t="s">
        <v>24814</v>
      </c>
      <c r="D8579" s="5" t="s">
        <v>20690</v>
      </c>
    </row>
    <row r="8580" spans="1:4">
      <c r="A8580" s="5" t="s">
        <v>24815</v>
      </c>
      <c r="B8580" s="4" t="s">
        <v>24816</v>
      </c>
      <c r="C8580" s="5" t="s">
        <v>24817</v>
      </c>
      <c r="D8580" s="5" t="s">
        <v>20690</v>
      </c>
    </row>
    <row r="8581" spans="1:4">
      <c r="A8581" s="5" t="s">
        <v>24818</v>
      </c>
      <c r="B8581" s="4" t="s">
        <v>24819</v>
      </c>
      <c r="C8581" s="5" t="s">
        <v>24820</v>
      </c>
      <c r="D8581" s="5" t="s">
        <v>20690</v>
      </c>
    </row>
    <row r="8582" spans="1:4">
      <c r="A8582" s="5" t="s">
        <v>24821</v>
      </c>
      <c r="B8582" s="4" t="s">
        <v>24822</v>
      </c>
      <c r="C8582" s="5" t="s">
        <v>24823</v>
      </c>
      <c r="D8582" s="5" t="s">
        <v>20690</v>
      </c>
    </row>
    <row r="8583" spans="1:4">
      <c r="A8583" s="5" t="s">
        <v>24824</v>
      </c>
      <c r="B8583" s="4" t="s">
        <v>24825</v>
      </c>
      <c r="C8583" s="5" t="s">
        <v>20948</v>
      </c>
      <c r="D8583" s="5" t="s">
        <v>20690</v>
      </c>
    </row>
    <row r="8584" spans="1:4">
      <c r="A8584" s="5" t="s">
        <v>24826</v>
      </c>
      <c r="B8584" s="4" t="s">
        <v>24827</v>
      </c>
      <c r="C8584" s="5" t="s">
        <v>24828</v>
      </c>
      <c r="D8584" s="5" t="s">
        <v>20690</v>
      </c>
    </row>
    <row r="8585" spans="1:4">
      <c r="A8585" s="5" t="s">
        <v>24829</v>
      </c>
      <c r="B8585" s="4" t="s">
        <v>24830</v>
      </c>
      <c r="C8585" s="5" t="s">
        <v>24831</v>
      </c>
      <c r="D8585" s="5" t="s">
        <v>20690</v>
      </c>
    </row>
    <row r="8586" spans="1:4">
      <c r="A8586" s="5" t="s">
        <v>24832</v>
      </c>
      <c r="B8586" s="4" t="s">
        <v>24833</v>
      </c>
      <c r="C8586" s="5" t="s">
        <v>24834</v>
      </c>
      <c r="D8586" s="5" t="s">
        <v>20690</v>
      </c>
    </row>
    <row r="8587" spans="1:4">
      <c r="A8587" s="5" t="s">
        <v>24835</v>
      </c>
      <c r="B8587" s="4" t="s">
        <v>24836</v>
      </c>
      <c r="C8587" s="5" t="s">
        <v>24837</v>
      </c>
      <c r="D8587" s="5" t="s">
        <v>20690</v>
      </c>
    </row>
    <row r="8588" spans="1:4">
      <c r="A8588" s="5" t="s">
        <v>24838</v>
      </c>
      <c r="B8588" s="4" t="s">
        <v>24839</v>
      </c>
      <c r="C8588" s="5" t="s">
        <v>24840</v>
      </c>
      <c r="D8588" s="5" t="s">
        <v>20690</v>
      </c>
    </row>
    <row r="8589" spans="1:4">
      <c r="A8589" s="5" t="s">
        <v>24841</v>
      </c>
      <c r="B8589" s="4" t="s">
        <v>24842</v>
      </c>
      <c r="C8589" s="5" t="s">
        <v>17535</v>
      </c>
      <c r="D8589" s="5" t="s">
        <v>20690</v>
      </c>
    </row>
    <row r="8590" spans="1:4">
      <c r="A8590" s="5" t="s">
        <v>24843</v>
      </c>
      <c r="B8590" s="4" t="s">
        <v>24844</v>
      </c>
      <c r="C8590" s="5" t="s">
        <v>24845</v>
      </c>
      <c r="D8590" s="5" t="s">
        <v>20690</v>
      </c>
    </row>
    <row r="8591" spans="1:4">
      <c r="A8591" s="5" t="s">
        <v>24846</v>
      </c>
      <c r="B8591" s="4" t="s">
        <v>24847</v>
      </c>
      <c r="C8591" s="5" t="s">
        <v>24848</v>
      </c>
      <c r="D8591" s="5" t="s">
        <v>20690</v>
      </c>
    </row>
    <row r="8592" spans="1:4">
      <c r="A8592" s="5" t="s">
        <v>24849</v>
      </c>
      <c r="B8592" s="4" t="s">
        <v>24850</v>
      </c>
      <c r="C8592" s="5" t="s">
        <v>24851</v>
      </c>
      <c r="D8592" s="5" t="s">
        <v>20690</v>
      </c>
    </row>
    <row r="8593" spans="1:4">
      <c r="A8593" s="5" t="s">
        <v>24852</v>
      </c>
      <c r="B8593" s="4" t="s">
        <v>24853</v>
      </c>
      <c r="C8593" s="5" t="s">
        <v>24854</v>
      </c>
      <c r="D8593" s="5" t="s">
        <v>20690</v>
      </c>
    </row>
    <row r="8594" spans="1:4">
      <c r="A8594" s="5" t="s">
        <v>24855</v>
      </c>
      <c r="B8594" s="4" t="s">
        <v>24856</v>
      </c>
      <c r="C8594" s="5" t="s">
        <v>24857</v>
      </c>
      <c r="D8594" s="5" t="s">
        <v>20690</v>
      </c>
    </row>
    <row r="8595" spans="1:4">
      <c r="A8595" s="5" t="s">
        <v>24858</v>
      </c>
      <c r="B8595" s="4" t="s">
        <v>24859</v>
      </c>
      <c r="C8595" s="5" t="s">
        <v>24860</v>
      </c>
      <c r="D8595" s="5" t="s">
        <v>20690</v>
      </c>
    </row>
    <row r="8596" spans="1:4">
      <c r="A8596" s="5" t="s">
        <v>24861</v>
      </c>
      <c r="B8596" s="4" t="s">
        <v>24862</v>
      </c>
      <c r="C8596" s="5" t="s">
        <v>24863</v>
      </c>
      <c r="D8596" s="5" t="s">
        <v>20690</v>
      </c>
    </row>
    <row r="8597" spans="1:4">
      <c r="A8597" s="5" t="s">
        <v>24864</v>
      </c>
      <c r="B8597" s="4" t="s">
        <v>24865</v>
      </c>
      <c r="C8597" s="5" t="s">
        <v>24866</v>
      </c>
      <c r="D8597" s="5" t="s">
        <v>20690</v>
      </c>
    </row>
    <row r="8598" spans="1:4">
      <c r="A8598" s="5" t="s">
        <v>24867</v>
      </c>
      <c r="B8598" s="4" t="s">
        <v>24868</v>
      </c>
      <c r="C8598" s="5" t="s">
        <v>24869</v>
      </c>
      <c r="D8598" s="5" t="s">
        <v>20690</v>
      </c>
    </row>
    <row r="8599" spans="1:4">
      <c r="A8599" s="5" t="s">
        <v>24870</v>
      </c>
      <c r="B8599" s="4" t="s">
        <v>24871</v>
      </c>
      <c r="C8599" s="5" t="s">
        <v>24872</v>
      </c>
      <c r="D8599" s="5" t="s">
        <v>20690</v>
      </c>
    </row>
    <row r="8600" spans="1:4">
      <c r="A8600" s="5" t="s">
        <v>24873</v>
      </c>
      <c r="B8600" s="4" t="s">
        <v>24874</v>
      </c>
      <c r="C8600" s="5" t="s">
        <v>24875</v>
      </c>
      <c r="D8600" s="5" t="s">
        <v>20690</v>
      </c>
    </row>
    <row r="8601" spans="1:4">
      <c r="A8601" s="5" t="s">
        <v>24876</v>
      </c>
      <c r="B8601" s="4" t="s">
        <v>24877</v>
      </c>
      <c r="C8601" s="5" t="s">
        <v>24878</v>
      </c>
      <c r="D8601" s="5" t="s">
        <v>20690</v>
      </c>
    </row>
    <row r="8602" spans="1:4">
      <c r="A8602" s="5" t="s">
        <v>24879</v>
      </c>
      <c r="B8602" s="4" t="s">
        <v>24880</v>
      </c>
      <c r="C8602" s="5" t="s">
        <v>24881</v>
      </c>
      <c r="D8602" s="5" t="s">
        <v>20690</v>
      </c>
    </row>
    <row r="8603" spans="1:4">
      <c r="A8603" s="5" t="s">
        <v>24882</v>
      </c>
      <c r="B8603" s="4" t="s">
        <v>24883</v>
      </c>
      <c r="C8603" s="5" t="s">
        <v>24884</v>
      </c>
      <c r="D8603" s="5" t="s">
        <v>20690</v>
      </c>
    </row>
    <row r="8604" spans="1:4">
      <c r="A8604" s="5" t="s">
        <v>24885</v>
      </c>
      <c r="B8604" s="4" t="s">
        <v>24886</v>
      </c>
      <c r="C8604" s="5" t="s">
        <v>24887</v>
      </c>
      <c r="D8604" s="5" t="s">
        <v>20690</v>
      </c>
    </row>
    <row r="8605" spans="1:4">
      <c r="A8605" s="5" t="s">
        <v>24888</v>
      </c>
      <c r="B8605" s="4" t="s">
        <v>24889</v>
      </c>
      <c r="C8605" s="5" t="s">
        <v>7370</v>
      </c>
      <c r="D8605" s="5" t="s">
        <v>20690</v>
      </c>
    </row>
    <row r="8606" spans="1:4">
      <c r="A8606" s="5" t="s">
        <v>24890</v>
      </c>
      <c r="B8606" s="4" t="s">
        <v>24891</v>
      </c>
      <c r="C8606" s="5" t="s">
        <v>24892</v>
      </c>
      <c r="D8606" s="5" t="s">
        <v>20690</v>
      </c>
    </row>
    <row r="8607" spans="1:4">
      <c r="A8607" s="5" t="s">
        <v>24893</v>
      </c>
      <c r="B8607" s="4" t="s">
        <v>24894</v>
      </c>
      <c r="C8607" s="5" t="s">
        <v>24895</v>
      </c>
      <c r="D8607" s="5" t="s">
        <v>20690</v>
      </c>
    </row>
    <row r="8608" spans="1:4">
      <c r="A8608" s="5" t="s">
        <v>24896</v>
      </c>
      <c r="B8608" s="4" t="s">
        <v>24897</v>
      </c>
      <c r="C8608" s="5" t="s">
        <v>24898</v>
      </c>
      <c r="D8608" s="5" t="s">
        <v>20690</v>
      </c>
    </row>
    <row r="8609" spans="1:4">
      <c r="A8609" s="5" t="s">
        <v>24899</v>
      </c>
      <c r="B8609" s="4" t="s">
        <v>24900</v>
      </c>
      <c r="C8609" s="5" t="s">
        <v>24901</v>
      </c>
      <c r="D8609" s="5" t="s">
        <v>20690</v>
      </c>
    </row>
    <row r="8610" spans="1:4">
      <c r="A8610" s="5" t="s">
        <v>24902</v>
      </c>
      <c r="B8610" s="4" t="s">
        <v>24903</v>
      </c>
      <c r="C8610" s="5" t="s">
        <v>24904</v>
      </c>
      <c r="D8610" s="5" t="s">
        <v>20690</v>
      </c>
    </row>
    <row r="8611" spans="1:4">
      <c r="A8611" s="5" t="s">
        <v>24905</v>
      </c>
      <c r="B8611" s="4" t="s">
        <v>24906</v>
      </c>
      <c r="C8611" s="5" t="s">
        <v>24256</v>
      </c>
      <c r="D8611" s="5" t="s">
        <v>20690</v>
      </c>
    </row>
    <row r="8612" spans="1:4">
      <c r="A8612" s="5" t="s">
        <v>24907</v>
      </c>
      <c r="B8612" s="4" t="s">
        <v>24908</v>
      </c>
      <c r="C8612" s="5" t="s">
        <v>24909</v>
      </c>
      <c r="D8612" s="5" t="s">
        <v>20690</v>
      </c>
    </row>
    <row r="8613" spans="1:4">
      <c r="A8613" s="5" t="s">
        <v>24910</v>
      </c>
      <c r="B8613" s="4" t="s">
        <v>24911</v>
      </c>
      <c r="C8613" s="5" t="s">
        <v>24912</v>
      </c>
      <c r="D8613" s="5" t="s">
        <v>20690</v>
      </c>
    </row>
    <row r="8614" spans="1:4">
      <c r="A8614" s="5" t="s">
        <v>24913</v>
      </c>
      <c r="B8614" s="4" t="s">
        <v>24914</v>
      </c>
      <c r="C8614" s="5" t="s">
        <v>17693</v>
      </c>
      <c r="D8614" s="5" t="s">
        <v>20690</v>
      </c>
    </row>
    <row r="8615" spans="1:4">
      <c r="A8615" s="5" t="s">
        <v>24915</v>
      </c>
      <c r="B8615" s="4" t="s">
        <v>24916</v>
      </c>
      <c r="C8615" s="5" t="s">
        <v>24917</v>
      </c>
      <c r="D8615" s="5" t="s">
        <v>20690</v>
      </c>
    </row>
    <row r="8616" spans="1:4">
      <c r="A8616" s="5" t="s">
        <v>24918</v>
      </c>
      <c r="B8616" s="4" t="s">
        <v>24919</v>
      </c>
      <c r="C8616" s="5" t="s">
        <v>24920</v>
      </c>
      <c r="D8616" s="5" t="s">
        <v>20690</v>
      </c>
    </row>
    <row r="8617" spans="1:4">
      <c r="A8617" s="5" t="s">
        <v>24921</v>
      </c>
      <c r="B8617" s="4" t="s">
        <v>24922</v>
      </c>
      <c r="C8617" s="5" t="s">
        <v>24923</v>
      </c>
      <c r="D8617" s="5" t="s">
        <v>20690</v>
      </c>
    </row>
    <row r="8618" spans="1:4">
      <c r="A8618" s="5" t="s">
        <v>24924</v>
      </c>
      <c r="B8618" s="4" t="s">
        <v>24925</v>
      </c>
      <c r="C8618" s="5" t="s">
        <v>24354</v>
      </c>
      <c r="D8618" s="5" t="s">
        <v>20690</v>
      </c>
    </row>
    <row r="8619" spans="1:4">
      <c r="A8619" s="5" t="s">
        <v>24926</v>
      </c>
      <c r="B8619" s="4" t="s">
        <v>24927</v>
      </c>
      <c r="C8619" s="5" t="s">
        <v>24928</v>
      </c>
      <c r="D8619" s="5" t="s">
        <v>20690</v>
      </c>
    </row>
    <row r="8620" spans="1:4">
      <c r="A8620" s="5" t="s">
        <v>24929</v>
      </c>
      <c r="B8620" s="4" t="s">
        <v>24930</v>
      </c>
      <c r="C8620" s="5" t="s">
        <v>24931</v>
      </c>
      <c r="D8620" s="5" t="s">
        <v>20690</v>
      </c>
    </row>
    <row r="8621" spans="1:4">
      <c r="A8621" s="5" t="s">
        <v>24932</v>
      </c>
      <c r="B8621" s="4" t="s">
        <v>24933</v>
      </c>
      <c r="C8621" s="5" t="s">
        <v>24934</v>
      </c>
      <c r="D8621" s="5" t="s">
        <v>20690</v>
      </c>
    </row>
    <row r="8622" spans="1:4">
      <c r="A8622" s="5" t="s">
        <v>24935</v>
      </c>
      <c r="B8622" s="4" t="s">
        <v>24936</v>
      </c>
      <c r="C8622" s="5" t="s">
        <v>24937</v>
      </c>
      <c r="D8622" s="5" t="s">
        <v>20690</v>
      </c>
    </row>
    <row r="8623" spans="1:4">
      <c r="A8623" s="5" t="s">
        <v>24938</v>
      </c>
      <c r="B8623" s="4" t="s">
        <v>24939</v>
      </c>
      <c r="C8623" s="5" t="s">
        <v>24940</v>
      </c>
      <c r="D8623" s="5" t="s">
        <v>20690</v>
      </c>
    </row>
    <row r="8624" spans="1:4">
      <c r="A8624" s="5" t="s">
        <v>24941</v>
      </c>
      <c r="B8624" s="4" t="s">
        <v>24942</v>
      </c>
      <c r="C8624" s="5" t="s">
        <v>9088</v>
      </c>
      <c r="D8624" s="5" t="s">
        <v>20690</v>
      </c>
    </row>
    <row r="8625" spans="1:4">
      <c r="A8625" s="5" t="s">
        <v>24943</v>
      </c>
      <c r="B8625" s="4" t="s">
        <v>24944</v>
      </c>
      <c r="C8625" s="5" t="s">
        <v>24945</v>
      </c>
      <c r="D8625" s="5" t="s">
        <v>20690</v>
      </c>
    </row>
    <row r="8626" spans="1:4">
      <c r="A8626" s="5" t="s">
        <v>24946</v>
      </c>
      <c r="B8626" s="4" t="s">
        <v>24947</v>
      </c>
      <c r="C8626" s="5" t="s">
        <v>24948</v>
      </c>
      <c r="D8626" s="5" t="s">
        <v>20690</v>
      </c>
    </row>
    <row r="8627" spans="1:4">
      <c r="A8627" s="5" t="s">
        <v>24949</v>
      </c>
      <c r="B8627" s="4" t="s">
        <v>24950</v>
      </c>
      <c r="C8627" s="5" t="s">
        <v>24951</v>
      </c>
      <c r="D8627" s="5" t="s">
        <v>20690</v>
      </c>
    </row>
    <row r="8628" spans="1:4">
      <c r="A8628" s="5" t="s">
        <v>24952</v>
      </c>
      <c r="B8628" s="4" t="s">
        <v>24953</v>
      </c>
      <c r="C8628" s="5" t="s">
        <v>24954</v>
      </c>
      <c r="D8628" s="5" t="s">
        <v>20690</v>
      </c>
    </row>
    <row r="8629" spans="1:4">
      <c r="A8629" s="5" t="s">
        <v>24955</v>
      </c>
      <c r="B8629" s="4" t="s">
        <v>24956</v>
      </c>
      <c r="C8629" s="5" t="s">
        <v>24957</v>
      </c>
      <c r="D8629" s="5" t="s">
        <v>20690</v>
      </c>
    </row>
    <row r="8630" spans="1:4">
      <c r="A8630" s="5" t="s">
        <v>24958</v>
      </c>
      <c r="B8630" s="4" t="s">
        <v>24959</v>
      </c>
      <c r="C8630" s="5" t="s">
        <v>24960</v>
      </c>
      <c r="D8630" s="5" t="s">
        <v>20690</v>
      </c>
    </row>
    <row r="8631" spans="1:4">
      <c r="A8631" s="5" t="s">
        <v>24961</v>
      </c>
      <c r="B8631" s="4" t="s">
        <v>24962</v>
      </c>
      <c r="C8631" s="5" t="s">
        <v>24963</v>
      </c>
      <c r="D8631" s="5" t="s">
        <v>20690</v>
      </c>
    </row>
    <row r="8632" spans="1:4">
      <c r="A8632" s="5" t="s">
        <v>24964</v>
      </c>
      <c r="B8632" s="4" t="s">
        <v>24965</v>
      </c>
      <c r="C8632" s="5" t="s">
        <v>24966</v>
      </c>
      <c r="D8632" s="5" t="s">
        <v>20690</v>
      </c>
    </row>
    <row r="8633" spans="1:4">
      <c r="A8633" s="5" t="s">
        <v>24967</v>
      </c>
      <c r="B8633" s="4" t="s">
        <v>24968</v>
      </c>
      <c r="C8633" s="5" t="s">
        <v>24969</v>
      </c>
      <c r="D8633" s="5" t="s">
        <v>20690</v>
      </c>
    </row>
    <row r="8634" spans="1:4">
      <c r="A8634" s="5" t="s">
        <v>24970</v>
      </c>
      <c r="B8634" s="4" t="s">
        <v>24971</v>
      </c>
      <c r="C8634" s="5" t="s">
        <v>24972</v>
      </c>
      <c r="D8634" s="5" t="s">
        <v>20690</v>
      </c>
    </row>
    <row r="8635" spans="1:4">
      <c r="A8635" s="5" t="s">
        <v>24973</v>
      </c>
      <c r="B8635" s="4" t="s">
        <v>24974</v>
      </c>
      <c r="C8635" s="5" t="s">
        <v>24975</v>
      </c>
      <c r="D8635" s="5" t="s">
        <v>20690</v>
      </c>
    </row>
    <row r="8636" spans="1:4">
      <c r="A8636" s="5" t="s">
        <v>24976</v>
      </c>
      <c r="B8636" s="4" t="s">
        <v>24977</v>
      </c>
      <c r="C8636" s="5" t="s">
        <v>24978</v>
      </c>
      <c r="D8636" s="5" t="s">
        <v>20690</v>
      </c>
    </row>
    <row r="8637" spans="1:4">
      <c r="A8637" s="5" t="s">
        <v>24979</v>
      </c>
      <c r="B8637" s="4" t="s">
        <v>24980</v>
      </c>
      <c r="C8637" s="5" t="s">
        <v>24981</v>
      </c>
      <c r="D8637" s="5" t="s">
        <v>20690</v>
      </c>
    </row>
    <row r="8638" spans="1:4">
      <c r="A8638" s="5" t="s">
        <v>24982</v>
      </c>
      <c r="B8638" s="4" t="s">
        <v>24983</v>
      </c>
      <c r="C8638" s="5" t="s">
        <v>24984</v>
      </c>
      <c r="D8638" s="5" t="s">
        <v>20690</v>
      </c>
    </row>
    <row r="8639" spans="1:4">
      <c r="A8639" s="5" t="s">
        <v>24985</v>
      </c>
      <c r="B8639" s="4" t="s">
        <v>24986</v>
      </c>
      <c r="C8639" s="5" t="s">
        <v>24817</v>
      </c>
      <c r="D8639" s="5" t="s">
        <v>20690</v>
      </c>
    </row>
    <row r="8640" spans="1:4">
      <c r="A8640" s="5" t="s">
        <v>24987</v>
      </c>
      <c r="B8640" s="4" t="s">
        <v>24988</v>
      </c>
      <c r="C8640" s="5" t="s">
        <v>24989</v>
      </c>
      <c r="D8640" s="5" t="s">
        <v>20690</v>
      </c>
    </row>
    <row r="8641" spans="1:4">
      <c r="A8641" s="5" t="s">
        <v>24990</v>
      </c>
      <c r="B8641" s="4" t="s">
        <v>24991</v>
      </c>
      <c r="C8641" s="5" t="s">
        <v>24992</v>
      </c>
      <c r="D8641" s="5" t="s">
        <v>20690</v>
      </c>
    </row>
    <row r="8642" spans="1:4">
      <c r="A8642" s="5" t="s">
        <v>24993</v>
      </c>
      <c r="B8642" s="4" t="s">
        <v>24994</v>
      </c>
      <c r="C8642" s="5" t="s">
        <v>24995</v>
      </c>
      <c r="D8642" s="5" t="s">
        <v>20690</v>
      </c>
    </row>
    <row r="8643" spans="1:4">
      <c r="A8643" s="5" t="s">
        <v>24996</v>
      </c>
      <c r="B8643" s="4" t="s">
        <v>24997</v>
      </c>
      <c r="C8643" s="5" t="s">
        <v>24998</v>
      </c>
      <c r="D8643" s="5" t="s">
        <v>20690</v>
      </c>
    </row>
    <row r="8644" spans="1:4">
      <c r="A8644" s="5" t="s">
        <v>24999</v>
      </c>
      <c r="B8644" s="4" t="s">
        <v>25000</v>
      </c>
      <c r="C8644" s="5" t="s">
        <v>25001</v>
      </c>
      <c r="D8644" s="5" t="s">
        <v>20690</v>
      </c>
    </row>
    <row r="8645" spans="1:4">
      <c r="A8645" s="5" t="s">
        <v>25002</v>
      </c>
      <c r="B8645" s="4" t="s">
        <v>25003</v>
      </c>
      <c r="C8645" s="5" t="s">
        <v>24495</v>
      </c>
      <c r="D8645" s="5" t="s">
        <v>20690</v>
      </c>
    </row>
    <row r="8646" spans="1:4">
      <c r="A8646" s="5" t="s">
        <v>25004</v>
      </c>
      <c r="B8646" s="4" t="s">
        <v>25005</v>
      </c>
      <c r="C8646" s="5" t="s">
        <v>25006</v>
      </c>
      <c r="D8646" s="5" t="s">
        <v>20690</v>
      </c>
    </row>
    <row r="8647" spans="1:4">
      <c r="A8647" s="5" t="s">
        <v>25007</v>
      </c>
      <c r="B8647" s="4" t="s">
        <v>25008</v>
      </c>
      <c r="C8647" s="5" t="s">
        <v>11354</v>
      </c>
      <c r="D8647" s="5" t="s">
        <v>20690</v>
      </c>
    </row>
    <row r="8648" spans="1:4">
      <c r="A8648" s="5" t="s">
        <v>25009</v>
      </c>
      <c r="B8648" s="4" t="s">
        <v>25010</v>
      </c>
      <c r="C8648" s="5" t="s">
        <v>25011</v>
      </c>
      <c r="D8648" s="5" t="s">
        <v>20690</v>
      </c>
    </row>
    <row r="8649" spans="1:4">
      <c r="A8649" s="5" t="s">
        <v>25012</v>
      </c>
      <c r="B8649" s="4" t="s">
        <v>25013</v>
      </c>
      <c r="C8649" s="5" t="s">
        <v>25014</v>
      </c>
      <c r="D8649" s="5" t="s">
        <v>20690</v>
      </c>
    </row>
    <row r="8650" spans="1:4">
      <c r="A8650" s="5" t="s">
        <v>25015</v>
      </c>
      <c r="B8650" s="4" t="s">
        <v>25016</v>
      </c>
      <c r="C8650" s="5" t="s">
        <v>8232</v>
      </c>
      <c r="D8650" s="5" t="s">
        <v>20690</v>
      </c>
    </row>
    <row r="8651" spans="1:4">
      <c r="A8651" s="5" t="s">
        <v>25017</v>
      </c>
      <c r="B8651" s="4" t="s">
        <v>25018</v>
      </c>
      <c r="C8651" s="5" t="s">
        <v>25019</v>
      </c>
      <c r="D8651" s="5" t="s">
        <v>20690</v>
      </c>
    </row>
    <row r="8652" spans="1:4">
      <c r="A8652" s="5" t="s">
        <v>25020</v>
      </c>
      <c r="B8652" s="4" t="s">
        <v>25021</v>
      </c>
      <c r="C8652" s="5" t="s">
        <v>25022</v>
      </c>
      <c r="D8652" s="5" t="s">
        <v>20690</v>
      </c>
    </row>
    <row r="8653" spans="1:4">
      <c r="A8653" s="5" t="s">
        <v>25023</v>
      </c>
      <c r="B8653" s="4" t="s">
        <v>25024</v>
      </c>
      <c r="C8653" s="5" t="s">
        <v>25025</v>
      </c>
      <c r="D8653" s="5" t="s">
        <v>20690</v>
      </c>
    </row>
    <row r="8654" spans="1:4">
      <c r="A8654" s="5" t="s">
        <v>25026</v>
      </c>
      <c r="B8654" s="4" t="s">
        <v>25027</v>
      </c>
      <c r="C8654" s="5" t="s">
        <v>25028</v>
      </c>
      <c r="D8654" s="5" t="s">
        <v>20690</v>
      </c>
    </row>
    <row r="8655" spans="1:4">
      <c r="A8655" s="5" t="s">
        <v>25029</v>
      </c>
      <c r="B8655" s="4" t="s">
        <v>25030</v>
      </c>
      <c r="C8655" s="5" t="s">
        <v>25031</v>
      </c>
      <c r="D8655" s="5" t="s">
        <v>20690</v>
      </c>
    </row>
    <row r="8656" spans="1:4">
      <c r="A8656" s="5" t="s">
        <v>25032</v>
      </c>
      <c r="B8656" s="4" t="s">
        <v>25033</v>
      </c>
      <c r="C8656" s="5" t="s">
        <v>25034</v>
      </c>
      <c r="D8656" s="5" t="s">
        <v>20690</v>
      </c>
    </row>
    <row r="8657" spans="1:4">
      <c r="A8657" s="5" t="s">
        <v>25035</v>
      </c>
      <c r="B8657" s="4" t="s">
        <v>25036</v>
      </c>
      <c r="C8657" s="5" t="s">
        <v>3225</v>
      </c>
      <c r="D8657" s="5" t="s">
        <v>20690</v>
      </c>
    </row>
    <row r="8658" spans="1:4">
      <c r="A8658" s="5" t="s">
        <v>25037</v>
      </c>
      <c r="B8658" s="4" t="s">
        <v>25038</v>
      </c>
      <c r="C8658" s="5" t="s">
        <v>25039</v>
      </c>
      <c r="D8658" s="5" t="s">
        <v>20690</v>
      </c>
    </row>
    <row r="8659" spans="1:4">
      <c r="A8659" s="5" t="s">
        <v>25040</v>
      </c>
      <c r="B8659" s="4" t="s">
        <v>25041</v>
      </c>
      <c r="C8659" s="5" t="s">
        <v>25042</v>
      </c>
      <c r="D8659" s="5" t="s">
        <v>20690</v>
      </c>
    </row>
    <row r="8660" spans="1:4">
      <c r="A8660" s="5" t="s">
        <v>25043</v>
      </c>
      <c r="B8660" s="4" t="s">
        <v>25044</v>
      </c>
      <c r="C8660" s="5" t="s">
        <v>25045</v>
      </c>
      <c r="D8660" s="5" t="s">
        <v>20690</v>
      </c>
    </row>
    <row r="8661" spans="1:4">
      <c r="A8661" s="5" t="s">
        <v>25046</v>
      </c>
      <c r="B8661" s="4" t="s">
        <v>25047</v>
      </c>
      <c r="C8661" s="5" t="s">
        <v>25028</v>
      </c>
      <c r="D8661" s="5" t="s">
        <v>20690</v>
      </c>
    </row>
    <row r="8662" spans="1:4">
      <c r="A8662" s="5" t="s">
        <v>25048</v>
      </c>
      <c r="B8662" s="4" t="s">
        <v>25049</v>
      </c>
      <c r="C8662" s="5" t="s">
        <v>25050</v>
      </c>
      <c r="D8662" s="5" t="s">
        <v>20690</v>
      </c>
    </row>
    <row r="8663" spans="1:4">
      <c r="A8663" s="5" t="s">
        <v>25051</v>
      </c>
      <c r="B8663" s="4" t="s">
        <v>25052</v>
      </c>
      <c r="C8663" s="5" t="s">
        <v>17830</v>
      </c>
      <c r="D8663" s="5" t="s">
        <v>20690</v>
      </c>
    </row>
    <row r="8664" spans="1:4">
      <c r="A8664" s="5" t="s">
        <v>25053</v>
      </c>
      <c r="B8664" s="4" t="s">
        <v>25054</v>
      </c>
      <c r="C8664" s="5" t="s">
        <v>25055</v>
      </c>
      <c r="D8664" s="5" t="s">
        <v>20690</v>
      </c>
    </row>
    <row r="8665" spans="1:4">
      <c r="A8665" s="5" t="s">
        <v>25056</v>
      </c>
      <c r="B8665" s="4" t="s">
        <v>25057</v>
      </c>
      <c r="C8665" s="5" t="s">
        <v>11732</v>
      </c>
      <c r="D8665" s="5" t="s">
        <v>20690</v>
      </c>
    </row>
    <row r="8666" spans="1:4">
      <c r="A8666" s="5" t="s">
        <v>25058</v>
      </c>
      <c r="B8666" s="4" t="s">
        <v>25059</v>
      </c>
      <c r="C8666" s="5" t="s">
        <v>17993</v>
      </c>
      <c r="D8666" s="5" t="s">
        <v>20690</v>
      </c>
    </row>
    <row r="8667" spans="1:4">
      <c r="A8667" s="5" t="s">
        <v>25060</v>
      </c>
      <c r="B8667" s="4" t="s">
        <v>25061</v>
      </c>
      <c r="C8667" s="5" t="s">
        <v>25062</v>
      </c>
      <c r="D8667" s="5" t="s">
        <v>20690</v>
      </c>
    </row>
    <row r="8668" spans="1:4">
      <c r="A8668" s="5" t="s">
        <v>25063</v>
      </c>
      <c r="B8668" s="4" t="s">
        <v>25064</v>
      </c>
      <c r="C8668" s="5" t="s">
        <v>25065</v>
      </c>
      <c r="D8668" s="5" t="s">
        <v>20690</v>
      </c>
    </row>
    <row r="8669" spans="1:4">
      <c r="A8669" s="5" t="s">
        <v>25066</v>
      </c>
      <c r="B8669" s="4" t="s">
        <v>25067</v>
      </c>
      <c r="C8669" s="5" t="s">
        <v>25068</v>
      </c>
      <c r="D8669" s="5" t="s">
        <v>20690</v>
      </c>
    </row>
    <row r="8670" spans="1:4">
      <c r="A8670" s="5" t="s">
        <v>25069</v>
      </c>
      <c r="B8670" s="4" t="s">
        <v>25070</v>
      </c>
      <c r="C8670" s="5" t="s">
        <v>25071</v>
      </c>
      <c r="D8670" s="5" t="s">
        <v>20690</v>
      </c>
    </row>
    <row r="8671" spans="1:4">
      <c r="A8671" s="5" t="s">
        <v>25072</v>
      </c>
      <c r="B8671" s="4" t="s">
        <v>25073</v>
      </c>
      <c r="C8671" s="5" t="s">
        <v>25074</v>
      </c>
      <c r="D8671" s="5" t="s">
        <v>20690</v>
      </c>
    </row>
    <row r="8672" spans="1:4">
      <c r="A8672" s="5" t="s">
        <v>25075</v>
      </c>
      <c r="B8672" s="4" t="s">
        <v>25076</v>
      </c>
      <c r="C8672" s="5" t="s">
        <v>25077</v>
      </c>
      <c r="D8672" s="5" t="s">
        <v>20690</v>
      </c>
    </row>
    <row r="8673" spans="1:4">
      <c r="A8673" s="5" t="s">
        <v>25078</v>
      </c>
      <c r="B8673" s="4" t="s">
        <v>25079</v>
      </c>
      <c r="C8673" s="5" t="s">
        <v>25080</v>
      </c>
      <c r="D8673" s="5" t="s">
        <v>20690</v>
      </c>
    </row>
    <row r="8674" spans="1:4">
      <c r="A8674" s="5" t="s">
        <v>25081</v>
      </c>
      <c r="B8674" s="4" t="s">
        <v>25082</v>
      </c>
      <c r="C8674" s="5" t="s">
        <v>25083</v>
      </c>
      <c r="D8674" s="5" t="s">
        <v>20690</v>
      </c>
    </row>
    <row r="8675" spans="1:4">
      <c r="A8675" s="5" t="s">
        <v>25084</v>
      </c>
      <c r="B8675" s="4" t="s">
        <v>25085</v>
      </c>
      <c r="C8675" s="5" t="s">
        <v>25086</v>
      </c>
      <c r="D8675" s="5" t="s">
        <v>20690</v>
      </c>
    </row>
    <row r="8676" spans="1:4">
      <c r="A8676" s="5" t="s">
        <v>25087</v>
      </c>
      <c r="B8676" s="4" t="s">
        <v>25088</v>
      </c>
      <c r="C8676" s="5" t="s">
        <v>4475</v>
      </c>
      <c r="D8676" s="5" t="s">
        <v>20690</v>
      </c>
    </row>
    <row r="8677" spans="1:4">
      <c r="A8677" s="5" t="s">
        <v>25089</v>
      </c>
      <c r="B8677" s="4" t="s">
        <v>25090</v>
      </c>
      <c r="C8677" s="5" t="s">
        <v>25091</v>
      </c>
      <c r="D8677" s="5" t="s">
        <v>20690</v>
      </c>
    </row>
    <row r="8678" spans="1:4">
      <c r="A8678" s="5" t="s">
        <v>25092</v>
      </c>
      <c r="B8678" s="4" t="s">
        <v>25093</v>
      </c>
      <c r="C8678" s="5" t="s">
        <v>24418</v>
      </c>
      <c r="D8678" s="5" t="s">
        <v>20690</v>
      </c>
    </row>
    <row r="8679" spans="1:4">
      <c r="A8679" s="5" t="s">
        <v>25094</v>
      </c>
      <c r="B8679" s="4" t="s">
        <v>25095</v>
      </c>
      <c r="C8679" s="5" t="s">
        <v>24448</v>
      </c>
      <c r="D8679" s="5" t="s">
        <v>20690</v>
      </c>
    </row>
    <row r="8680" spans="1:4">
      <c r="A8680" s="5" t="s">
        <v>25096</v>
      </c>
      <c r="B8680" s="4" t="s">
        <v>25097</v>
      </c>
      <c r="C8680" s="5" t="s">
        <v>25098</v>
      </c>
      <c r="D8680" s="5" t="s">
        <v>20690</v>
      </c>
    </row>
    <row r="8681" spans="1:4">
      <c r="A8681" s="5" t="s">
        <v>25099</v>
      </c>
      <c r="B8681" s="4" t="s">
        <v>25100</v>
      </c>
      <c r="C8681" s="5" t="s">
        <v>25101</v>
      </c>
      <c r="D8681" s="5" t="s">
        <v>20690</v>
      </c>
    </row>
    <row r="8682" spans="1:4">
      <c r="A8682" s="5" t="s">
        <v>25102</v>
      </c>
      <c r="B8682" s="4" t="s">
        <v>25103</v>
      </c>
      <c r="C8682" s="5" t="s">
        <v>25104</v>
      </c>
      <c r="D8682" s="5" t="s">
        <v>20690</v>
      </c>
    </row>
    <row r="8683" spans="1:4">
      <c r="A8683" s="5" t="s">
        <v>25105</v>
      </c>
      <c r="B8683" s="4" t="s">
        <v>25106</v>
      </c>
      <c r="C8683" s="5" t="s">
        <v>24430</v>
      </c>
      <c r="D8683" s="5" t="s">
        <v>20690</v>
      </c>
    </row>
    <row r="8684" spans="1:4">
      <c r="A8684" s="5" t="s">
        <v>25107</v>
      </c>
      <c r="B8684" s="4" t="s">
        <v>25108</v>
      </c>
      <c r="C8684" s="5" t="s">
        <v>25109</v>
      </c>
      <c r="D8684" s="5" t="s">
        <v>20690</v>
      </c>
    </row>
    <row r="8685" spans="1:4">
      <c r="A8685" s="5" t="s">
        <v>25110</v>
      </c>
      <c r="B8685" s="4" t="s">
        <v>25111</v>
      </c>
      <c r="C8685" s="5" t="s">
        <v>25112</v>
      </c>
      <c r="D8685" s="5" t="s">
        <v>20690</v>
      </c>
    </row>
    <row r="8686" spans="1:4">
      <c r="A8686" s="5" t="s">
        <v>25113</v>
      </c>
      <c r="B8686" s="4" t="s">
        <v>25114</v>
      </c>
      <c r="C8686" s="5" t="s">
        <v>25115</v>
      </c>
      <c r="D8686" s="5" t="s">
        <v>20690</v>
      </c>
    </row>
    <row r="8687" spans="1:4">
      <c r="A8687" s="5" t="s">
        <v>25116</v>
      </c>
      <c r="B8687" s="4" t="s">
        <v>25117</v>
      </c>
      <c r="C8687" s="5" t="s">
        <v>24256</v>
      </c>
      <c r="D8687" s="5" t="s">
        <v>20690</v>
      </c>
    </row>
    <row r="8688" spans="1:4">
      <c r="A8688" s="5" t="s">
        <v>25118</v>
      </c>
      <c r="B8688" s="4" t="s">
        <v>25119</v>
      </c>
      <c r="C8688" s="5" t="s">
        <v>25120</v>
      </c>
      <c r="D8688" s="5" t="s">
        <v>20690</v>
      </c>
    </row>
    <row r="8689" spans="1:4">
      <c r="A8689" s="5" t="s">
        <v>25121</v>
      </c>
      <c r="B8689" s="4" t="s">
        <v>25122</v>
      </c>
      <c r="C8689" s="5" t="s">
        <v>18506</v>
      </c>
      <c r="D8689" s="5" t="s">
        <v>20690</v>
      </c>
    </row>
    <row r="8690" spans="1:4">
      <c r="A8690" s="5" t="s">
        <v>25123</v>
      </c>
      <c r="B8690" s="4" t="s">
        <v>25124</v>
      </c>
      <c r="C8690" s="5" t="s">
        <v>25125</v>
      </c>
      <c r="D8690" s="5" t="s">
        <v>20690</v>
      </c>
    </row>
    <row r="8691" spans="1:4">
      <c r="A8691" s="5" t="s">
        <v>25126</v>
      </c>
      <c r="B8691" s="4" t="s">
        <v>25127</v>
      </c>
      <c r="C8691" s="5" t="s">
        <v>25128</v>
      </c>
      <c r="D8691" s="5" t="s">
        <v>20690</v>
      </c>
    </row>
    <row r="8692" spans="1:4">
      <c r="A8692" s="5" t="s">
        <v>25129</v>
      </c>
      <c r="B8692" s="4" t="s">
        <v>25130</v>
      </c>
      <c r="C8692" s="5" t="s">
        <v>24495</v>
      </c>
      <c r="D8692" s="5" t="s">
        <v>20690</v>
      </c>
    </row>
    <row r="8693" spans="1:4">
      <c r="A8693" s="5" t="s">
        <v>25131</v>
      </c>
      <c r="B8693" s="4" t="s">
        <v>25132</v>
      </c>
      <c r="C8693" s="5" t="s">
        <v>18070</v>
      </c>
      <c r="D8693" s="5" t="s">
        <v>20690</v>
      </c>
    </row>
    <row r="8694" spans="1:4">
      <c r="A8694" s="5" t="s">
        <v>25133</v>
      </c>
      <c r="B8694" s="4" t="s">
        <v>25134</v>
      </c>
      <c r="C8694" s="5" t="s">
        <v>25135</v>
      </c>
      <c r="D8694" s="5" t="s">
        <v>20690</v>
      </c>
    </row>
    <row r="8695" spans="1:4">
      <c r="A8695" s="5" t="s">
        <v>25136</v>
      </c>
      <c r="B8695" s="4" t="s">
        <v>25137</v>
      </c>
      <c r="C8695" s="5" t="s">
        <v>25138</v>
      </c>
      <c r="D8695" s="5" t="s">
        <v>20690</v>
      </c>
    </row>
    <row r="8696" spans="1:4">
      <c r="A8696" s="5" t="s">
        <v>25139</v>
      </c>
      <c r="B8696" s="4" t="s">
        <v>25140</v>
      </c>
      <c r="C8696" s="5" t="s">
        <v>25141</v>
      </c>
      <c r="D8696" s="5" t="s">
        <v>20690</v>
      </c>
    </row>
    <row r="8697" spans="1:4">
      <c r="A8697" s="5" t="s">
        <v>25142</v>
      </c>
      <c r="B8697" s="4" t="s">
        <v>25143</v>
      </c>
      <c r="C8697" s="5" t="s">
        <v>25144</v>
      </c>
      <c r="D8697" s="5" t="s">
        <v>20690</v>
      </c>
    </row>
    <row r="8698" spans="1:4">
      <c r="A8698" s="5" t="s">
        <v>25145</v>
      </c>
      <c r="B8698" s="4" t="s">
        <v>25146</v>
      </c>
      <c r="C8698" s="5" t="s">
        <v>17480</v>
      </c>
      <c r="D8698" s="5" t="s">
        <v>20690</v>
      </c>
    </row>
    <row r="8699" spans="1:4">
      <c r="A8699" s="5" t="s">
        <v>25147</v>
      </c>
      <c r="B8699" s="4" t="s">
        <v>25148</v>
      </c>
      <c r="C8699" s="5" t="s">
        <v>25149</v>
      </c>
      <c r="D8699" s="5" t="s">
        <v>20690</v>
      </c>
    </row>
    <row r="8700" spans="1:4">
      <c r="A8700" s="5" t="s">
        <v>25150</v>
      </c>
      <c r="B8700" s="4" t="s">
        <v>25151</v>
      </c>
      <c r="C8700" s="5" t="s">
        <v>25152</v>
      </c>
      <c r="D8700" s="5" t="s">
        <v>20690</v>
      </c>
    </row>
    <row r="8701" spans="1:4">
      <c r="A8701" s="5" t="s">
        <v>25153</v>
      </c>
      <c r="B8701" s="4" t="s">
        <v>25154</v>
      </c>
      <c r="C8701" s="5" t="s">
        <v>25101</v>
      </c>
      <c r="D8701" s="5" t="s">
        <v>20690</v>
      </c>
    </row>
    <row r="8702" spans="1:4">
      <c r="A8702" s="5" t="s">
        <v>25155</v>
      </c>
      <c r="B8702" s="4" t="s">
        <v>25156</v>
      </c>
      <c r="C8702" s="5" t="s">
        <v>25157</v>
      </c>
      <c r="D8702" s="5" t="s">
        <v>20690</v>
      </c>
    </row>
    <row r="8703" spans="1:4">
      <c r="A8703" s="5" t="s">
        <v>25158</v>
      </c>
      <c r="B8703" s="4" t="s">
        <v>25159</v>
      </c>
      <c r="C8703" s="5" t="s">
        <v>25160</v>
      </c>
      <c r="D8703" s="5" t="s">
        <v>20690</v>
      </c>
    </row>
    <row r="8704" spans="1:4">
      <c r="A8704" s="5" t="s">
        <v>25161</v>
      </c>
      <c r="B8704" s="4" t="s">
        <v>25162</v>
      </c>
      <c r="C8704" s="5" t="s">
        <v>25163</v>
      </c>
      <c r="D8704" s="5" t="s">
        <v>20690</v>
      </c>
    </row>
    <row r="8705" spans="1:4">
      <c r="A8705" s="5" t="s">
        <v>25164</v>
      </c>
      <c r="B8705" s="4" t="s">
        <v>25165</v>
      </c>
      <c r="C8705" s="5" t="s">
        <v>24674</v>
      </c>
      <c r="D8705" s="5" t="s">
        <v>20690</v>
      </c>
    </row>
    <row r="8706" spans="1:4">
      <c r="A8706" s="5" t="s">
        <v>25166</v>
      </c>
      <c r="B8706" s="4" t="s">
        <v>25167</v>
      </c>
      <c r="C8706" s="5" t="s">
        <v>25168</v>
      </c>
      <c r="D8706" s="5" t="s">
        <v>20690</v>
      </c>
    </row>
    <row r="8707" spans="1:4">
      <c r="A8707" s="5" t="s">
        <v>25169</v>
      </c>
      <c r="B8707" s="4" t="s">
        <v>25170</v>
      </c>
      <c r="C8707" s="5" t="s">
        <v>18407</v>
      </c>
      <c r="D8707" s="5" t="s">
        <v>20690</v>
      </c>
    </row>
    <row r="8708" spans="1:4">
      <c r="A8708" s="5" t="s">
        <v>25171</v>
      </c>
      <c r="B8708" s="4" t="s">
        <v>25172</v>
      </c>
      <c r="C8708" s="5" t="s">
        <v>25173</v>
      </c>
      <c r="D8708" s="5" t="s">
        <v>20690</v>
      </c>
    </row>
    <row r="8709" spans="1:4">
      <c r="A8709" s="5" t="s">
        <v>25174</v>
      </c>
      <c r="B8709" s="4" t="s">
        <v>25175</v>
      </c>
      <c r="C8709" s="5" t="s">
        <v>24639</v>
      </c>
      <c r="D8709" s="5" t="s">
        <v>20690</v>
      </c>
    </row>
    <row r="8710" spans="1:4">
      <c r="A8710" s="5" t="s">
        <v>25176</v>
      </c>
      <c r="B8710" s="4" t="s">
        <v>25177</v>
      </c>
      <c r="C8710" s="5" t="s">
        <v>25178</v>
      </c>
      <c r="D8710" s="5" t="s">
        <v>20690</v>
      </c>
    </row>
    <row r="8711" spans="1:4">
      <c r="A8711" s="5" t="s">
        <v>25179</v>
      </c>
      <c r="B8711" s="4" t="s">
        <v>25180</v>
      </c>
      <c r="C8711" s="5" t="s">
        <v>25181</v>
      </c>
      <c r="D8711" s="5" t="s">
        <v>20690</v>
      </c>
    </row>
    <row r="8712" spans="1:4">
      <c r="A8712" s="5" t="s">
        <v>25182</v>
      </c>
      <c r="B8712" s="4" t="s">
        <v>25183</v>
      </c>
      <c r="C8712" s="5" t="s">
        <v>25184</v>
      </c>
      <c r="D8712" s="5" t="s">
        <v>20690</v>
      </c>
    </row>
    <row r="8713" spans="1:4">
      <c r="A8713" s="5" t="s">
        <v>25185</v>
      </c>
      <c r="B8713" s="4" t="s">
        <v>25186</v>
      </c>
      <c r="C8713" s="5" t="s">
        <v>25187</v>
      </c>
      <c r="D8713" s="5" t="s">
        <v>20690</v>
      </c>
    </row>
    <row r="8714" spans="1:4">
      <c r="A8714" s="5" t="s">
        <v>25188</v>
      </c>
      <c r="B8714" s="4" t="s">
        <v>25189</v>
      </c>
      <c r="C8714" s="5" t="s">
        <v>25190</v>
      </c>
      <c r="D8714" s="5" t="s">
        <v>20690</v>
      </c>
    </row>
    <row r="8715" spans="1:4">
      <c r="A8715" s="5" t="s">
        <v>25191</v>
      </c>
      <c r="B8715" s="4" t="s">
        <v>25192</v>
      </c>
      <c r="C8715" s="5" t="s">
        <v>25193</v>
      </c>
      <c r="D8715" s="5" t="s">
        <v>20690</v>
      </c>
    </row>
    <row r="8716" spans="1:4">
      <c r="A8716" s="5" t="s">
        <v>25194</v>
      </c>
      <c r="B8716" s="4" t="s">
        <v>25195</v>
      </c>
      <c r="C8716" s="5" t="s">
        <v>25196</v>
      </c>
      <c r="D8716" s="5" t="s">
        <v>20690</v>
      </c>
    </row>
    <row r="8717" spans="1:4">
      <c r="A8717" s="5" t="s">
        <v>25197</v>
      </c>
      <c r="B8717" s="4" t="s">
        <v>25198</v>
      </c>
      <c r="C8717" s="5" t="s">
        <v>25199</v>
      </c>
      <c r="D8717" s="5" t="s">
        <v>20690</v>
      </c>
    </row>
    <row r="8718" spans="1:4">
      <c r="A8718" s="5" t="s">
        <v>25200</v>
      </c>
      <c r="B8718" s="4" t="s">
        <v>25201</v>
      </c>
      <c r="C8718" s="5" t="s">
        <v>25202</v>
      </c>
      <c r="D8718" s="5" t="s">
        <v>20690</v>
      </c>
    </row>
    <row r="8719" spans="1:4">
      <c r="A8719" s="5" t="s">
        <v>25203</v>
      </c>
      <c r="B8719" s="4" t="s">
        <v>25204</v>
      </c>
      <c r="C8719" s="5" t="s">
        <v>25205</v>
      </c>
      <c r="D8719" s="5" t="s">
        <v>20690</v>
      </c>
    </row>
    <row r="8720" spans="1:4">
      <c r="A8720" s="5" t="s">
        <v>25206</v>
      </c>
      <c r="B8720" s="4" t="s">
        <v>25207</v>
      </c>
      <c r="C8720" s="5" t="s">
        <v>25208</v>
      </c>
      <c r="D8720" s="5" t="s">
        <v>20690</v>
      </c>
    </row>
    <row r="8721" spans="1:4">
      <c r="A8721" s="5" t="s">
        <v>25209</v>
      </c>
      <c r="B8721" s="4" t="s">
        <v>25210</v>
      </c>
      <c r="C8721" s="5" t="s">
        <v>25211</v>
      </c>
      <c r="D8721" s="5" t="s">
        <v>20690</v>
      </c>
    </row>
    <row r="8722" spans="1:4">
      <c r="A8722" s="5" t="s">
        <v>25212</v>
      </c>
      <c r="B8722" s="4" t="s">
        <v>25213</v>
      </c>
      <c r="C8722" s="5" t="s">
        <v>25214</v>
      </c>
      <c r="D8722" s="5" t="s">
        <v>20690</v>
      </c>
    </row>
    <row r="8723" spans="1:4">
      <c r="A8723" s="5" t="s">
        <v>25215</v>
      </c>
      <c r="B8723" s="4" t="s">
        <v>25216</v>
      </c>
      <c r="C8723" s="5" t="s">
        <v>25217</v>
      </c>
      <c r="D8723" s="5" t="s">
        <v>20690</v>
      </c>
    </row>
    <row r="8724" spans="1:4">
      <c r="A8724" s="5" t="s">
        <v>25218</v>
      </c>
      <c r="B8724" s="4" t="s">
        <v>25219</v>
      </c>
      <c r="C8724" s="5" t="s">
        <v>18393</v>
      </c>
      <c r="D8724" s="5" t="s">
        <v>20690</v>
      </c>
    </row>
    <row r="8725" spans="1:4">
      <c r="A8725" s="5" t="s">
        <v>25220</v>
      </c>
      <c r="B8725" s="4" t="s">
        <v>25221</v>
      </c>
      <c r="C8725" s="5" t="s">
        <v>25222</v>
      </c>
      <c r="D8725" s="5" t="s">
        <v>20690</v>
      </c>
    </row>
    <row r="8726" spans="1:4">
      <c r="A8726" s="5" t="s">
        <v>25223</v>
      </c>
      <c r="B8726" s="4" t="s">
        <v>25224</v>
      </c>
      <c r="C8726" s="5" t="s">
        <v>25225</v>
      </c>
      <c r="D8726" s="5" t="s">
        <v>20690</v>
      </c>
    </row>
    <row r="8727" spans="1:4">
      <c r="A8727" s="5" t="s">
        <v>25226</v>
      </c>
      <c r="B8727" s="4" t="s">
        <v>25227</v>
      </c>
      <c r="C8727" s="5" t="s">
        <v>25228</v>
      </c>
      <c r="D8727" s="5" t="s">
        <v>20690</v>
      </c>
    </row>
    <row r="8728" spans="1:4">
      <c r="A8728" s="5" t="s">
        <v>25229</v>
      </c>
      <c r="B8728" s="4" t="s">
        <v>25230</v>
      </c>
      <c r="C8728" s="5" t="s">
        <v>25231</v>
      </c>
      <c r="D8728" s="5" t="s">
        <v>20690</v>
      </c>
    </row>
    <row r="8729" spans="1:4">
      <c r="A8729" s="5" t="s">
        <v>25232</v>
      </c>
      <c r="B8729" s="4" t="s">
        <v>25233</v>
      </c>
      <c r="C8729" s="5" t="s">
        <v>25234</v>
      </c>
      <c r="D8729" s="5" t="s">
        <v>20690</v>
      </c>
    </row>
    <row r="8730" spans="1:4">
      <c r="A8730" s="5" t="s">
        <v>25235</v>
      </c>
      <c r="B8730" s="4" t="s">
        <v>25236</v>
      </c>
      <c r="C8730" s="5" t="s">
        <v>25237</v>
      </c>
      <c r="D8730" s="5" t="s">
        <v>20690</v>
      </c>
    </row>
    <row r="8731" spans="1:4">
      <c r="A8731" s="5" t="s">
        <v>25238</v>
      </c>
      <c r="B8731" s="4" t="s">
        <v>25239</v>
      </c>
      <c r="C8731" s="5" t="s">
        <v>25240</v>
      </c>
      <c r="D8731" s="5" t="s">
        <v>20690</v>
      </c>
    </row>
    <row r="8732" spans="1:4">
      <c r="A8732" s="5" t="s">
        <v>25241</v>
      </c>
      <c r="B8732" s="4" t="s">
        <v>25242</v>
      </c>
      <c r="C8732" s="5" t="s">
        <v>25243</v>
      </c>
      <c r="D8732" s="5" t="s">
        <v>20690</v>
      </c>
    </row>
    <row r="8733" spans="1:4">
      <c r="A8733" s="5" t="s">
        <v>25244</v>
      </c>
      <c r="B8733" s="4" t="s">
        <v>25245</v>
      </c>
      <c r="C8733" s="5" t="s">
        <v>25246</v>
      </c>
      <c r="D8733" s="5" t="s">
        <v>20690</v>
      </c>
    </row>
    <row r="8734" spans="1:4">
      <c r="A8734" s="5" t="s">
        <v>25247</v>
      </c>
      <c r="B8734" s="4" t="s">
        <v>25248</v>
      </c>
      <c r="C8734" s="5" t="s">
        <v>25249</v>
      </c>
      <c r="D8734" s="5" t="s">
        <v>20690</v>
      </c>
    </row>
    <row r="8735" spans="1:4">
      <c r="A8735" s="5" t="s">
        <v>25250</v>
      </c>
      <c r="B8735" s="4" t="s">
        <v>25251</v>
      </c>
      <c r="C8735" s="5" t="s">
        <v>24273</v>
      </c>
      <c r="D8735" s="5" t="s">
        <v>20690</v>
      </c>
    </row>
    <row r="8736" spans="1:4">
      <c r="A8736" s="5" t="s">
        <v>25252</v>
      </c>
      <c r="B8736" s="4" t="s">
        <v>25253</v>
      </c>
      <c r="C8736" s="5" t="s">
        <v>12155</v>
      </c>
      <c r="D8736" s="5" t="s">
        <v>20690</v>
      </c>
    </row>
    <row r="8737" spans="1:4">
      <c r="A8737" s="5" t="s">
        <v>25254</v>
      </c>
      <c r="B8737" s="4" t="s">
        <v>25255</v>
      </c>
      <c r="C8737" s="5" t="s">
        <v>25256</v>
      </c>
      <c r="D8737" s="5" t="s">
        <v>20690</v>
      </c>
    </row>
    <row r="8738" spans="1:4">
      <c r="A8738" s="5" t="s">
        <v>25257</v>
      </c>
      <c r="B8738" s="4" t="s">
        <v>25258</v>
      </c>
      <c r="C8738" s="5" t="s">
        <v>25259</v>
      </c>
      <c r="D8738" s="5" t="s">
        <v>20690</v>
      </c>
    </row>
    <row r="8739" spans="1:4">
      <c r="A8739" s="5" t="s">
        <v>25260</v>
      </c>
      <c r="B8739" s="4" t="s">
        <v>25261</v>
      </c>
      <c r="C8739" s="5" t="s">
        <v>25262</v>
      </c>
      <c r="D8739" s="5" t="s">
        <v>20690</v>
      </c>
    </row>
    <row r="8740" spans="1:4">
      <c r="A8740" s="5" t="s">
        <v>25263</v>
      </c>
      <c r="B8740" s="4" t="s">
        <v>25264</v>
      </c>
      <c r="C8740" s="5" t="s">
        <v>25265</v>
      </c>
      <c r="D8740" s="5" t="s">
        <v>20690</v>
      </c>
    </row>
    <row r="8741" spans="1:4">
      <c r="A8741" s="5" t="s">
        <v>25266</v>
      </c>
      <c r="B8741" s="4" t="s">
        <v>25267</v>
      </c>
      <c r="C8741" s="5" t="s">
        <v>25268</v>
      </c>
      <c r="D8741" s="5" t="s">
        <v>20690</v>
      </c>
    </row>
    <row r="8742" spans="1:4">
      <c r="A8742" s="5" t="s">
        <v>25269</v>
      </c>
      <c r="B8742" s="4" t="s">
        <v>25270</v>
      </c>
      <c r="C8742" s="5" t="s">
        <v>25271</v>
      </c>
      <c r="D8742" s="5" t="s">
        <v>20690</v>
      </c>
    </row>
    <row r="8743" spans="1:4">
      <c r="A8743" s="5" t="s">
        <v>25272</v>
      </c>
      <c r="B8743" s="4" t="s">
        <v>25273</v>
      </c>
      <c r="C8743" s="5" t="s">
        <v>24802</v>
      </c>
      <c r="D8743" s="5" t="s">
        <v>20690</v>
      </c>
    </row>
    <row r="8744" spans="1:4">
      <c r="A8744" s="5" t="s">
        <v>25274</v>
      </c>
      <c r="B8744" s="4" t="s">
        <v>25275</v>
      </c>
      <c r="C8744" s="5" t="s">
        <v>25276</v>
      </c>
      <c r="D8744" s="5" t="s">
        <v>20690</v>
      </c>
    </row>
    <row r="8745" spans="1:4">
      <c r="A8745" s="5" t="s">
        <v>25277</v>
      </c>
      <c r="B8745" s="4" t="s">
        <v>25278</v>
      </c>
      <c r="C8745" s="5" t="s">
        <v>17325</v>
      </c>
      <c r="D8745" s="5" t="s">
        <v>20690</v>
      </c>
    </row>
    <row r="8746" spans="1:4">
      <c r="A8746" s="5" t="s">
        <v>25279</v>
      </c>
      <c r="B8746" s="4" t="s">
        <v>25280</v>
      </c>
      <c r="C8746" s="5" t="s">
        <v>10755</v>
      </c>
      <c r="D8746" s="5" t="s">
        <v>20690</v>
      </c>
    </row>
    <row r="8747" spans="1:4">
      <c r="A8747" s="5" t="s">
        <v>25281</v>
      </c>
      <c r="B8747" s="4" t="s">
        <v>25282</v>
      </c>
      <c r="C8747" s="5" t="s">
        <v>25283</v>
      </c>
      <c r="D8747" s="5" t="s">
        <v>20690</v>
      </c>
    </row>
    <row r="8748" spans="1:4">
      <c r="A8748" s="5" t="s">
        <v>25284</v>
      </c>
      <c r="B8748" s="4" t="s">
        <v>25285</v>
      </c>
      <c r="C8748" s="5" t="s">
        <v>25286</v>
      </c>
      <c r="D8748" s="5" t="s">
        <v>20690</v>
      </c>
    </row>
    <row r="8749" spans="1:4">
      <c r="A8749" s="5" t="s">
        <v>25287</v>
      </c>
      <c r="B8749" s="4" t="s">
        <v>25288</v>
      </c>
      <c r="C8749" s="5" t="s">
        <v>25289</v>
      </c>
      <c r="D8749" s="5" t="s">
        <v>20690</v>
      </c>
    </row>
    <row r="8750" spans="1:4">
      <c r="A8750" s="5" t="s">
        <v>25290</v>
      </c>
      <c r="B8750" s="4" t="s">
        <v>25291</v>
      </c>
      <c r="C8750" s="5" t="s">
        <v>25292</v>
      </c>
      <c r="D8750" s="5" t="s">
        <v>20690</v>
      </c>
    </row>
    <row r="8751" spans="1:4">
      <c r="A8751" s="5" t="s">
        <v>25293</v>
      </c>
      <c r="B8751" s="4" t="s">
        <v>25294</v>
      </c>
      <c r="C8751" s="5" t="s">
        <v>25295</v>
      </c>
      <c r="D8751" s="5" t="s">
        <v>20690</v>
      </c>
    </row>
    <row r="8752" spans="1:4">
      <c r="A8752" s="5" t="s">
        <v>25296</v>
      </c>
      <c r="B8752" s="4" t="s">
        <v>25297</v>
      </c>
      <c r="C8752" s="5" t="s">
        <v>25298</v>
      </c>
      <c r="D8752" s="5" t="s">
        <v>20690</v>
      </c>
    </row>
    <row r="8753" spans="1:4">
      <c r="A8753" s="5" t="s">
        <v>25299</v>
      </c>
      <c r="B8753" s="4" t="s">
        <v>25300</v>
      </c>
      <c r="C8753" s="5" t="s">
        <v>21695</v>
      </c>
      <c r="D8753" s="5" t="s">
        <v>20690</v>
      </c>
    </row>
    <row r="8754" spans="1:4">
      <c r="A8754" s="5" t="s">
        <v>25301</v>
      </c>
      <c r="B8754" s="4" t="s">
        <v>25302</v>
      </c>
      <c r="C8754" s="5" t="s">
        <v>1990</v>
      </c>
      <c r="D8754" s="5" t="s">
        <v>20690</v>
      </c>
    </row>
    <row r="8755" spans="1:4">
      <c r="A8755" s="5" t="s">
        <v>25303</v>
      </c>
      <c r="B8755" s="4" t="s">
        <v>25304</v>
      </c>
      <c r="C8755" s="5" t="s">
        <v>25305</v>
      </c>
      <c r="D8755" s="5" t="s">
        <v>20690</v>
      </c>
    </row>
    <row r="8756" spans="1:4">
      <c r="A8756" s="5" t="s">
        <v>25306</v>
      </c>
      <c r="B8756" s="4" t="s">
        <v>25307</v>
      </c>
      <c r="C8756" s="5" t="s">
        <v>25308</v>
      </c>
      <c r="D8756" s="5" t="s">
        <v>20690</v>
      </c>
    </row>
    <row r="8757" spans="1:4">
      <c r="A8757" s="5" t="s">
        <v>25309</v>
      </c>
      <c r="B8757" s="4" t="s">
        <v>25310</v>
      </c>
      <c r="C8757" s="5" t="s">
        <v>3915</v>
      </c>
      <c r="D8757" s="5" t="s">
        <v>20690</v>
      </c>
    </row>
    <row r="8758" spans="1:4">
      <c r="A8758" s="5" t="s">
        <v>25311</v>
      </c>
      <c r="B8758" s="4" t="s">
        <v>25312</v>
      </c>
      <c r="C8758" s="5" t="s">
        <v>25313</v>
      </c>
      <c r="D8758" s="5" t="s">
        <v>20690</v>
      </c>
    </row>
    <row r="8759" spans="1:4">
      <c r="A8759" s="5" t="s">
        <v>25314</v>
      </c>
      <c r="B8759" s="4" t="s">
        <v>25315</v>
      </c>
      <c r="C8759" s="5" t="s">
        <v>25316</v>
      </c>
      <c r="D8759" s="5" t="s">
        <v>20690</v>
      </c>
    </row>
    <row r="8760" spans="1:4">
      <c r="A8760" s="5" t="s">
        <v>25317</v>
      </c>
      <c r="B8760" s="4" t="s">
        <v>25318</v>
      </c>
      <c r="C8760" s="5" t="s">
        <v>25319</v>
      </c>
      <c r="D8760" s="5" t="s">
        <v>20690</v>
      </c>
    </row>
    <row r="8761" spans="1:4">
      <c r="A8761" s="5" t="s">
        <v>25320</v>
      </c>
      <c r="B8761" s="4" t="s">
        <v>25321</v>
      </c>
      <c r="C8761" s="5" t="s">
        <v>25322</v>
      </c>
      <c r="D8761" s="5" t="s">
        <v>20690</v>
      </c>
    </row>
    <row r="8762" spans="1:4">
      <c r="A8762" s="5" t="s">
        <v>25323</v>
      </c>
      <c r="B8762" s="4" t="s">
        <v>25324</v>
      </c>
      <c r="C8762" s="5" t="s">
        <v>25325</v>
      </c>
      <c r="D8762" s="5" t="s">
        <v>20690</v>
      </c>
    </row>
    <row r="8763" spans="1:4">
      <c r="A8763" s="5" t="s">
        <v>25326</v>
      </c>
      <c r="B8763" s="4" t="s">
        <v>25327</v>
      </c>
      <c r="C8763" s="5" t="s">
        <v>25328</v>
      </c>
      <c r="D8763" s="5" t="s">
        <v>20690</v>
      </c>
    </row>
    <row r="8764" spans="1:4">
      <c r="A8764" s="5" t="s">
        <v>25329</v>
      </c>
      <c r="B8764" s="4" t="s">
        <v>25330</v>
      </c>
      <c r="C8764" s="5" t="s">
        <v>25331</v>
      </c>
      <c r="D8764" s="5" t="s">
        <v>20690</v>
      </c>
    </row>
    <row r="8765" spans="1:4">
      <c r="A8765" s="5" t="s">
        <v>25332</v>
      </c>
      <c r="B8765" s="4" t="s">
        <v>25333</v>
      </c>
      <c r="C8765" s="5" t="s">
        <v>25334</v>
      </c>
      <c r="D8765" s="5" t="s">
        <v>20690</v>
      </c>
    </row>
    <row r="8766" spans="1:4">
      <c r="A8766" s="5" t="s">
        <v>25335</v>
      </c>
      <c r="B8766" s="4" t="s">
        <v>25336</v>
      </c>
      <c r="C8766" s="5" t="s">
        <v>25337</v>
      </c>
      <c r="D8766" s="5" t="s">
        <v>20690</v>
      </c>
    </row>
    <row r="8767" spans="1:4">
      <c r="A8767" s="5" t="s">
        <v>25338</v>
      </c>
      <c r="B8767" s="4" t="s">
        <v>25339</v>
      </c>
      <c r="C8767" s="5" t="s">
        <v>24642</v>
      </c>
      <c r="D8767" s="5" t="s">
        <v>20690</v>
      </c>
    </row>
    <row r="8768" spans="1:4">
      <c r="A8768" s="5" t="s">
        <v>25340</v>
      </c>
      <c r="B8768" s="4" t="s">
        <v>25341</v>
      </c>
      <c r="C8768" s="5" t="s">
        <v>24898</v>
      </c>
      <c r="D8768" s="5" t="s">
        <v>20690</v>
      </c>
    </row>
    <row r="8769" spans="1:4">
      <c r="A8769" s="5" t="s">
        <v>25342</v>
      </c>
      <c r="B8769" s="4" t="s">
        <v>25343</v>
      </c>
      <c r="C8769" s="5" t="s">
        <v>25344</v>
      </c>
      <c r="D8769" s="5" t="s">
        <v>20690</v>
      </c>
    </row>
    <row r="8770" spans="1:4">
      <c r="A8770" s="5" t="s">
        <v>25345</v>
      </c>
      <c r="B8770" s="4" t="s">
        <v>25346</v>
      </c>
      <c r="C8770" s="5" t="s">
        <v>18401</v>
      </c>
      <c r="D8770" s="5" t="s">
        <v>20690</v>
      </c>
    </row>
    <row r="8771" spans="1:4">
      <c r="A8771" s="5" t="s">
        <v>25347</v>
      </c>
      <c r="B8771" s="4" t="s">
        <v>25348</v>
      </c>
      <c r="C8771" s="5" t="s">
        <v>25349</v>
      </c>
      <c r="D8771" s="5" t="s">
        <v>20690</v>
      </c>
    </row>
    <row r="8772" spans="1:4">
      <c r="A8772" s="5" t="s">
        <v>25350</v>
      </c>
      <c r="B8772" s="4" t="s">
        <v>25351</v>
      </c>
      <c r="C8772" s="5" t="s">
        <v>4326</v>
      </c>
      <c r="D8772" s="5" t="s">
        <v>20690</v>
      </c>
    </row>
    <row r="8773" spans="1:4">
      <c r="A8773" s="5" t="s">
        <v>25352</v>
      </c>
      <c r="B8773" s="4" t="s">
        <v>25353</v>
      </c>
      <c r="C8773" s="5" t="s">
        <v>25354</v>
      </c>
      <c r="D8773" s="5" t="s">
        <v>20690</v>
      </c>
    </row>
    <row r="8774" spans="1:4">
      <c r="A8774" s="5" t="s">
        <v>25355</v>
      </c>
      <c r="B8774" s="4" t="s">
        <v>25356</v>
      </c>
      <c r="C8774" s="5" t="s">
        <v>25357</v>
      </c>
      <c r="D8774" s="5" t="s">
        <v>20690</v>
      </c>
    </row>
    <row r="8775" spans="1:4">
      <c r="A8775" s="5" t="s">
        <v>25358</v>
      </c>
      <c r="B8775" s="4" t="s">
        <v>25359</v>
      </c>
      <c r="C8775" s="5" t="s">
        <v>25360</v>
      </c>
      <c r="D8775" s="5" t="s">
        <v>20690</v>
      </c>
    </row>
    <row r="8776" spans="1:4">
      <c r="A8776" s="5" t="s">
        <v>25361</v>
      </c>
      <c r="B8776" s="4" t="s">
        <v>25362</v>
      </c>
      <c r="C8776" s="5" t="s">
        <v>25363</v>
      </c>
      <c r="D8776" s="5" t="s">
        <v>20690</v>
      </c>
    </row>
    <row r="8777" spans="1:4">
      <c r="A8777" s="5" t="s">
        <v>25364</v>
      </c>
      <c r="B8777" s="4" t="s">
        <v>25365</v>
      </c>
      <c r="C8777" s="5" t="s">
        <v>17905</v>
      </c>
      <c r="D8777" s="5" t="s">
        <v>20690</v>
      </c>
    </row>
    <row r="8778" spans="1:4">
      <c r="A8778" s="5" t="s">
        <v>25366</v>
      </c>
      <c r="B8778" s="4" t="s">
        <v>25367</v>
      </c>
      <c r="C8778" s="5" t="s">
        <v>25368</v>
      </c>
      <c r="D8778" s="5" t="s">
        <v>20690</v>
      </c>
    </row>
    <row r="8779" spans="1:4">
      <c r="A8779" s="5" t="s">
        <v>25369</v>
      </c>
      <c r="B8779" s="4" t="s">
        <v>25370</v>
      </c>
      <c r="C8779" s="5" t="s">
        <v>25371</v>
      </c>
      <c r="D8779" s="5" t="s">
        <v>20690</v>
      </c>
    </row>
    <row r="8780" spans="1:4">
      <c r="A8780" s="5" t="s">
        <v>25372</v>
      </c>
      <c r="B8780" s="4" t="s">
        <v>25373</v>
      </c>
      <c r="C8780" s="5" t="s">
        <v>25034</v>
      </c>
      <c r="D8780" s="5" t="s">
        <v>20690</v>
      </c>
    </row>
    <row r="8781" spans="1:4">
      <c r="A8781" s="5" t="s">
        <v>25374</v>
      </c>
      <c r="B8781" s="4" t="s">
        <v>25375</v>
      </c>
      <c r="C8781" s="5" t="s">
        <v>25376</v>
      </c>
      <c r="D8781" s="5" t="s">
        <v>20690</v>
      </c>
    </row>
    <row r="8782" spans="1:4">
      <c r="A8782" s="5" t="s">
        <v>25377</v>
      </c>
      <c r="B8782" s="4" t="s">
        <v>25378</v>
      </c>
      <c r="C8782" s="5" t="s">
        <v>25379</v>
      </c>
      <c r="D8782" s="5" t="s">
        <v>20690</v>
      </c>
    </row>
    <row r="8783" spans="1:4">
      <c r="A8783" s="5" t="s">
        <v>25380</v>
      </c>
      <c r="B8783" s="4" t="s">
        <v>25381</v>
      </c>
      <c r="C8783" s="5" t="s">
        <v>25382</v>
      </c>
      <c r="D8783" s="5" t="s">
        <v>20690</v>
      </c>
    </row>
    <row r="8784" spans="1:4">
      <c r="A8784" s="5" t="s">
        <v>25383</v>
      </c>
      <c r="B8784" s="4" t="s">
        <v>25384</v>
      </c>
      <c r="C8784" s="5" t="s">
        <v>25385</v>
      </c>
      <c r="D8784" s="5" t="s">
        <v>20690</v>
      </c>
    </row>
    <row r="8785" spans="1:4">
      <c r="A8785" s="5" t="s">
        <v>25386</v>
      </c>
      <c r="B8785" s="4" t="s">
        <v>25387</v>
      </c>
      <c r="C8785" s="5" t="s">
        <v>25388</v>
      </c>
      <c r="D8785" s="5" t="s">
        <v>20690</v>
      </c>
    </row>
    <row r="8786" spans="1:4">
      <c r="A8786" s="5" t="s">
        <v>25389</v>
      </c>
      <c r="B8786" s="4" t="s">
        <v>25390</v>
      </c>
      <c r="C8786" s="5" t="s">
        <v>25391</v>
      </c>
      <c r="D8786" s="5" t="s">
        <v>20690</v>
      </c>
    </row>
    <row r="8787" spans="1:4">
      <c r="A8787" s="5" t="s">
        <v>25392</v>
      </c>
      <c r="B8787" s="4" t="s">
        <v>25393</v>
      </c>
      <c r="C8787" s="5" t="s">
        <v>25394</v>
      </c>
      <c r="D8787" s="5" t="s">
        <v>20690</v>
      </c>
    </row>
    <row r="8788" spans="1:4">
      <c r="A8788" s="5" t="s">
        <v>25395</v>
      </c>
      <c r="B8788" s="4" t="s">
        <v>25396</v>
      </c>
      <c r="C8788" s="5" t="s">
        <v>25397</v>
      </c>
      <c r="D8788" s="5" t="s">
        <v>20690</v>
      </c>
    </row>
    <row r="8789" spans="1:4">
      <c r="A8789" s="5" t="s">
        <v>25398</v>
      </c>
      <c r="B8789" s="4" t="s">
        <v>25399</v>
      </c>
      <c r="C8789" s="5" t="s">
        <v>25400</v>
      </c>
      <c r="D8789" s="5" t="s">
        <v>20690</v>
      </c>
    </row>
    <row r="8790" spans="1:4">
      <c r="A8790" s="5" t="s">
        <v>25401</v>
      </c>
      <c r="B8790" s="4" t="s">
        <v>25402</v>
      </c>
      <c r="C8790" s="5" t="s">
        <v>25403</v>
      </c>
      <c r="D8790" s="5" t="s">
        <v>20690</v>
      </c>
    </row>
    <row r="8791" spans="1:4">
      <c r="A8791" s="5" t="s">
        <v>25404</v>
      </c>
      <c r="B8791" s="4" t="s">
        <v>25405</v>
      </c>
      <c r="C8791" s="5" t="s">
        <v>25406</v>
      </c>
      <c r="D8791" s="5" t="s">
        <v>20690</v>
      </c>
    </row>
    <row r="8792" spans="1:4">
      <c r="A8792" s="5" t="s">
        <v>25407</v>
      </c>
      <c r="B8792" s="4" t="s">
        <v>25408</v>
      </c>
      <c r="C8792" s="5" t="s">
        <v>25409</v>
      </c>
      <c r="D8792" s="5" t="s">
        <v>20690</v>
      </c>
    </row>
    <row r="8793" spans="1:4">
      <c r="A8793" s="5" t="s">
        <v>25410</v>
      </c>
      <c r="B8793" s="4" t="s">
        <v>25411</v>
      </c>
      <c r="C8793" s="5" t="s">
        <v>25412</v>
      </c>
      <c r="D8793" s="5" t="s">
        <v>20690</v>
      </c>
    </row>
    <row r="8794" spans="1:4">
      <c r="A8794" s="5" t="s">
        <v>25413</v>
      </c>
      <c r="B8794" s="4" t="s">
        <v>25414</v>
      </c>
      <c r="C8794" s="5" t="s">
        <v>25415</v>
      </c>
      <c r="D8794" s="5" t="s">
        <v>20690</v>
      </c>
    </row>
    <row r="8795" spans="1:4">
      <c r="A8795" s="5" t="s">
        <v>25416</v>
      </c>
      <c r="B8795" s="4" t="s">
        <v>25417</v>
      </c>
      <c r="C8795" s="5" t="s">
        <v>25418</v>
      </c>
      <c r="D8795" s="5" t="s">
        <v>20690</v>
      </c>
    </row>
    <row r="8796" spans="1:4">
      <c r="A8796" s="5" t="s">
        <v>25419</v>
      </c>
      <c r="B8796" s="4" t="s">
        <v>25420</v>
      </c>
      <c r="C8796" s="5" t="s">
        <v>24716</v>
      </c>
      <c r="D8796" s="5" t="s">
        <v>20690</v>
      </c>
    </row>
    <row r="8797" spans="1:4">
      <c r="A8797" s="5" t="s">
        <v>25421</v>
      </c>
      <c r="B8797" s="4" t="s">
        <v>25422</v>
      </c>
      <c r="C8797" s="5" t="s">
        <v>25423</v>
      </c>
      <c r="D8797" s="5" t="s">
        <v>20690</v>
      </c>
    </row>
    <row r="8798" spans="1:4">
      <c r="A8798" s="5" t="s">
        <v>25424</v>
      </c>
      <c r="B8798" s="4" t="s">
        <v>25425</v>
      </c>
      <c r="C8798" s="5" t="s">
        <v>25426</v>
      </c>
      <c r="D8798" s="5" t="s">
        <v>20690</v>
      </c>
    </row>
    <row r="8799" spans="1:4">
      <c r="A8799" s="5" t="s">
        <v>25427</v>
      </c>
      <c r="B8799" s="4" t="s">
        <v>25428</v>
      </c>
      <c r="C8799" s="5" t="s">
        <v>25429</v>
      </c>
      <c r="D8799" s="5" t="s">
        <v>20690</v>
      </c>
    </row>
    <row r="8800" spans="1:4">
      <c r="A8800" s="5" t="s">
        <v>25430</v>
      </c>
      <c r="B8800" s="4" t="s">
        <v>25431</v>
      </c>
      <c r="C8800" s="5" t="s">
        <v>25432</v>
      </c>
      <c r="D8800" s="5" t="s">
        <v>20690</v>
      </c>
    </row>
    <row r="8801" spans="1:4">
      <c r="A8801" s="5" t="s">
        <v>25433</v>
      </c>
      <c r="B8801" s="4" t="s">
        <v>25434</v>
      </c>
      <c r="C8801" s="5" t="s">
        <v>25435</v>
      </c>
      <c r="D8801" s="5" t="s">
        <v>20690</v>
      </c>
    </row>
    <row r="8802" spans="1:4">
      <c r="A8802" s="5" t="s">
        <v>25436</v>
      </c>
      <c r="B8802" s="4" t="s">
        <v>25437</v>
      </c>
      <c r="C8802" s="5" t="s">
        <v>25438</v>
      </c>
      <c r="D8802" s="5" t="s">
        <v>20690</v>
      </c>
    </row>
    <row r="8803" spans="1:4">
      <c r="A8803" s="5" t="s">
        <v>25439</v>
      </c>
      <c r="B8803" s="4" t="s">
        <v>25440</v>
      </c>
      <c r="C8803" s="5" t="s">
        <v>1805</v>
      </c>
      <c r="D8803" s="5" t="s">
        <v>20690</v>
      </c>
    </row>
    <row r="8804" spans="1:4">
      <c r="A8804" s="5" t="s">
        <v>25441</v>
      </c>
      <c r="B8804" s="4" t="s">
        <v>25442</v>
      </c>
      <c r="C8804" s="5" t="s">
        <v>25443</v>
      </c>
      <c r="D8804" s="5" t="s">
        <v>20690</v>
      </c>
    </row>
    <row r="8805" spans="1:4">
      <c r="A8805" s="5" t="s">
        <v>25444</v>
      </c>
      <c r="B8805" s="4" t="s">
        <v>25445</v>
      </c>
      <c r="C8805" s="5" t="s">
        <v>25446</v>
      </c>
      <c r="D8805" s="5" t="s">
        <v>20690</v>
      </c>
    </row>
    <row r="8806" spans="1:4">
      <c r="A8806" s="5" t="s">
        <v>25447</v>
      </c>
      <c r="B8806" s="4" t="s">
        <v>25448</v>
      </c>
      <c r="C8806" s="5" t="s">
        <v>25449</v>
      </c>
      <c r="D8806" s="5" t="s">
        <v>20690</v>
      </c>
    </row>
    <row r="8807" spans="1:4">
      <c r="A8807" s="5" t="s">
        <v>25450</v>
      </c>
      <c r="B8807" s="4" t="s">
        <v>25451</v>
      </c>
      <c r="C8807" s="5" t="s">
        <v>25452</v>
      </c>
      <c r="D8807" s="5" t="s">
        <v>20690</v>
      </c>
    </row>
    <row r="8808" spans="1:4">
      <c r="A8808" s="5" t="s">
        <v>25453</v>
      </c>
      <c r="B8808" s="4" t="s">
        <v>25454</v>
      </c>
      <c r="C8808" s="5" t="s">
        <v>25455</v>
      </c>
      <c r="D8808" s="5" t="s">
        <v>20690</v>
      </c>
    </row>
    <row r="8809" spans="1:4">
      <c r="A8809" s="5" t="s">
        <v>25456</v>
      </c>
      <c r="B8809" s="4" t="s">
        <v>25457</v>
      </c>
      <c r="C8809" s="5" t="s">
        <v>25458</v>
      </c>
      <c r="D8809" s="5" t="s">
        <v>20690</v>
      </c>
    </row>
    <row r="8810" spans="1:4">
      <c r="A8810" s="5" t="s">
        <v>25459</v>
      </c>
      <c r="B8810" s="4" t="s">
        <v>25460</v>
      </c>
      <c r="C8810" s="5" t="s">
        <v>25461</v>
      </c>
      <c r="D8810" s="5" t="s">
        <v>20690</v>
      </c>
    </row>
    <row r="8811" spans="1:4">
      <c r="A8811" s="5" t="s">
        <v>25462</v>
      </c>
      <c r="B8811" s="4" t="s">
        <v>25463</v>
      </c>
      <c r="C8811" s="5" t="s">
        <v>19393</v>
      </c>
      <c r="D8811" s="5" t="s">
        <v>20690</v>
      </c>
    </row>
    <row r="8812" spans="1:4">
      <c r="A8812" s="5" t="s">
        <v>25464</v>
      </c>
      <c r="B8812" s="4" t="s">
        <v>25465</v>
      </c>
      <c r="C8812" s="5" t="s">
        <v>25466</v>
      </c>
      <c r="D8812" s="5" t="s">
        <v>20690</v>
      </c>
    </row>
    <row r="8813" spans="1:4">
      <c r="A8813" s="5" t="s">
        <v>25467</v>
      </c>
      <c r="B8813" s="4" t="s">
        <v>25468</v>
      </c>
      <c r="C8813" s="5" t="s">
        <v>25469</v>
      </c>
      <c r="D8813" s="5" t="s">
        <v>20690</v>
      </c>
    </row>
    <row r="8814" spans="1:4">
      <c r="A8814" s="5" t="s">
        <v>25470</v>
      </c>
      <c r="B8814" s="4" t="s">
        <v>25471</v>
      </c>
      <c r="C8814" s="5" t="s">
        <v>25472</v>
      </c>
      <c r="D8814" s="5" t="s">
        <v>20690</v>
      </c>
    </row>
    <row r="8815" spans="1:4">
      <c r="A8815" s="5" t="s">
        <v>25473</v>
      </c>
      <c r="B8815" s="4" t="s">
        <v>25474</v>
      </c>
      <c r="C8815" s="5" t="s">
        <v>25475</v>
      </c>
      <c r="D8815" s="5" t="s">
        <v>20690</v>
      </c>
    </row>
    <row r="8816" spans="1:4">
      <c r="A8816" s="5" t="s">
        <v>25476</v>
      </c>
      <c r="B8816" s="4" t="s">
        <v>25477</v>
      </c>
      <c r="C8816" s="5" t="s">
        <v>25478</v>
      </c>
      <c r="D8816" s="5" t="s">
        <v>20690</v>
      </c>
    </row>
    <row r="8817" spans="1:4">
      <c r="A8817" s="5" t="s">
        <v>25479</v>
      </c>
      <c r="B8817" s="4" t="s">
        <v>25480</v>
      </c>
      <c r="C8817" s="5" t="s">
        <v>25481</v>
      </c>
      <c r="D8817" s="5" t="s">
        <v>20690</v>
      </c>
    </row>
    <row r="8818" spans="1:4">
      <c r="A8818" s="5" t="s">
        <v>25482</v>
      </c>
      <c r="B8818" s="4" t="s">
        <v>25483</v>
      </c>
      <c r="C8818" s="5" t="s">
        <v>25262</v>
      </c>
      <c r="D8818" s="5" t="s">
        <v>20690</v>
      </c>
    </row>
    <row r="8819" spans="1:4">
      <c r="A8819" s="5" t="s">
        <v>25484</v>
      </c>
      <c r="B8819" s="4" t="s">
        <v>25485</v>
      </c>
      <c r="C8819" s="5" t="s">
        <v>25486</v>
      </c>
      <c r="D8819" s="5" t="s">
        <v>20690</v>
      </c>
    </row>
    <row r="8820" spans="1:4">
      <c r="A8820" s="5" t="s">
        <v>25487</v>
      </c>
      <c r="B8820" s="4" t="s">
        <v>25488</v>
      </c>
      <c r="C8820" s="5" t="s">
        <v>25489</v>
      </c>
      <c r="D8820" s="5" t="s">
        <v>20690</v>
      </c>
    </row>
    <row r="8821" spans="1:4">
      <c r="A8821" s="5" t="s">
        <v>25490</v>
      </c>
      <c r="B8821" s="4" t="s">
        <v>25491</v>
      </c>
      <c r="C8821" s="5" t="s">
        <v>25492</v>
      </c>
      <c r="D8821" s="5" t="s">
        <v>20690</v>
      </c>
    </row>
    <row r="8822" spans="1:4">
      <c r="A8822" s="5" t="s">
        <v>25493</v>
      </c>
      <c r="B8822" s="4" t="s">
        <v>25494</v>
      </c>
      <c r="C8822" s="5" t="s">
        <v>25495</v>
      </c>
      <c r="D8822" s="5" t="s">
        <v>20690</v>
      </c>
    </row>
    <row r="8823" spans="1:4">
      <c r="A8823" s="5" t="s">
        <v>25496</v>
      </c>
      <c r="B8823" s="4" t="s">
        <v>25497</v>
      </c>
      <c r="C8823" s="5" t="s">
        <v>25498</v>
      </c>
      <c r="D8823" s="5" t="s">
        <v>20690</v>
      </c>
    </row>
    <row r="8824" spans="1:4">
      <c r="A8824" s="5" t="s">
        <v>25499</v>
      </c>
      <c r="B8824" s="4" t="s">
        <v>25500</v>
      </c>
      <c r="C8824" s="5" t="s">
        <v>25501</v>
      </c>
      <c r="D8824" s="5" t="s">
        <v>20690</v>
      </c>
    </row>
    <row r="8825" spans="1:4">
      <c r="A8825" s="5" t="s">
        <v>25502</v>
      </c>
      <c r="B8825" s="4" t="s">
        <v>25503</v>
      </c>
      <c r="C8825" s="5" t="s">
        <v>25504</v>
      </c>
      <c r="D8825" s="5" t="s">
        <v>20690</v>
      </c>
    </row>
    <row r="8826" spans="1:4">
      <c r="A8826" s="5" t="s">
        <v>25505</v>
      </c>
      <c r="B8826" s="4" t="s">
        <v>25506</v>
      </c>
      <c r="C8826" s="5" t="s">
        <v>25507</v>
      </c>
      <c r="D8826" s="5" t="s">
        <v>20690</v>
      </c>
    </row>
    <row r="8827" spans="1:4">
      <c r="A8827" s="5" t="s">
        <v>25508</v>
      </c>
      <c r="B8827" s="4" t="s">
        <v>25509</v>
      </c>
      <c r="C8827" s="5" t="s">
        <v>25510</v>
      </c>
      <c r="D8827" s="5" t="s">
        <v>20690</v>
      </c>
    </row>
    <row r="8828" spans="1:4">
      <c r="A8828" s="5" t="s">
        <v>25511</v>
      </c>
      <c r="B8828" s="4" t="s">
        <v>25512</v>
      </c>
      <c r="C8828" s="5" t="s">
        <v>25513</v>
      </c>
      <c r="D8828" s="5" t="s">
        <v>20690</v>
      </c>
    </row>
    <row r="8829" spans="1:4">
      <c r="A8829" s="5" t="s">
        <v>25514</v>
      </c>
      <c r="B8829" s="4" t="s">
        <v>25515</v>
      </c>
      <c r="C8829" s="5" t="s">
        <v>25516</v>
      </c>
      <c r="D8829" s="5" t="s">
        <v>20690</v>
      </c>
    </row>
    <row r="8830" spans="1:4">
      <c r="A8830" s="5" t="s">
        <v>25517</v>
      </c>
      <c r="B8830" s="4" t="s">
        <v>25518</v>
      </c>
      <c r="C8830" s="5" t="s">
        <v>25519</v>
      </c>
      <c r="D8830" s="5" t="s">
        <v>20690</v>
      </c>
    </row>
    <row r="8831" spans="1:4">
      <c r="A8831" s="5" t="s">
        <v>25520</v>
      </c>
      <c r="B8831" s="4" t="s">
        <v>25521</v>
      </c>
      <c r="C8831" s="5" t="s">
        <v>25522</v>
      </c>
      <c r="D8831" s="5" t="s">
        <v>20690</v>
      </c>
    </row>
    <row r="8832" spans="1:4">
      <c r="A8832" s="5" t="s">
        <v>25523</v>
      </c>
      <c r="B8832" s="4" t="s">
        <v>25524</v>
      </c>
      <c r="C8832" s="5" t="s">
        <v>25525</v>
      </c>
      <c r="D8832" s="5" t="s">
        <v>20690</v>
      </c>
    </row>
    <row r="8833" spans="1:4">
      <c r="A8833" s="5" t="s">
        <v>25526</v>
      </c>
      <c r="B8833" s="4" t="s">
        <v>25527</v>
      </c>
      <c r="C8833" s="5" t="s">
        <v>25528</v>
      </c>
      <c r="D8833" s="5" t="s">
        <v>20690</v>
      </c>
    </row>
    <row r="8834" spans="1:4">
      <c r="A8834" s="5" t="s">
        <v>25529</v>
      </c>
      <c r="B8834" s="4" t="s">
        <v>25530</v>
      </c>
      <c r="C8834" s="5" t="s">
        <v>25531</v>
      </c>
      <c r="D8834" s="5" t="s">
        <v>20690</v>
      </c>
    </row>
    <row r="8835" spans="1:4">
      <c r="A8835" s="5" t="s">
        <v>25532</v>
      </c>
      <c r="B8835" s="4" t="s">
        <v>25533</v>
      </c>
      <c r="C8835" s="5" t="s">
        <v>25534</v>
      </c>
      <c r="D8835" s="5" t="s">
        <v>20690</v>
      </c>
    </row>
    <row r="8836" spans="1:4">
      <c r="A8836" s="5" t="s">
        <v>25535</v>
      </c>
      <c r="B8836" s="4" t="s">
        <v>25536</v>
      </c>
      <c r="C8836" s="5" t="s">
        <v>25507</v>
      </c>
      <c r="D8836" s="5" t="s">
        <v>20690</v>
      </c>
    </row>
    <row r="8837" spans="1:4">
      <c r="A8837" s="5" t="s">
        <v>25537</v>
      </c>
      <c r="B8837" s="4" t="s">
        <v>25538</v>
      </c>
      <c r="C8837" s="5" t="s">
        <v>25539</v>
      </c>
      <c r="D8837" s="5" t="s">
        <v>20690</v>
      </c>
    </row>
    <row r="8838" spans="1:4">
      <c r="A8838" s="5" t="s">
        <v>25540</v>
      </c>
      <c r="B8838" s="4" t="s">
        <v>25541</v>
      </c>
      <c r="C8838" s="5" t="s">
        <v>25542</v>
      </c>
      <c r="D8838" s="5" t="s">
        <v>20690</v>
      </c>
    </row>
    <row r="8839" spans="1:4">
      <c r="A8839" s="5" t="s">
        <v>25543</v>
      </c>
      <c r="B8839" s="4" t="s">
        <v>25544</v>
      </c>
      <c r="C8839" s="5" t="s">
        <v>517</v>
      </c>
      <c r="D8839" s="5" t="s">
        <v>20690</v>
      </c>
    </row>
    <row r="8840" spans="1:4">
      <c r="A8840" s="5" t="s">
        <v>25545</v>
      </c>
      <c r="B8840" s="4" t="s">
        <v>25546</v>
      </c>
      <c r="C8840" s="5" t="s">
        <v>25547</v>
      </c>
      <c r="D8840" s="5" t="s">
        <v>20690</v>
      </c>
    </row>
    <row r="8841" spans="1:4">
      <c r="A8841" s="5" t="s">
        <v>25548</v>
      </c>
      <c r="B8841" s="4" t="s">
        <v>25549</v>
      </c>
      <c r="C8841" s="5" t="s">
        <v>25550</v>
      </c>
      <c r="D8841" s="5" t="s">
        <v>20690</v>
      </c>
    </row>
    <row r="8842" spans="1:4">
      <c r="A8842" s="5" t="s">
        <v>25551</v>
      </c>
      <c r="B8842" s="4" t="s">
        <v>25552</v>
      </c>
      <c r="C8842" s="5" t="s">
        <v>25553</v>
      </c>
      <c r="D8842" s="5" t="s">
        <v>20690</v>
      </c>
    </row>
    <row r="8843" spans="1:4">
      <c r="A8843" s="5" t="s">
        <v>25554</v>
      </c>
      <c r="B8843" s="4" t="s">
        <v>25555</v>
      </c>
      <c r="C8843" s="5" t="s">
        <v>25556</v>
      </c>
      <c r="D8843" s="5" t="s">
        <v>20690</v>
      </c>
    </row>
    <row r="8844" spans="1:4">
      <c r="A8844" s="5" t="s">
        <v>25557</v>
      </c>
      <c r="B8844" s="4" t="s">
        <v>25558</v>
      </c>
      <c r="C8844" s="5" t="s">
        <v>25559</v>
      </c>
      <c r="D8844" s="5" t="s">
        <v>20690</v>
      </c>
    </row>
    <row r="8845" spans="1:4">
      <c r="A8845" s="5" t="s">
        <v>25560</v>
      </c>
      <c r="B8845" s="4" t="s">
        <v>25561</v>
      </c>
      <c r="C8845" s="5" t="s">
        <v>25562</v>
      </c>
      <c r="D8845" s="5" t="s">
        <v>20690</v>
      </c>
    </row>
    <row r="8846" spans="1:4">
      <c r="A8846" s="5" t="s">
        <v>25563</v>
      </c>
      <c r="B8846" s="4" t="s">
        <v>25564</v>
      </c>
      <c r="C8846" s="5" t="s">
        <v>25565</v>
      </c>
      <c r="D8846" s="5" t="s">
        <v>20690</v>
      </c>
    </row>
    <row r="8847" spans="1:4">
      <c r="A8847" s="5" t="s">
        <v>25566</v>
      </c>
      <c r="B8847" s="4" t="s">
        <v>25567</v>
      </c>
      <c r="C8847" s="5" t="s">
        <v>25568</v>
      </c>
      <c r="D8847" s="5" t="s">
        <v>20690</v>
      </c>
    </row>
    <row r="8848" spans="1:4">
      <c r="A8848" s="5" t="s">
        <v>25569</v>
      </c>
      <c r="B8848" s="4" t="s">
        <v>25570</v>
      </c>
      <c r="C8848" s="5" t="s">
        <v>25571</v>
      </c>
      <c r="D8848" s="5" t="s">
        <v>20690</v>
      </c>
    </row>
    <row r="8849" spans="1:4">
      <c r="A8849" s="5" t="s">
        <v>25572</v>
      </c>
      <c r="B8849" s="4" t="s">
        <v>25573</v>
      </c>
      <c r="C8849" s="5" t="s">
        <v>25574</v>
      </c>
      <c r="D8849" s="5" t="s">
        <v>20690</v>
      </c>
    </row>
    <row r="8850" spans="1:4">
      <c r="A8850" s="5" t="s">
        <v>25575</v>
      </c>
      <c r="B8850" s="4" t="s">
        <v>25576</v>
      </c>
      <c r="C8850" s="5" t="s">
        <v>25577</v>
      </c>
      <c r="D8850" s="5" t="s">
        <v>20690</v>
      </c>
    </row>
    <row r="8851" spans="1:4">
      <c r="A8851" s="5" t="s">
        <v>25578</v>
      </c>
      <c r="B8851" s="4" t="s">
        <v>25579</v>
      </c>
      <c r="C8851" s="5" t="s">
        <v>25580</v>
      </c>
      <c r="D8851" s="5" t="s">
        <v>20690</v>
      </c>
    </row>
    <row r="8852" spans="1:4">
      <c r="A8852" s="5" t="s">
        <v>25581</v>
      </c>
      <c r="B8852" s="4" t="s">
        <v>25582</v>
      </c>
      <c r="C8852" s="5" t="s">
        <v>25583</v>
      </c>
      <c r="D8852" s="5" t="s">
        <v>20690</v>
      </c>
    </row>
    <row r="8853" spans="1:4">
      <c r="A8853" s="5" t="s">
        <v>25584</v>
      </c>
      <c r="B8853" s="4" t="s">
        <v>25585</v>
      </c>
      <c r="C8853" s="5" t="s">
        <v>25586</v>
      </c>
      <c r="D8853" s="5" t="s">
        <v>20690</v>
      </c>
    </row>
    <row r="8854" spans="1:4">
      <c r="A8854" s="5" t="s">
        <v>25587</v>
      </c>
      <c r="B8854" s="4" t="s">
        <v>25588</v>
      </c>
      <c r="C8854" s="5" t="s">
        <v>25415</v>
      </c>
      <c r="D8854" s="5" t="s">
        <v>20690</v>
      </c>
    </row>
    <row r="8855" spans="1:4">
      <c r="A8855" s="5" t="s">
        <v>25589</v>
      </c>
      <c r="B8855" s="4" t="s">
        <v>25590</v>
      </c>
      <c r="C8855" s="5" t="s">
        <v>25591</v>
      </c>
      <c r="D8855" s="5" t="s">
        <v>20690</v>
      </c>
    </row>
    <row r="8856" spans="1:4">
      <c r="A8856" s="5" t="s">
        <v>25592</v>
      </c>
      <c r="B8856" s="4" t="s">
        <v>25593</v>
      </c>
      <c r="C8856" s="5" t="s">
        <v>25594</v>
      </c>
      <c r="D8856" s="5" t="s">
        <v>20690</v>
      </c>
    </row>
    <row r="8857" spans="1:4">
      <c r="A8857" s="5" t="s">
        <v>25595</v>
      </c>
      <c r="B8857" s="4" t="s">
        <v>25596</v>
      </c>
      <c r="C8857" s="5" t="s">
        <v>25597</v>
      </c>
      <c r="D8857" s="5" t="s">
        <v>20690</v>
      </c>
    </row>
    <row r="8858" spans="1:4">
      <c r="A8858" s="5" t="s">
        <v>25598</v>
      </c>
      <c r="B8858" s="4" t="s">
        <v>25599</v>
      </c>
      <c r="C8858" s="5" t="s">
        <v>25458</v>
      </c>
      <c r="D8858" s="5" t="s">
        <v>20690</v>
      </c>
    </row>
    <row r="8859" spans="1:4">
      <c r="A8859" s="5" t="s">
        <v>25600</v>
      </c>
      <c r="B8859" s="4" t="s">
        <v>25601</v>
      </c>
      <c r="C8859" s="5" t="s">
        <v>25602</v>
      </c>
      <c r="D8859" s="5" t="s">
        <v>20690</v>
      </c>
    </row>
    <row r="8860" spans="1:4">
      <c r="A8860" s="5" t="s">
        <v>25603</v>
      </c>
      <c r="B8860" s="4" t="s">
        <v>25604</v>
      </c>
      <c r="C8860" s="5" t="s">
        <v>25605</v>
      </c>
      <c r="D8860" s="5" t="s">
        <v>20690</v>
      </c>
    </row>
    <row r="8861" spans="1:4">
      <c r="A8861" s="5" t="s">
        <v>25606</v>
      </c>
      <c r="B8861" s="4" t="s">
        <v>25607</v>
      </c>
      <c r="C8861" s="5" t="s">
        <v>25322</v>
      </c>
      <c r="D8861" s="5" t="s">
        <v>20690</v>
      </c>
    </row>
    <row r="8862" spans="1:4">
      <c r="A8862" s="5" t="s">
        <v>25608</v>
      </c>
      <c r="B8862" s="4" t="s">
        <v>25609</v>
      </c>
      <c r="C8862" s="5" t="s">
        <v>25610</v>
      </c>
      <c r="D8862" s="5" t="s">
        <v>20690</v>
      </c>
    </row>
    <row r="8863" spans="1:4">
      <c r="A8863" s="5" t="s">
        <v>25611</v>
      </c>
      <c r="B8863" s="4" t="s">
        <v>25612</v>
      </c>
      <c r="C8863" s="5" t="s">
        <v>25613</v>
      </c>
      <c r="D8863" s="5" t="s">
        <v>20690</v>
      </c>
    </row>
    <row r="8864" spans="1:4">
      <c r="A8864" s="5" t="s">
        <v>25614</v>
      </c>
      <c r="B8864" s="4" t="s">
        <v>25615</v>
      </c>
      <c r="C8864" s="5" t="s">
        <v>25616</v>
      </c>
      <c r="D8864" s="5" t="s">
        <v>20690</v>
      </c>
    </row>
    <row r="8865" spans="1:4">
      <c r="A8865" s="5" t="s">
        <v>25617</v>
      </c>
      <c r="B8865" s="4" t="s">
        <v>25618</v>
      </c>
      <c r="C8865" s="5" t="s">
        <v>25619</v>
      </c>
      <c r="D8865" s="5" t="s">
        <v>20690</v>
      </c>
    </row>
    <row r="8866" spans="1:4">
      <c r="A8866" s="5" t="s">
        <v>25620</v>
      </c>
      <c r="B8866" s="4" t="s">
        <v>25621</v>
      </c>
      <c r="C8866" s="5" t="s">
        <v>25622</v>
      </c>
      <c r="D8866" s="5" t="s">
        <v>20690</v>
      </c>
    </row>
    <row r="8867" spans="1:4">
      <c r="A8867" s="5" t="s">
        <v>25623</v>
      </c>
      <c r="B8867" s="4" t="s">
        <v>25624</v>
      </c>
      <c r="C8867" s="5" t="s">
        <v>25625</v>
      </c>
      <c r="D8867" s="5" t="s">
        <v>20690</v>
      </c>
    </row>
    <row r="8868" spans="1:4">
      <c r="A8868" s="5" t="s">
        <v>25626</v>
      </c>
      <c r="B8868" s="4" t="s">
        <v>25627</v>
      </c>
      <c r="C8868" s="5" t="s">
        <v>25628</v>
      </c>
      <c r="D8868" s="5" t="s">
        <v>20690</v>
      </c>
    </row>
    <row r="8869" spans="1:4">
      <c r="A8869" s="5" t="s">
        <v>25629</v>
      </c>
      <c r="B8869" s="4" t="s">
        <v>25630</v>
      </c>
      <c r="C8869" s="5" t="s">
        <v>25631</v>
      </c>
      <c r="D8869" s="5" t="s">
        <v>20690</v>
      </c>
    </row>
    <row r="8870" spans="1:4">
      <c r="A8870" s="5" t="s">
        <v>25632</v>
      </c>
      <c r="B8870" s="4" t="s">
        <v>25633</v>
      </c>
      <c r="C8870" s="5" t="s">
        <v>25634</v>
      </c>
      <c r="D8870" s="5" t="s">
        <v>20690</v>
      </c>
    </row>
    <row r="8871" spans="1:4">
      <c r="A8871" s="5" t="s">
        <v>25635</v>
      </c>
      <c r="B8871" s="4" t="s">
        <v>25636</v>
      </c>
      <c r="C8871" s="5" t="s">
        <v>25489</v>
      </c>
      <c r="D8871" s="5" t="s">
        <v>20690</v>
      </c>
    </row>
    <row r="8872" spans="1:4">
      <c r="A8872" s="5" t="s">
        <v>25637</v>
      </c>
      <c r="B8872" s="4" t="s">
        <v>25638</v>
      </c>
      <c r="C8872" s="5" t="s">
        <v>25639</v>
      </c>
      <c r="D8872" s="5" t="s">
        <v>20690</v>
      </c>
    </row>
    <row r="8873" spans="1:4">
      <c r="A8873" s="5" t="s">
        <v>25640</v>
      </c>
      <c r="B8873" s="4" t="s">
        <v>25641</v>
      </c>
      <c r="C8873" s="5" t="s">
        <v>25642</v>
      </c>
      <c r="D8873" s="5" t="s">
        <v>20690</v>
      </c>
    </row>
    <row r="8874" spans="1:4">
      <c r="A8874" s="5" t="s">
        <v>25643</v>
      </c>
      <c r="B8874" s="4" t="s">
        <v>25644</v>
      </c>
      <c r="C8874" s="5" t="s">
        <v>25645</v>
      </c>
      <c r="D8874" s="5" t="s">
        <v>20690</v>
      </c>
    </row>
    <row r="8875" spans="1:4">
      <c r="A8875" s="5" t="s">
        <v>25646</v>
      </c>
      <c r="B8875" s="4" t="s">
        <v>25647</v>
      </c>
      <c r="C8875" s="5" t="s">
        <v>25648</v>
      </c>
      <c r="D8875" s="5" t="s">
        <v>20690</v>
      </c>
    </row>
    <row r="8876" spans="1:4">
      <c r="A8876" s="5" t="s">
        <v>25649</v>
      </c>
      <c r="B8876" s="4" t="s">
        <v>25650</v>
      </c>
      <c r="C8876" s="5" t="s">
        <v>25651</v>
      </c>
      <c r="D8876" s="5" t="s">
        <v>20690</v>
      </c>
    </row>
    <row r="8877" spans="1:4">
      <c r="A8877" s="5" t="s">
        <v>25652</v>
      </c>
      <c r="B8877" s="4" t="s">
        <v>25653</v>
      </c>
      <c r="C8877" s="5" t="s">
        <v>25654</v>
      </c>
      <c r="D8877" s="5" t="s">
        <v>20690</v>
      </c>
    </row>
    <row r="8878" spans="1:4">
      <c r="A8878" s="5" t="s">
        <v>25655</v>
      </c>
      <c r="B8878" s="4" t="s">
        <v>25656</v>
      </c>
      <c r="C8878" s="5" t="s">
        <v>25657</v>
      </c>
      <c r="D8878" s="5" t="s">
        <v>20690</v>
      </c>
    </row>
    <row r="8879" spans="1:4">
      <c r="A8879" s="5" t="s">
        <v>25658</v>
      </c>
      <c r="B8879" s="4" t="s">
        <v>25659</v>
      </c>
      <c r="C8879" s="5" t="s">
        <v>25660</v>
      </c>
      <c r="D8879" s="5" t="s">
        <v>20690</v>
      </c>
    </row>
    <row r="8880" spans="1:4">
      <c r="A8880" s="5" t="s">
        <v>25661</v>
      </c>
      <c r="B8880" s="4" t="s">
        <v>25662</v>
      </c>
      <c r="C8880" s="5" t="s">
        <v>25663</v>
      </c>
      <c r="D8880" s="5" t="s">
        <v>20690</v>
      </c>
    </row>
    <row r="8881" spans="1:4">
      <c r="A8881" s="5" t="s">
        <v>25664</v>
      </c>
      <c r="B8881" s="4" t="s">
        <v>25665</v>
      </c>
      <c r="C8881" s="5" t="s">
        <v>25666</v>
      </c>
      <c r="D8881" s="5" t="s">
        <v>20690</v>
      </c>
    </row>
    <row r="8882" spans="1:4">
      <c r="A8882" s="5" t="s">
        <v>25667</v>
      </c>
      <c r="B8882" s="4" t="s">
        <v>25668</v>
      </c>
      <c r="C8882" s="5" t="s">
        <v>25669</v>
      </c>
      <c r="D8882" s="5" t="s">
        <v>20690</v>
      </c>
    </row>
    <row r="8883" spans="1:4">
      <c r="A8883" s="5" t="s">
        <v>25670</v>
      </c>
      <c r="B8883" s="4" t="s">
        <v>25671</v>
      </c>
      <c r="C8883" s="5" t="s">
        <v>25672</v>
      </c>
      <c r="D8883" s="5" t="s">
        <v>20690</v>
      </c>
    </row>
    <row r="8884" spans="1:4">
      <c r="A8884" s="5" t="s">
        <v>25673</v>
      </c>
      <c r="B8884" s="4" t="s">
        <v>25674</v>
      </c>
      <c r="C8884" s="5" t="s">
        <v>25675</v>
      </c>
      <c r="D8884" s="5" t="s">
        <v>20690</v>
      </c>
    </row>
    <row r="8885" spans="1:4">
      <c r="A8885" s="5" t="s">
        <v>25676</v>
      </c>
      <c r="B8885" s="4" t="s">
        <v>25677</v>
      </c>
      <c r="C8885" s="5" t="s">
        <v>25678</v>
      </c>
      <c r="D8885" s="5" t="s">
        <v>20690</v>
      </c>
    </row>
    <row r="8886" spans="1:4">
      <c r="A8886" s="5" t="s">
        <v>25679</v>
      </c>
      <c r="B8886" s="4" t="s">
        <v>25680</v>
      </c>
      <c r="C8886" s="5" t="s">
        <v>25681</v>
      </c>
      <c r="D8886" s="5" t="s">
        <v>20690</v>
      </c>
    </row>
    <row r="8887" spans="1:4">
      <c r="A8887" s="5" t="s">
        <v>25682</v>
      </c>
      <c r="B8887" s="4" t="s">
        <v>25683</v>
      </c>
      <c r="C8887" s="5" t="s">
        <v>25663</v>
      </c>
      <c r="D8887" s="5" t="s">
        <v>20690</v>
      </c>
    </row>
    <row r="8888" spans="1:4">
      <c r="A8888" s="5" t="s">
        <v>25684</v>
      </c>
      <c r="B8888" s="4" t="s">
        <v>25685</v>
      </c>
      <c r="C8888" s="5" t="s">
        <v>5080</v>
      </c>
      <c r="D8888" s="5" t="s">
        <v>20690</v>
      </c>
    </row>
    <row r="8889" spans="1:4">
      <c r="A8889" s="5" t="s">
        <v>25686</v>
      </c>
      <c r="B8889" s="4" t="s">
        <v>25687</v>
      </c>
      <c r="C8889" s="5" t="s">
        <v>25507</v>
      </c>
      <c r="D8889" s="5" t="s">
        <v>20690</v>
      </c>
    </row>
    <row r="8890" spans="1:4">
      <c r="A8890" s="5" t="s">
        <v>25688</v>
      </c>
      <c r="B8890" s="4" t="s">
        <v>25689</v>
      </c>
      <c r="C8890" s="5" t="s">
        <v>18603</v>
      </c>
      <c r="D8890" s="5" t="s">
        <v>20690</v>
      </c>
    </row>
    <row r="8891" spans="1:4">
      <c r="A8891" s="5" t="s">
        <v>25690</v>
      </c>
      <c r="B8891" s="4" t="s">
        <v>25691</v>
      </c>
      <c r="C8891" s="5" t="s">
        <v>25692</v>
      </c>
      <c r="D8891" s="5" t="s">
        <v>20690</v>
      </c>
    </row>
    <row r="8892" spans="1:4">
      <c r="A8892" s="5" t="s">
        <v>25693</v>
      </c>
      <c r="B8892" s="4" t="s">
        <v>25694</v>
      </c>
      <c r="C8892" s="5" t="s">
        <v>25695</v>
      </c>
      <c r="D8892" s="5" t="s">
        <v>20690</v>
      </c>
    </row>
    <row r="8893" spans="1:4">
      <c r="A8893" s="5" t="s">
        <v>25696</v>
      </c>
      <c r="B8893" s="4" t="s">
        <v>25697</v>
      </c>
      <c r="C8893" s="5" t="s">
        <v>25698</v>
      </c>
      <c r="D8893" s="5" t="s">
        <v>20690</v>
      </c>
    </row>
    <row r="8894" spans="1:4">
      <c r="A8894" s="5" t="s">
        <v>25699</v>
      </c>
      <c r="B8894" s="4" t="s">
        <v>25700</v>
      </c>
      <c r="C8894" s="5" t="s">
        <v>25701</v>
      </c>
      <c r="D8894" s="5" t="s">
        <v>20690</v>
      </c>
    </row>
    <row r="8895" spans="1:4">
      <c r="A8895" s="5" t="s">
        <v>25702</v>
      </c>
      <c r="B8895" s="4" t="s">
        <v>25703</v>
      </c>
      <c r="C8895" s="5" t="s">
        <v>25704</v>
      </c>
      <c r="D8895" s="5" t="s">
        <v>20690</v>
      </c>
    </row>
    <row r="8896" spans="1:4">
      <c r="A8896" s="5" t="s">
        <v>25705</v>
      </c>
      <c r="B8896" s="4" t="s">
        <v>25706</v>
      </c>
      <c r="C8896" s="5" t="s">
        <v>24716</v>
      </c>
      <c r="D8896" s="5" t="s">
        <v>20690</v>
      </c>
    </row>
    <row r="8897" spans="1:4">
      <c r="A8897" s="5" t="s">
        <v>25707</v>
      </c>
      <c r="B8897" s="4" t="s">
        <v>25708</v>
      </c>
      <c r="C8897" s="5" t="s">
        <v>25709</v>
      </c>
      <c r="D8897" s="5" t="s">
        <v>20690</v>
      </c>
    </row>
    <row r="8898" spans="1:4">
      <c r="A8898" s="5" t="s">
        <v>25710</v>
      </c>
      <c r="B8898" s="4" t="s">
        <v>25711</v>
      </c>
      <c r="C8898" s="5" t="s">
        <v>25712</v>
      </c>
      <c r="D8898" s="5" t="s">
        <v>20690</v>
      </c>
    </row>
    <row r="8899" spans="1:4">
      <c r="A8899" s="5" t="s">
        <v>25713</v>
      </c>
      <c r="B8899" s="4" t="s">
        <v>25714</v>
      </c>
      <c r="C8899" s="5" t="s">
        <v>25715</v>
      </c>
      <c r="D8899" s="5" t="s">
        <v>20690</v>
      </c>
    </row>
    <row r="8900" spans="1:4">
      <c r="A8900" s="5" t="s">
        <v>25716</v>
      </c>
      <c r="B8900" s="4" t="s">
        <v>25717</v>
      </c>
      <c r="C8900" s="5" t="s">
        <v>4305</v>
      </c>
      <c r="D8900" s="5" t="s">
        <v>20690</v>
      </c>
    </row>
    <row r="8901" spans="1:4">
      <c r="A8901" s="5" t="s">
        <v>25718</v>
      </c>
      <c r="B8901" s="4" t="s">
        <v>25719</v>
      </c>
      <c r="C8901" s="5" t="s">
        <v>25720</v>
      </c>
      <c r="D8901" s="5" t="s">
        <v>20690</v>
      </c>
    </row>
    <row r="8902" spans="1:4">
      <c r="A8902" s="5" t="s">
        <v>25721</v>
      </c>
      <c r="B8902" s="4" t="s">
        <v>25722</v>
      </c>
      <c r="C8902" s="5" t="s">
        <v>25723</v>
      </c>
      <c r="D8902" s="5" t="s">
        <v>20690</v>
      </c>
    </row>
    <row r="8903" spans="1:4">
      <c r="A8903" s="5" t="s">
        <v>25724</v>
      </c>
      <c r="B8903" s="4" t="s">
        <v>25725</v>
      </c>
      <c r="C8903" s="5" t="s">
        <v>25726</v>
      </c>
      <c r="D8903" s="5" t="s">
        <v>20690</v>
      </c>
    </row>
    <row r="8904" spans="1:4">
      <c r="A8904" s="5" t="s">
        <v>25727</v>
      </c>
      <c r="B8904" s="4" t="s">
        <v>25728</v>
      </c>
      <c r="C8904" s="5" t="s">
        <v>25729</v>
      </c>
      <c r="D8904" s="5" t="s">
        <v>20690</v>
      </c>
    </row>
    <row r="8905" spans="1:4">
      <c r="A8905" s="5" t="s">
        <v>25730</v>
      </c>
      <c r="B8905" s="4" t="s">
        <v>25731</v>
      </c>
      <c r="C8905" s="5" t="s">
        <v>25732</v>
      </c>
      <c r="D8905" s="5" t="s">
        <v>20690</v>
      </c>
    </row>
    <row r="8906" spans="1:4">
      <c r="A8906" s="5" t="s">
        <v>25733</v>
      </c>
      <c r="B8906" s="4" t="s">
        <v>25734</v>
      </c>
      <c r="C8906" s="5" t="s">
        <v>25735</v>
      </c>
      <c r="D8906" s="5" t="s">
        <v>20690</v>
      </c>
    </row>
    <row r="8907" spans="1:4">
      <c r="A8907" s="5" t="s">
        <v>25736</v>
      </c>
      <c r="B8907" s="4" t="s">
        <v>25737</v>
      </c>
      <c r="C8907" s="5" t="s">
        <v>25738</v>
      </c>
      <c r="D8907" s="5" t="s">
        <v>20690</v>
      </c>
    </row>
    <row r="8908" spans="1:4">
      <c r="A8908" s="5" t="s">
        <v>25739</v>
      </c>
      <c r="B8908" s="4" t="s">
        <v>25740</v>
      </c>
      <c r="C8908" s="5" t="s">
        <v>25741</v>
      </c>
      <c r="D8908" s="5" t="s">
        <v>20690</v>
      </c>
    </row>
    <row r="8909" spans="1:4">
      <c r="A8909" s="5" t="s">
        <v>25742</v>
      </c>
      <c r="B8909" s="4" t="s">
        <v>25743</v>
      </c>
      <c r="C8909" s="5" t="s">
        <v>25744</v>
      </c>
      <c r="D8909" s="5" t="s">
        <v>20690</v>
      </c>
    </row>
    <row r="8910" spans="1:4">
      <c r="A8910" s="5" t="s">
        <v>25745</v>
      </c>
      <c r="B8910" s="4" t="s">
        <v>25746</v>
      </c>
      <c r="C8910" s="5" t="s">
        <v>25619</v>
      </c>
      <c r="D8910" s="5" t="s">
        <v>20690</v>
      </c>
    </row>
    <row r="8911" spans="1:4">
      <c r="A8911" s="5" t="s">
        <v>25747</v>
      </c>
      <c r="B8911" s="4" t="s">
        <v>25748</v>
      </c>
      <c r="C8911" s="5" t="s">
        <v>25749</v>
      </c>
      <c r="D8911" s="5" t="s">
        <v>20690</v>
      </c>
    </row>
    <row r="8912" spans="1:4">
      <c r="A8912" s="5" t="s">
        <v>25750</v>
      </c>
      <c r="B8912" s="4" t="s">
        <v>25751</v>
      </c>
      <c r="C8912" s="5" t="s">
        <v>25752</v>
      </c>
      <c r="D8912" s="5" t="s">
        <v>20690</v>
      </c>
    </row>
    <row r="8913" spans="1:4">
      <c r="A8913" s="5" t="s">
        <v>25753</v>
      </c>
      <c r="B8913" s="4" t="s">
        <v>25754</v>
      </c>
      <c r="C8913" s="5" t="s">
        <v>25755</v>
      </c>
      <c r="D8913" s="5" t="s">
        <v>20690</v>
      </c>
    </row>
    <row r="8914" spans="1:4">
      <c r="A8914" s="5" t="s">
        <v>25756</v>
      </c>
      <c r="B8914" s="4" t="s">
        <v>25757</v>
      </c>
      <c r="C8914" s="5" t="s">
        <v>25577</v>
      </c>
      <c r="D8914" s="5" t="s">
        <v>20690</v>
      </c>
    </row>
    <row r="8915" spans="1:4">
      <c r="A8915" s="5" t="s">
        <v>25758</v>
      </c>
      <c r="B8915" s="4" t="s">
        <v>25759</v>
      </c>
      <c r="C8915" s="5" t="s">
        <v>25760</v>
      </c>
      <c r="D8915" s="5" t="s">
        <v>20690</v>
      </c>
    </row>
    <row r="8916" spans="1:4">
      <c r="A8916" s="5" t="s">
        <v>25761</v>
      </c>
      <c r="B8916" s="4" t="s">
        <v>25762</v>
      </c>
      <c r="C8916" s="5" t="s">
        <v>25763</v>
      </c>
      <c r="D8916" s="5" t="s">
        <v>20690</v>
      </c>
    </row>
    <row r="8917" spans="1:4">
      <c r="A8917" s="5" t="s">
        <v>25764</v>
      </c>
      <c r="B8917" s="4" t="s">
        <v>25765</v>
      </c>
      <c r="C8917" s="5" t="s">
        <v>25766</v>
      </c>
      <c r="D8917" s="5" t="s">
        <v>20690</v>
      </c>
    </row>
    <row r="8918" spans="1:4">
      <c r="A8918" s="5" t="s">
        <v>25767</v>
      </c>
      <c r="B8918" s="4" t="s">
        <v>25768</v>
      </c>
      <c r="C8918" s="5" t="s">
        <v>25769</v>
      </c>
      <c r="D8918" s="5" t="s">
        <v>20690</v>
      </c>
    </row>
    <row r="8919" spans="1:4">
      <c r="A8919" s="5" t="s">
        <v>25770</v>
      </c>
      <c r="B8919" s="4" t="s">
        <v>25771</v>
      </c>
      <c r="C8919" s="5" t="s">
        <v>25772</v>
      </c>
      <c r="D8919" s="5" t="s">
        <v>20690</v>
      </c>
    </row>
    <row r="8920" spans="1:4">
      <c r="A8920" s="5" t="s">
        <v>25773</v>
      </c>
      <c r="B8920" s="4" t="s">
        <v>25774</v>
      </c>
      <c r="C8920" s="5" t="s">
        <v>25701</v>
      </c>
      <c r="D8920" s="5" t="s">
        <v>20690</v>
      </c>
    </row>
    <row r="8921" spans="1:4">
      <c r="A8921" s="5" t="s">
        <v>25775</v>
      </c>
      <c r="B8921" s="4" t="s">
        <v>25776</v>
      </c>
      <c r="C8921" s="5" t="s">
        <v>25777</v>
      </c>
      <c r="D8921" s="5" t="s">
        <v>20690</v>
      </c>
    </row>
    <row r="8922" spans="1:4">
      <c r="A8922" s="5" t="s">
        <v>25778</v>
      </c>
      <c r="B8922" s="4" t="s">
        <v>25779</v>
      </c>
      <c r="C8922" s="5" t="s">
        <v>25766</v>
      </c>
      <c r="D8922" s="5" t="s">
        <v>20690</v>
      </c>
    </row>
    <row r="8923" spans="1:4">
      <c r="A8923" s="5" t="s">
        <v>25780</v>
      </c>
      <c r="B8923" s="4" t="s">
        <v>25781</v>
      </c>
      <c r="C8923" s="5" t="s">
        <v>25782</v>
      </c>
      <c r="D8923" s="5" t="s">
        <v>20690</v>
      </c>
    </row>
    <row r="8924" spans="1:4">
      <c r="A8924" s="5" t="s">
        <v>25783</v>
      </c>
      <c r="B8924" s="4" t="s">
        <v>25784</v>
      </c>
      <c r="C8924" s="5" t="s">
        <v>25785</v>
      </c>
      <c r="D8924" s="5" t="s">
        <v>20690</v>
      </c>
    </row>
    <row r="8925" spans="1:4">
      <c r="A8925" s="5" t="s">
        <v>25786</v>
      </c>
      <c r="B8925" s="4" t="s">
        <v>25787</v>
      </c>
      <c r="C8925" s="5" t="s">
        <v>25788</v>
      </c>
      <c r="D8925" s="5" t="s">
        <v>20690</v>
      </c>
    </row>
    <row r="8926" spans="1:4">
      <c r="A8926" s="5" t="s">
        <v>25789</v>
      </c>
      <c r="B8926" s="4" t="s">
        <v>25790</v>
      </c>
      <c r="C8926" s="5" t="s">
        <v>25791</v>
      </c>
      <c r="D8926" s="5" t="s">
        <v>20690</v>
      </c>
    </row>
    <row r="8927" spans="1:4">
      <c r="A8927" s="5" t="s">
        <v>25792</v>
      </c>
      <c r="B8927" s="4" t="s">
        <v>25793</v>
      </c>
      <c r="C8927" s="5" t="s">
        <v>24222</v>
      </c>
      <c r="D8927" s="5" t="s">
        <v>20690</v>
      </c>
    </row>
    <row r="8928" spans="1:4">
      <c r="A8928" s="5" t="s">
        <v>25794</v>
      </c>
      <c r="B8928" s="4" t="s">
        <v>25795</v>
      </c>
      <c r="C8928" s="5" t="s">
        <v>25749</v>
      </c>
      <c r="D8928" s="5" t="s">
        <v>20690</v>
      </c>
    </row>
    <row r="8929" spans="1:4">
      <c r="A8929" s="5" t="s">
        <v>25796</v>
      </c>
      <c r="B8929" s="4" t="s">
        <v>25797</v>
      </c>
      <c r="C8929" s="5" t="s">
        <v>25749</v>
      </c>
      <c r="D8929" s="5" t="s">
        <v>20690</v>
      </c>
    </row>
    <row r="8930" spans="1:4">
      <c r="A8930" s="5" t="s">
        <v>25798</v>
      </c>
      <c r="B8930" s="4" t="s">
        <v>25799</v>
      </c>
      <c r="C8930" s="5" t="s">
        <v>25800</v>
      </c>
      <c r="D8930" s="5" t="s">
        <v>20690</v>
      </c>
    </row>
    <row r="8931" spans="1:4">
      <c r="A8931" s="5" t="s">
        <v>25801</v>
      </c>
      <c r="B8931" s="4" t="s">
        <v>25802</v>
      </c>
      <c r="C8931" s="5" t="s">
        <v>25803</v>
      </c>
      <c r="D8931" s="5" t="s">
        <v>20690</v>
      </c>
    </row>
    <row r="8932" spans="1:4">
      <c r="A8932" s="5" t="s">
        <v>25804</v>
      </c>
      <c r="B8932" s="4" t="s">
        <v>25805</v>
      </c>
      <c r="C8932" s="5" t="s">
        <v>25806</v>
      </c>
      <c r="D8932" s="5" t="s">
        <v>20690</v>
      </c>
    </row>
    <row r="8933" spans="1:4">
      <c r="A8933" s="5" t="s">
        <v>25807</v>
      </c>
      <c r="B8933" s="4" t="s">
        <v>25808</v>
      </c>
      <c r="C8933" s="5" t="s">
        <v>25809</v>
      </c>
      <c r="D8933" s="5" t="s">
        <v>20690</v>
      </c>
    </row>
    <row r="8934" spans="1:4">
      <c r="A8934" s="5" t="s">
        <v>25810</v>
      </c>
      <c r="B8934" s="4" t="s">
        <v>25811</v>
      </c>
      <c r="C8934" s="5" t="s">
        <v>25812</v>
      </c>
      <c r="D8934" s="5" t="s">
        <v>20690</v>
      </c>
    </row>
    <row r="8935" spans="1:4">
      <c r="A8935" s="5" t="s">
        <v>25813</v>
      </c>
      <c r="B8935" s="4" t="s">
        <v>25814</v>
      </c>
      <c r="C8935" s="5" t="s">
        <v>25631</v>
      </c>
      <c r="D8935" s="5" t="s">
        <v>20690</v>
      </c>
    </row>
    <row r="8936" spans="1:4">
      <c r="A8936" s="5" t="s">
        <v>25815</v>
      </c>
      <c r="B8936" s="4" t="s">
        <v>25816</v>
      </c>
      <c r="C8936" s="5" t="s">
        <v>25817</v>
      </c>
      <c r="D8936" s="5" t="s">
        <v>20690</v>
      </c>
    </row>
    <row r="8937" spans="1:4">
      <c r="A8937" s="5" t="s">
        <v>25818</v>
      </c>
      <c r="B8937" s="4" t="s">
        <v>25819</v>
      </c>
      <c r="C8937" s="5" t="s">
        <v>25820</v>
      </c>
      <c r="D8937" s="5" t="s">
        <v>20690</v>
      </c>
    </row>
    <row r="8938" spans="1:4">
      <c r="A8938" s="5" t="s">
        <v>25821</v>
      </c>
      <c r="B8938" s="4" t="s">
        <v>25822</v>
      </c>
      <c r="C8938" s="5" t="s">
        <v>25823</v>
      </c>
      <c r="D8938" s="5" t="s">
        <v>20690</v>
      </c>
    </row>
    <row r="8939" spans="1:4">
      <c r="A8939" s="5" t="s">
        <v>25824</v>
      </c>
      <c r="B8939" s="4" t="s">
        <v>25825</v>
      </c>
      <c r="C8939" s="5" t="s">
        <v>23662</v>
      </c>
      <c r="D8939" s="5" t="s">
        <v>20690</v>
      </c>
    </row>
    <row r="8940" spans="1:4">
      <c r="A8940" s="5" t="s">
        <v>25826</v>
      </c>
      <c r="B8940" s="4" t="s">
        <v>25827</v>
      </c>
      <c r="C8940" s="5" t="s">
        <v>25828</v>
      </c>
      <c r="D8940" s="5" t="s">
        <v>20690</v>
      </c>
    </row>
    <row r="8941" spans="1:4">
      <c r="A8941" s="5" t="s">
        <v>25829</v>
      </c>
      <c r="B8941" s="4" t="s">
        <v>25830</v>
      </c>
      <c r="C8941" s="5" t="s">
        <v>25831</v>
      </c>
      <c r="D8941" s="5" t="s">
        <v>20690</v>
      </c>
    </row>
    <row r="8942" spans="1:4">
      <c r="A8942" s="5" t="s">
        <v>25832</v>
      </c>
      <c r="B8942" s="4" t="s">
        <v>25833</v>
      </c>
      <c r="C8942" s="5" t="s">
        <v>25834</v>
      </c>
      <c r="D8942" s="5" t="s">
        <v>20690</v>
      </c>
    </row>
    <row r="8943" spans="1:4">
      <c r="A8943" s="5" t="s">
        <v>25835</v>
      </c>
      <c r="B8943" s="4" t="s">
        <v>25836</v>
      </c>
      <c r="C8943" s="5" t="s">
        <v>25837</v>
      </c>
      <c r="D8943" s="5" t="s">
        <v>20690</v>
      </c>
    </row>
    <row r="8944" spans="1:4">
      <c r="A8944" s="5" t="s">
        <v>25838</v>
      </c>
      <c r="B8944" s="4" t="s">
        <v>25839</v>
      </c>
      <c r="C8944" s="5" t="s">
        <v>25840</v>
      </c>
      <c r="D8944" s="5" t="s">
        <v>20690</v>
      </c>
    </row>
    <row r="8945" spans="1:4">
      <c r="A8945" s="5" t="s">
        <v>25841</v>
      </c>
      <c r="B8945" s="4" t="s">
        <v>25842</v>
      </c>
      <c r="C8945" s="5" t="s">
        <v>25843</v>
      </c>
      <c r="D8945" s="5" t="s">
        <v>20690</v>
      </c>
    </row>
    <row r="8946" spans="1:4">
      <c r="A8946" s="5" t="s">
        <v>25844</v>
      </c>
      <c r="B8946" s="4" t="s">
        <v>25845</v>
      </c>
      <c r="C8946" s="5" t="s">
        <v>25846</v>
      </c>
      <c r="D8946" s="5" t="s">
        <v>20690</v>
      </c>
    </row>
    <row r="8947" spans="1:4">
      <c r="A8947" s="5" t="s">
        <v>25847</v>
      </c>
      <c r="B8947" s="4" t="s">
        <v>25848</v>
      </c>
      <c r="C8947" s="5" t="s">
        <v>25849</v>
      </c>
      <c r="D8947" s="5" t="s">
        <v>20690</v>
      </c>
    </row>
    <row r="8948" spans="1:4">
      <c r="A8948" s="5" t="s">
        <v>25850</v>
      </c>
      <c r="B8948" s="4" t="s">
        <v>25851</v>
      </c>
      <c r="C8948" s="5" t="s">
        <v>25852</v>
      </c>
      <c r="D8948" s="5" t="s">
        <v>20690</v>
      </c>
    </row>
    <row r="8949" spans="1:4">
      <c r="A8949" s="5" t="s">
        <v>25853</v>
      </c>
      <c r="B8949" s="4" t="s">
        <v>25854</v>
      </c>
      <c r="C8949" s="5" t="s">
        <v>25855</v>
      </c>
      <c r="D8949" s="5" t="s">
        <v>20690</v>
      </c>
    </row>
    <row r="8950" spans="1:4">
      <c r="A8950" s="5" t="s">
        <v>25856</v>
      </c>
      <c r="B8950" s="4" t="s">
        <v>25857</v>
      </c>
      <c r="C8950" s="5" t="s">
        <v>25858</v>
      </c>
      <c r="D8950" s="5" t="s">
        <v>20690</v>
      </c>
    </row>
    <row r="8951" spans="1:4">
      <c r="A8951" s="5" t="s">
        <v>25859</v>
      </c>
      <c r="B8951" s="4" t="s">
        <v>25860</v>
      </c>
      <c r="C8951" s="5" t="s">
        <v>25861</v>
      </c>
      <c r="D8951" s="5" t="s">
        <v>20690</v>
      </c>
    </row>
    <row r="8952" spans="1:4">
      <c r="A8952" s="5" t="s">
        <v>25862</v>
      </c>
      <c r="B8952" s="4" t="s">
        <v>25863</v>
      </c>
      <c r="C8952" s="5" t="s">
        <v>25864</v>
      </c>
      <c r="D8952" s="5" t="s">
        <v>20690</v>
      </c>
    </row>
    <row r="8953" spans="1:4">
      <c r="A8953" s="5" t="s">
        <v>25865</v>
      </c>
      <c r="B8953" s="4" t="s">
        <v>25866</v>
      </c>
      <c r="C8953" s="5" t="s">
        <v>25867</v>
      </c>
      <c r="D8953" s="5" t="s">
        <v>20690</v>
      </c>
    </row>
    <row r="8954" spans="1:4">
      <c r="A8954" s="5" t="s">
        <v>25868</v>
      </c>
      <c r="B8954" s="4" t="s">
        <v>25869</v>
      </c>
      <c r="C8954" s="5" t="s">
        <v>25870</v>
      </c>
      <c r="D8954" s="5" t="s">
        <v>20690</v>
      </c>
    </row>
    <row r="8955" spans="1:4">
      <c r="A8955" s="5" t="s">
        <v>25871</v>
      </c>
      <c r="B8955" s="4" t="s">
        <v>25872</v>
      </c>
      <c r="C8955" s="5" t="s">
        <v>25873</v>
      </c>
      <c r="D8955" s="5" t="s">
        <v>20690</v>
      </c>
    </row>
    <row r="8956" spans="1:4">
      <c r="A8956" s="5" t="s">
        <v>25874</v>
      </c>
      <c r="B8956" s="4" t="s">
        <v>25875</v>
      </c>
      <c r="C8956" s="5" t="s">
        <v>25577</v>
      </c>
      <c r="D8956" s="5" t="s">
        <v>20690</v>
      </c>
    </row>
    <row r="8957" spans="1:4">
      <c r="A8957" s="5" t="s">
        <v>25876</v>
      </c>
      <c r="B8957" s="4" t="s">
        <v>25877</v>
      </c>
      <c r="C8957" s="5" t="s">
        <v>25878</v>
      </c>
      <c r="D8957" s="5" t="s">
        <v>20690</v>
      </c>
    </row>
    <row r="8958" spans="1:4">
      <c r="A8958" s="5" t="s">
        <v>25879</v>
      </c>
      <c r="B8958" s="4" t="s">
        <v>25880</v>
      </c>
      <c r="C8958" s="5" t="s">
        <v>25580</v>
      </c>
      <c r="D8958" s="5" t="s">
        <v>20690</v>
      </c>
    </row>
    <row r="8959" spans="1:4">
      <c r="A8959" s="5" t="s">
        <v>25881</v>
      </c>
      <c r="B8959" s="4" t="s">
        <v>25882</v>
      </c>
      <c r="C8959" s="5" t="s">
        <v>25883</v>
      </c>
      <c r="D8959" s="5" t="s">
        <v>20690</v>
      </c>
    </row>
    <row r="8960" spans="1:4">
      <c r="A8960" s="5" t="s">
        <v>25884</v>
      </c>
      <c r="B8960" s="4" t="s">
        <v>25885</v>
      </c>
      <c r="C8960" s="5" t="s">
        <v>25886</v>
      </c>
      <c r="D8960" s="5" t="s">
        <v>20690</v>
      </c>
    </row>
    <row r="8961" spans="1:4">
      <c r="A8961" s="5" t="s">
        <v>25887</v>
      </c>
      <c r="B8961" s="4" t="s">
        <v>25888</v>
      </c>
      <c r="C8961" s="5" t="s">
        <v>25889</v>
      </c>
      <c r="D8961" s="5" t="s">
        <v>20690</v>
      </c>
    </row>
    <row r="8962" spans="1:4">
      <c r="A8962" s="5" t="s">
        <v>25890</v>
      </c>
      <c r="B8962" s="4" t="s">
        <v>25891</v>
      </c>
      <c r="C8962" s="5" t="s">
        <v>19959</v>
      </c>
      <c r="D8962" s="5" t="s">
        <v>20690</v>
      </c>
    </row>
    <row r="8963" spans="1:4">
      <c r="A8963" s="5" t="s">
        <v>25892</v>
      </c>
      <c r="B8963" s="4" t="s">
        <v>25893</v>
      </c>
      <c r="C8963" s="5" t="s">
        <v>25894</v>
      </c>
      <c r="D8963" s="5" t="s">
        <v>20690</v>
      </c>
    </row>
    <row r="8964" spans="1:4">
      <c r="A8964" s="5" t="s">
        <v>25895</v>
      </c>
      <c r="B8964" s="4" t="s">
        <v>25896</v>
      </c>
      <c r="C8964" s="5" t="s">
        <v>25897</v>
      </c>
      <c r="D8964" s="5" t="s">
        <v>20690</v>
      </c>
    </row>
    <row r="8965" spans="1:4">
      <c r="A8965" s="5" t="s">
        <v>25898</v>
      </c>
      <c r="B8965" s="4" t="s">
        <v>25899</v>
      </c>
      <c r="C8965" s="5" t="s">
        <v>25900</v>
      </c>
      <c r="D8965" s="5" t="s">
        <v>20690</v>
      </c>
    </row>
    <row r="8966" spans="1:4">
      <c r="A8966" s="5" t="s">
        <v>25901</v>
      </c>
      <c r="B8966" s="4" t="s">
        <v>25902</v>
      </c>
      <c r="C8966" s="5" t="s">
        <v>25654</v>
      </c>
      <c r="D8966" s="5" t="s">
        <v>20690</v>
      </c>
    </row>
    <row r="8967" spans="1:4">
      <c r="A8967" s="5" t="s">
        <v>25903</v>
      </c>
      <c r="B8967" s="4" t="s">
        <v>25904</v>
      </c>
      <c r="C8967" s="5" t="s">
        <v>25782</v>
      </c>
      <c r="D8967" s="5" t="s">
        <v>20690</v>
      </c>
    </row>
    <row r="8968" spans="1:4">
      <c r="A8968" s="5" t="s">
        <v>25905</v>
      </c>
      <c r="B8968" s="4" t="s">
        <v>25906</v>
      </c>
      <c r="C8968" s="5" t="s">
        <v>25489</v>
      </c>
      <c r="D8968" s="5" t="s">
        <v>20690</v>
      </c>
    </row>
    <row r="8969" spans="1:4">
      <c r="A8969" s="5" t="s">
        <v>25907</v>
      </c>
      <c r="B8969" s="4" t="s">
        <v>25908</v>
      </c>
      <c r="C8969" s="5" t="s">
        <v>25909</v>
      </c>
      <c r="D8969" s="5" t="s">
        <v>20690</v>
      </c>
    </row>
    <row r="8970" spans="1:4">
      <c r="A8970" s="5" t="s">
        <v>25910</v>
      </c>
      <c r="B8970" s="4" t="s">
        <v>25911</v>
      </c>
      <c r="C8970" s="5" t="s">
        <v>25199</v>
      </c>
      <c r="D8970" s="5" t="s">
        <v>20690</v>
      </c>
    </row>
    <row r="8971" spans="1:4">
      <c r="A8971" s="5" t="s">
        <v>25912</v>
      </c>
      <c r="B8971" s="4" t="s">
        <v>25913</v>
      </c>
      <c r="C8971" s="5" t="s">
        <v>25914</v>
      </c>
      <c r="D8971" s="5" t="s">
        <v>20690</v>
      </c>
    </row>
    <row r="8972" spans="1:4">
      <c r="A8972" s="5" t="s">
        <v>25915</v>
      </c>
      <c r="B8972" s="4" t="s">
        <v>25916</v>
      </c>
      <c r="C8972" s="5" t="s">
        <v>25917</v>
      </c>
      <c r="D8972" s="5" t="s">
        <v>20690</v>
      </c>
    </row>
    <row r="8973" spans="1:4">
      <c r="A8973" s="5" t="s">
        <v>25918</v>
      </c>
      <c r="B8973" s="4" t="s">
        <v>25919</v>
      </c>
      <c r="C8973" s="5" t="s">
        <v>25920</v>
      </c>
      <c r="D8973" s="5" t="s">
        <v>20690</v>
      </c>
    </row>
    <row r="8974" spans="1:4">
      <c r="A8974" s="5" t="s">
        <v>25921</v>
      </c>
      <c r="B8974" s="4" t="s">
        <v>25922</v>
      </c>
      <c r="C8974" s="5" t="s">
        <v>25923</v>
      </c>
      <c r="D8974" s="5" t="s">
        <v>20690</v>
      </c>
    </row>
    <row r="8975" spans="1:4">
      <c r="A8975" s="5" t="s">
        <v>25924</v>
      </c>
      <c r="B8975" s="4" t="s">
        <v>25925</v>
      </c>
      <c r="C8975" s="5" t="s">
        <v>25926</v>
      </c>
      <c r="D8975" s="5" t="s">
        <v>20690</v>
      </c>
    </row>
    <row r="8976" spans="1:4">
      <c r="A8976" s="5" t="s">
        <v>25927</v>
      </c>
      <c r="B8976" s="4" t="s">
        <v>25928</v>
      </c>
      <c r="C8976" s="5" t="s">
        <v>25929</v>
      </c>
      <c r="D8976" s="5" t="s">
        <v>20690</v>
      </c>
    </row>
    <row r="8977" spans="1:4">
      <c r="A8977" s="5" t="s">
        <v>25930</v>
      </c>
      <c r="B8977" s="4" t="s">
        <v>25931</v>
      </c>
      <c r="C8977" s="5" t="s">
        <v>25932</v>
      </c>
      <c r="D8977" s="5" t="s">
        <v>20690</v>
      </c>
    </row>
    <row r="8978" spans="1:4">
      <c r="A8978" s="5" t="s">
        <v>25933</v>
      </c>
      <c r="B8978" s="4" t="s">
        <v>25934</v>
      </c>
      <c r="C8978" s="5" t="s">
        <v>25935</v>
      </c>
      <c r="D8978" s="5" t="s">
        <v>20690</v>
      </c>
    </row>
    <row r="8979" spans="1:4">
      <c r="A8979" s="5" t="s">
        <v>25936</v>
      </c>
      <c r="B8979" s="4" t="s">
        <v>25937</v>
      </c>
      <c r="C8979" s="5" t="s">
        <v>25938</v>
      </c>
      <c r="D8979" s="5" t="s">
        <v>20690</v>
      </c>
    </row>
    <row r="8980" spans="1:4">
      <c r="A8980" s="5" t="s">
        <v>25939</v>
      </c>
      <c r="B8980" s="4" t="s">
        <v>25940</v>
      </c>
      <c r="C8980" s="5" t="s">
        <v>25941</v>
      </c>
      <c r="D8980" s="5" t="s">
        <v>20690</v>
      </c>
    </row>
    <row r="8981" spans="1:4">
      <c r="A8981" s="5" t="s">
        <v>25942</v>
      </c>
      <c r="B8981" s="4" t="s">
        <v>25943</v>
      </c>
      <c r="C8981" s="5" t="s">
        <v>25944</v>
      </c>
      <c r="D8981" s="5" t="s">
        <v>20690</v>
      </c>
    </row>
    <row r="8982" spans="1:4">
      <c r="A8982" s="5" t="s">
        <v>25945</v>
      </c>
      <c r="B8982" s="4" t="s">
        <v>25946</v>
      </c>
      <c r="C8982" s="5" t="s">
        <v>25947</v>
      </c>
      <c r="D8982" s="5" t="s">
        <v>20690</v>
      </c>
    </row>
    <row r="8983" spans="1:4">
      <c r="A8983" s="5" t="s">
        <v>25948</v>
      </c>
      <c r="B8983" s="4" t="s">
        <v>25949</v>
      </c>
      <c r="C8983" s="5" t="s">
        <v>25950</v>
      </c>
      <c r="D8983" s="5" t="s">
        <v>20690</v>
      </c>
    </row>
    <row r="8984" spans="1:4">
      <c r="A8984" s="5" t="s">
        <v>25951</v>
      </c>
      <c r="B8984" s="4" t="s">
        <v>25952</v>
      </c>
      <c r="C8984" s="5" t="s">
        <v>25953</v>
      </c>
      <c r="D8984" s="5" t="s">
        <v>20690</v>
      </c>
    </row>
    <row r="8985" spans="1:4">
      <c r="A8985" s="5" t="s">
        <v>25954</v>
      </c>
      <c r="B8985" s="4" t="s">
        <v>25955</v>
      </c>
      <c r="C8985" s="5" t="s">
        <v>25956</v>
      </c>
      <c r="D8985" s="5" t="s">
        <v>20690</v>
      </c>
    </row>
    <row r="8986" spans="1:4">
      <c r="A8986" s="5" t="s">
        <v>25957</v>
      </c>
      <c r="B8986" s="4" t="s">
        <v>25958</v>
      </c>
      <c r="C8986" s="5" t="s">
        <v>25959</v>
      </c>
      <c r="D8986" s="5" t="s">
        <v>20690</v>
      </c>
    </row>
    <row r="8987" spans="1:4">
      <c r="A8987" s="5" t="s">
        <v>25960</v>
      </c>
      <c r="B8987" s="4" t="s">
        <v>25961</v>
      </c>
      <c r="C8987" s="5" t="s">
        <v>25962</v>
      </c>
      <c r="D8987" s="5" t="s">
        <v>20690</v>
      </c>
    </row>
    <row r="8988" spans="1:4">
      <c r="A8988" s="5" t="s">
        <v>25963</v>
      </c>
      <c r="B8988" s="4" t="s">
        <v>25964</v>
      </c>
      <c r="C8988" s="5" t="s">
        <v>18370</v>
      </c>
      <c r="D8988" s="5" t="s">
        <v>20690</v>
      </c>
    </row>
    <row r="8989" spans="1:4">
      <c r="A8989" s="5" t="s">
        <v>25965</v>
      </c>
      <c r="B8989" s="4" t="s">
        <v>25966</v>
      </c>
      <c r="C8989" s="5" t="s">
        <v>19393</v>
      </c>
      <c r="D8989" s="5" t="s">
        <v>20690</v>
      </c>
    </row>
    <row r="8990" spans="1:4">
      <c r="A8990" s="5" t="s">
        <v>25967</v>
      </c>
      <c r="B8990" s="4" t="s">
        <v>25968</v>
      </c>
      <c r="C8990" s="5" t="s">
        <v>25368</v>
      </c>
      <c r="D8990" s="5" t="s">
        <v>20690</v>
      </c>
    </row>
    <row r="8991" spans="1:4">
      <c r="A8991" s="5" t="s">
        <v>25969</v>
      </c>
      <c r="B8991" s="4" t="s">
        <v>25970</v>
      </c>
      <c r="C8991" s="5" t="s">
        <v>25971</v>
      </c>
      <c r="D8991" s="5" t="s">
        <v>20690</v>
      </c>
    </row>
    <row r="8992" spans="1:4">
      <c r="A8992" s="5" t="s">
        <v>25972</v>
      </c>
      <c r="B8992" s="4" t="s">
        <v>25973</v>
      </c>
      <c r="C8992" s="5" t="s">
        <v>25458</v>
      </c>
      <c r="D8992" s="5" t="s">
        <v>20690</v>
      </c>
    </row>
    <row r="8993" spans="1:4">
      <c r="A8993" s="5" t="s">
        <v>25974</v>
      </c>
      <c r="B8993" s="4" t="s">
        <v>25975</v>
      </c>
      <c r="C8993" s="5" t="s">
        <v>25976</v>
      </c>
      <c r="D8993" s="5" t="s">
        <v>20690</v>
      </c>
    </row>
    <row r="8994" spans="1:4">
      <c r="A8994" s="5" t="s">
        <v>25977</v>
      </c>
      <c r="B8994" s="4" t="s">
        <v>25978</v>
      </c>
      <c r="C8994" s="5" t="s">
        <v>25979</v>
      </c>
      <c r="D8994" s="5" t="s">
        <v>20690</v>
      </c>
    </row>
    <row r="8995" spans="1:4">
      <c r="A8995" s="5" t="s">
        <v>25980</v>
      </c>
      <c r="B8995" s="4" t="s">
        <v>25981</v>
      </c>
      <c r="C8995" s="5" t="s">
        <v>25982</v>
      </c>
      <c r="D8995" s="5" t="s">
        <v>20690</v>
      </c>
    </row>
    <row r="8996" spans="1:4">
      <c r="A8996" s="5" t="s">
        <v>25983</v>
      </c>
      <c r="B8996" s="4" t="s">
        <v>25984</v>
      </c>
      <c r="C8996" s="5" t="s">
        <v>25985</v>
      </c>
      <c r="D8996" s="5" t="s">
        <v>20690</v>
      </c>
    </row>
    <row r="8997" spans="1:4">
      <c r="A8997" s="5" t="s">
        <v>25986</v>
      </c>
      <c r="B8997" s="4" t="s">
        <v>25987</v>
      </c>
      <c r="C8997" s="5" t="s">
        <v>18980</v>
      </c>
      <c r="D8997" s="5" t="s">
        <v>20690</v>
      </c>
    </row>
    <row r="8998" spans="1:4">
      <c r="A8998" s="5" t="s">
        <v>25988</v>
      </c>
      <c r="B8998" s="4" t="s">
        <v>25989</v>
      </c>
      <c r="C8998" s="5" t="s">
        <v>25458</v>
      </c>
      <c r="D8998" s="5" t="s">
        <v>20690</v>
      </c>
    </row>
    <row r="8999" spans="1:4">
      <c r="A8999" s="5" t="s">
        <v>25990</v>
      </c>
      <c r="B8999" s="4" t="s">
        <v>25991</v>
      </c>
      <c r="C8999" s="5" t="s">
        <v>25237</v>
      </c>
      <c r="D8999" s="5" t="s">
        <v>20690</v>
      </c>
    </row>
    <row r="9000" spans="1:4">
      <c r="A9000" s="5" t="s">
        <v>25992</v>
      </c>
      <c r="B9000" s="4" t="s">
        <v>25993</v>
      </c>
      <c r="C9000" s="5" t="s">
        <v>25994</v>
      </c>
      <c r="D9000" s="5" t="s">
        <v>20690</v>
      </c>
    </row>
    <row r="9001" spans="1:4">
      <c r="A9001" s="5" t="s">
        <v>25995</v>
      </c>
      <c r="B9001" s="4" t="s">
        <v>25996</v>
      </c>
      <c r="C9001" s="5" t="s">
        <v>25997</v>
      </c>
      <c r="D9001" s="5" t="s">
        <v>20690</v>
      </c>
    </row>
    <row r="9002" spans="1:4">
      <c r="A9002" s="5" t="s">
        <v>25998</v>
      </c>
      <c r="B9002" s="4" t="s">
        <v>25999</v>
      </c>
      <c r="C9002" s="5" t="s">
        <v>26000</v>
      </c>
      <c r="D9002" s="5" t="s">
        <v>20690</v>
      </c>
    </row>
    <row r="9003" spans="1:4">
      <c r="A9003" s="5" t="s">
        <v>26001</v>
      </c>
      <c r="B9003" s="4" t="s">
        <v>26002</v>
      </c>
      <c r="C9003" s="5" t="s">
        <v>26003</v>
      </c>
      <c r="D9003" s="5" t="s">
        <v>20690</v>
      </c>
    </row>
    <row r="9004" spans="1:4">
      <c r="A9004" s="5" t="s">
        <v>26004</v>
      </c>
      <c r="B9004" s="4" t="s">
        <v>26005</v>
      </c>
      <c r="C9004" s="5" t="s">
        <v>26006</v>
      </c>
      <c r="D9004" s="5" t="s">
        <v>20690</v>
      </c>
    </row>
    <row r="9005" spans="1:4">
      <c r="A9005" s="5" t="s">
        <v>26007</v>
      </c>
      <c r="B9005" s="4" t="s">
        <v>26008</v>
      </c>
      <c r="C9005" s="5" t="s">
        <v>26009</v>
      </c>
      <c r="D9005" s="5" t="s">
        <v>20690</v>
      </c>
    </row>
    <row r="9006" spans="1:4">
      <c r="A9006" s="5" t="s">
        <v>26010</v>
      </c>
      <c r="B9006" s="4" t="s">
        <v>26011</v>
      </c>
      <c r="C9006" s="5" t="s">
        <v>26012</v>
      </c>
      <c r="D9006" s="5" t="s">
        <v>20690</v>
      </c>
    </row>
    <row r="9007" spans="1:4">
      <c r="A9007" s="5" t="s">
        <v>26013</v>
      </c>
      <c r="B9007" s="4" t="s">
        <v>26014</v>
      </c>
      <c r="C9007" s="5" t="s">
        <v>26015</v>
      </c>
      <c r="D9007" s="5" t="s">
        <v>20690</v>
      </c>
    </row>
    <row r="9008" spans="1:4">
      <c r="A9008" s="5" t="s">
        <v>26016</v>
      </c>
      <c r="B9008" s="4" t="s">
        <v>26017</v>
      </c>
      <c r="C9008" s="5" t="s">
        <v>26018</v>
      </c>
      <c r="D9008" s="5" t="s">
        <v>20690</v>
      </c>
    </row>
    <row r="9009" spans="1:4">
      <c r="A9009" s="5" t="s">
        <v>26019</v>
      </c>
      <c r="B9009" s="4" t="s">
        <v>26020</v>
      </c>
      <c r="C9009" s="5" t="s">
        <v>18950</v>
      </c>
      <c r="D9009" s="5" t="s">
        <v>20690</v>
      </c>
    </row>
    <row r="9010" spans="1:4">
      <c r="A9010" s="5" t="s">
        <v>26021</v>
      </c>
      <c r="B9010" s="4" t="s">
        <v>26022</v>
      </c>
      <c r="C9010" s="5" t="s">
        <v>25522</v>
      </c>
      <c r="D9010" s="5" t="s">
        <v>20690</v>
      </c>
    </row>
    <row r="9011" spans="1:4">
      <c r="A9011" s="5" t="s">
        <v>26023</v>
      </c>
      <c r="B9011" s="4" t="s">
        <v>26024</v>
      </c>
      <c r="C9011" s="5" t="s">
        <v>26025</v>
      </c>
      <c r="D9011" s="5" t="s">
        <v>20690</v>
      </c>
    </row>
    <row r="9012" spans="1:4">
      <c r="A9012" s="5" t="s">
        <v>26026</v>
      </c>
      <c r="B9012" s="4" t="s">
        <v>26027</v>
      </c>
      <c r="C9012" s="5" t="s">
        <v>4734</v>
      </c>
      <c r="D9012" s="5" t="s">
        <v>20690</v>
      </c>
    </row>
    <row r="9013" spans="1:4">
      <c r="A9013" s="5" t="s">
        <v>26028</v>
      </c>
      <c r="B9013" s="4" t="s">
        <v>26029</v>
      </c>
      <c r="C9013" s="5" t="s">
        <v>26030</v>
      </c>
      <c r="D9013" s="5" t="s">
        <v>20690</v>
      </c>
    </row>
    <row r="9014" spans="1:4">
      <c r="A9014" s="5" t="s">
        <v>26031</v>
      </c>
      <c r="B9014" s="4" t="s">
        <v>26032</v>
      </c>
      <c r="C9014" s="5" t="s">
        <v>25163</v>
      </c>
      <c r="D9014" s="5" t="s">
        <v>20690</v>
      </c>
    </row>
    <row r="9015" spans="1:4">
      <c r="A9015" s="5" t="s">
        <v>26033</v>
      </c>
      <c r="B9015" s="4" t="s">
        <v>26034</v>
      </c>
      <c r="C9015" s="5" t="s">
        <v>26035</v>
      </c>
      <c r="D9015" s="5" t="s">
        <v>20690</v>
      </c>
    </row>
    <row r="9016" spans="1:4">
      <c r="A9016" s="5" t="s">
        <v>26036</v>
      </c>
      <c r="B9016" s="4" t="s">
        <v>26037</v>
      </c>
      <c r="C9016" s="5" t="s">
        <v>13600</v>
      </c>
      <c r="D9016" s="5" t="s">
        <v>20690</v>
      </c>
    </row>
    <row r="9017" spans="1:4">
      <c r="A9017" s="5" t="s">
        <v>26038</v>
      </c>
      <c r="B9017" s="4" t="s">
        <v>26039</v>
      </c>
      <c r="C9017" s="5" t="s">
        <v>26040</v>
      </c>
      <c r="D9017" s="5" t="s">
        <v>20690</v>
      </c>
    </row>
    <row r="9018" spans="1:4">
      <c r="A9018" s="5" t="s">
        <v>26041</v>
      </c>
      <c r="B9018" s="4" t="s">
        <v>26042</v>
      </c>
      <c r="C9018" s="5" t="s">
        <v>26040</v>
      </c>
      <c r="D9018" s="5" t="s">
        <v>20690</v>
      </c>
    </row>
    <row r="9019" spans="1:4">
      <c r="A9019" s="5" t="s">
        <v>26043</v>
      </c>
      <c r="B9019" s="4" t="s">
        <v>26044</v>
      </c>
      <c r="C9019" s="5" t="s">
        <v>26045</v>
      </c>
      <c r="D9019" s="5" t="s">
        <v>20690</v>
      </c>
    </row>
    <row r="9020" spans="1:4">
      <c r="A9020" s="5" t="s">
        <v>26046</v>
      </c>
      <c r="B9020" s="4" t="s">
        <v>26047</v>
      </c>
      <c r="C9020" s="5" t="s">
        <v>26048</v>
      </c>
      <c r="D9020" s="5" t="s">
        <v>20690</v>
      </c>
    </row>
    <row r="9021" spans="1:4">
      <c r="A9021" s="5" t="s">
        <v>26049</v>
      </c>
      <c r="B9021" s="4" t="s">
        <v>26050</v>
      </c>
      <c r="C9021" s="5" t="s">
        <v>26051</v>
      </c>
      <c r="D9021" s="5" t="s">
        <v>20690</v>
      </c>
    </row>
    <row r="9022" spans="1:4">
      <c r="A9022" s="5" t="s">
        <v>26052</v>
      </c>
      <c r="B9022" s="4" t="s">
        <v>26053</v>
      </c>
      <c r="C9022" s="5" t="s">
        <v>26054</v>
      </c>
      <c r="D9022" s="5" t="s">
        <v>20690</v>
      </c>
    </row>
    <row r="9023" spans="1:4">
      <c r="A9023" s="5" t="s">
        <v>26055</v>
      </c>
      <c r="B9023" s="4" t="s">
        <v>26056</v>
      </c>
      <c r="C9023" s="5" t="s">
        <v>26057</v>
      </c>
      <c r="D9023" s="5" t="s">
        <v>20690</v>
      </c>
    </row>
    <row r="9024" spans="1:4">
      <c r="A9024" s="5" t="s">
        <v>26058</v>
      </c>
      <c r="B9024" s="4" t="s">
        <v>26059</v>
      </c>
      <c r="C9024" s="5" t="s">
        <v>26060</v>
      </c>
      <c r="D9024" s="5" t="s">
        <v>20690</v>
      </c>
    </row>
    <row r="9025" spans="1:4">
      <c r="A9025" s="5" t="s">
        <v>26061</v>
      </c>
      <c r="B9025" s="4" t="s">
        <v>26062</v>
      </c>
      <c r="C9025" s="5" t="s">
        <v>26063</v>
      </c>
      <c r="D9025" s="5" t="s">
        <v>20690</v>
      </c>
    </row>
    <row r="9026" spans="1:4">
      <c r="A9026" s="5" t="s">
        <v>26064</v>
      </c>
      <c r="B9026" s="4" t="s">
        <v>26065</v>
      </c>
      <c r="C9026" s="5" t="s">
        <v>26066</v>
      </c>
      <c r="D9026" s="5" t="s">
        <v>20690</v>
      </c>
    </row>
    <row r="9027" spans="1:4">
      <c r="A9027" s="5" t="s">
        <v>26067</v>
      </c>
      <c r="B9027" s="4" t="s">
        <v>26068</v>
      </c>
      <c r="C9027" s="5" t="s">
        <v>25817</v>
      </c>
      <c r="D9027" s="5" t="s">
        <v>20690</v>
      </c>
    </row>
    <row r="9028" spans="1:4">
      <c r="A9028" s="5" t="s">
        <v>26069</v>
      </c>
      <c r="B9028" s="4" t="s">
        <v>26070</v>
      </c>
      <c r="C9028" s="5" t="s">
        <v>26071</v>
      </c>
      <c r="D9028" s="5" t="s">
        <v>20690</v>
      </c>
    </row>
    <row r="9029" spans="1:4">
      <c r="A9029" s="5" t="s">
        <v>26072</v>
      </c>
      <c r="B9029" s="4" t="s">
        <v>26073</v>
      </c>
      <c r="C9029" s="5" t="s">
        <v>26074</v>
      </c>
      <c r="D9029" s="5" t="s">
        <v>20690</v>
      </c>
    </row>
    <row r="9030" spans="1:4">
      <c r="A9030" s="5" t="s">
        <v>26075</v>
      </c>
      <c r="B9030" s="4" t="s">
        <v>26076</v>
      </c>
      <c r="C9030" s="5" t="s">
        <v>26077</v>
      </c>
      <c r="D9030" s="5" t="s">
        <v>20690</v>
      </c>
    </row>
    <row r="9031" spans="1:4">
      <c r="A9031" s="5" t="s">
        <v>26078</v>
      </c>
      <c r="B9031" s="4" t="s">
        <v>26079</v>
      </c>
      <c r="C9031" s="5" t="s">
        <v>26080</v>
      </c>
      <c r="D9031" s="5" t="s">
        <v>20690</v>
      </c>
    </row>
    <row r="9032" spans="1:4">
      <c r="A9032" s="5" t="s">
        <v>26081</v>
      </c>
      <c r="B9032" s="4" t="s">
        <v>26082</v>
      </c>
      <c r="C9032" s="5" t="s">
        <v>26083</v>
      </c>
      <c r="D9032" s="5" t="s">
        <v>20690</v>
      </c>
    </row>
    <row r="9033" spans="1:4">
      <c r="A9033" s="5" t="s">
        <v>26084</v>
      </c>
      <c r="B9033" s="4" t="s">
        <v>26085</v>
      </c>
      <c r="C9033" s="5" t="s">
        <v>26086</v>
      </c>
      <c r="D9033" s="5" t="s">
        <v>20690</v>
      </c>
    </row>
    <row r="9034" spans="1:4">
      <c r="A9034" s="5" t="s">
        <v>26087</v>
      </c>
      <c r="B9034" s="4" t="s">
        <v>26088</v>
      </c>
      <c r="C9034" s="5" t="s">
        <v>26089</v>
      </c>
      <c r="D9034" s="5" t="s">
        <v>20690</v>
      </c>
    </row>
    <row r="9035" spans="1:4">
      <c r="A9035" s="5" t="s">
        <v>26090</v>
      </c>
      <c r="B9035" s="4" t="s">
        <v>26091</v>
      </c>
      <c r="C9035" s="5" t="s">
        <v>26092</v>
      </c>
      <c r="D9035" s="5" t="s">
        <v>20690</v>
      </c>
    </row>
    <row r="9036" spans="1:4">
      <c r="A9036" s="5" t="s">
        <v>26093</v>
      </c>
      <c r="B9036" s="4" t="s">
        <v>26094</v>
      </c>
      <c r="C9036" s="5" t="s">
        <v>26095</v>
      </c>
      <c r="D9036" s="5" t="s">
        <v>20690</v>
      </c>
    </row>
    <row r="9037" spans="1:4">
      <c r="A9037" s="5" t="s">
        <v>26096</v>
      </c>
      <c r="B9037" s="4" t="s">
        <v>26097</v>
      </c>
      <c r="C9037" s="5" t="s">
        <v>26098</v>
      </c>
      <c r="D9037" s="5" t="s">
        <v>20690</v>
      </c>
    </row>
    <row r="9038" spans="1:4">
      <c r="A9038" s="5" t="s">
        <v>26099</v>
      </c>
      <c r="B9038" s="4" t="s">
        <v>26100</v>
      </c>
      <c r="C9038" s="5" t="s">
        <v>25642</v>
      </c>
      <c r="D9038" s="5" t="s">
        <v>20690</v>
      </c>
    </row>
    <row r="9039" spans="1:4">
      <c r="A9039" s="5" t="s">
        <v>26101</v>
      </c>
      <c r="B9039" s="4" t="s">
        <v>26102</v>
      </c>
      <c r="C9039" s="5" t="s">
        <v>26103</v>
      </c>
      <c r="D9039" s="5" t="s">
        <v>20690</v>
      </c>
    </row>
    <row r="9040" spans="1:4">
      <c r="A9040" s="5" t="s">
        <v>26104</v>
      </c>
      <c r="B9040" s="4" t="s">
        <v>26105</v>
      </c>
      <c r="C9040" s="5" t="s">
        <v>25415</v>
      </c>
      <c r="D9040" s="5" t="s">
        <v>20690</v>
      </c>
    </row>
    <row r="9041" spans="1:4">
      <c r="A9041" s="5" t="s">
        <v>26106</v>
      </c>
      <c r="B9041" s="4" t="s">
        <v>26107</v>
      </c>
      <c r="C9041" s="5" t="s">
        <v>26108</v>
      </c>
      <c r="D9041" s="5" t="s">
        <v>20690</v>
      </c>
    </row>
    <row r="9042" spans="1:4">
      <c r="A9042" s="5" t="s">
        <v>26109</v>
      </c>
      <c r="B9042" s="4" t="s">
        <v>26110</v>
      </c>
      <c r="C9042" s="5" t="s">
        <v>26111</v>
      </c>
      <c r="D9042" s="5" t="s">
        <v>20690</v>
      </c>
    </row>
    <row r="9043" spans="1:4">
      <c r="A9043" s="5" t="s">
        <v>26112</v>
      </c>
      <c r="B9043" s="4" t="s">
        <v>26113</v>
      </c>
      <c r="C9043" s="5" t="s">
        <v>26114</v>
      </c>
      <c r="D9043" s="5" t="s">
        <v>20690</v>
      </c>
    </row>
    <row r="9044" spans="1:4">
      <c r="A9044" s="5" t="s">
        <v>26115</v>
      </c>
      <c r="B9044" s="4" t="s">
        <v>26116</v>
      </c>
      <c r="C9044" s="5" t="s">
        <v>25539</v>
      </c>
      <c r="D9044" s="5" t="s">
        <v>20690</v>
      </c>
    </row>
    <row r="9045" spans="1:4">
      <c r="A9045" s="5" t="s">
        <v>26117</v>
      </c>
      <c r="B9045" s="4" t="s">
        <v>26118</v>
      </c>
      <c r="C9045" s="5" t="s">
        <v>26119</v>
      </c>
      <c r="D9045" s="5" t="s">
        <v>20690</v>
      </c>
    </row>
    <row r="9046" spans="1:4">
      <c r="A9046" s="5" t="s">
        <v>26120</v>
      </c>
      <c r="B9046" s="4" t="s">
        <v>26121</v>
      </c>
      <c r="C9046" s="5" t="s">
        <v>4270</v>
      </c>
      <c r="D9046" s="5" t="s">
        <v>20690</v>
      </c>
    </row>
    <row r="9047" spans="1:4">
      <c r="A9047" s="5" t="s">
        <v>26122</v>
      </c>
      <c r="B9047" s="4" t="s">
        <v>26123</v>
      </c>
      <c r="C9047" s="5" t="s">
        <v>26124</v>
      </c>
      <c r="D9047" s="5" t="s">
        <v>20690</v>
      </c>
    </row>
    <row r="9048" spans="1:4">
      <c r="A9048" s="5" t="s">
        <v>26125</v>
      </c>
      <c r="B9048" s="4" t="s">
        <v>26126</v>
      </c>
      <c r="C9048" s="5" t="s">
        <v>26127</v>
      </c>
      <c r="D9048" s="5" t="s">
        <v>20690</v>
      </c>
    </row>
    <row r="9049" spans="1:4">
      <c r="A9049" s="5" t="s">
        <v>26128</v>
      </c>
      <c r="B9049" s="4" t="s">
        <v>26129</v>
      </c>
      <c r="C9049" s="5" t="s">
        <v>26130</v>
      </c>
      <c r="D9049" s="5" t="s">
        <v>20690</v>
      </c>
    </row>
    <row r="9050" spans="1:4">
      <c r="A9050" s="5" t="s">
        <v>26131</v>
      </c>
      <c r="B9050" s="4" t="s">
        <v>26132</v>
      </c>
      <c r="C9050" s="5" t="s">
        <v>26133</v>
      </c>
      <c r="D9050" s="5" t="s">
        <v>20690</v>
      </c>
    </row>
    <row r="9051" spans="1:4">
      <c r="A9051" s="5" t="s">
        <v>26134</v>
      </c>
      <c r="B9051" s="4" t="s">
        <v>26135</v>
      </c>
      <c r="C9051" s="5" t="s">
        <v>15659</v>
      </c>
      <c r="D9051" s="5" t="s">
        <v>20690</v>
      </c>
    </row>
    <row r="9052" spans="1:4">
      <c r="A9052" s="5" t="s">
        <v>26136</v>
      </c>
      <c r="B9052" s="4" t="s">
        <v>26137</v>
      </c>
      <c r="C9052" s="5" t="s">
        <v>26138</v>
      </c>
      <c r="D9052" s="5" t="s">
        <v>20690</v>
      </c>
    </row>
    <row r="9053" spans="1:4">
      <c r="A9053" s="5" t="s">
        <v>26139</v>
      </c>
      <c r="B9053" s="4" t="s">
        <v>26140</v>
      </c>
      <c r="C9053" s="5" t="s">
        <v>25806</v>
      </c>
      <c r="D9053" s="5" t="s">
        <v>20690</v>
      </c>
    </row>
    <row r="9054" spans="1:4">
      <c r="A9054" s="5" t="s">
        <v>26141</v>
      </c>
      <c r="B9054" s="4" t="s">
        <v>26142</v>
      </c>
      <c r="C9054" s="5" t="s">
        <v>26003</v>
      </c>
      <c r="D9054" s="5" t="s">
        <v>20690</v>
      </c>
    </row>
    <row r="9055" spans="1:4">
      <c r="A9055" s="5" t="s">
        <v>26143</v>
      </c>
      <c r="B9055" s="4" t="s">
        <v>26144</v>
      </c>
      <c r="C9055" s="5" t="s">
        <v>25271</v>
      </c>
      <c r="D9055" s="5" t="s">
        <v>20690</v>
      </c>
    </row>
    <row r="9056" spans="1:4">
      <c r="A9056" s="5" t="s">
        <v>26145</v>
      </c>
      <c r="B9056" s="4" t="s">
        <v>26146</v>
      </c>
      <c r="C9056" s="5" t="s">
        <v>25565</v>
      </c>
      <c r="D9056" s="5" t="s">
        <v>20690</v>
      </c>
    </row>
    <row r="9057" spans="1:4">
      <c r="A9057" s="5" t="s">
        <v>26147</v>
      </c>
      <c r="B9057" s="4" t="s">
        <v>26148</v>
      </c>
      <c r="C9057" s="5" t="s">
        <v>25883</v>
      </c>
      <c r="D9057" s="5" t="s">
        <v>20690</v>
      </c>
    </row>
    <row r="9058" spans="1:4">
      <c r="A9058" s="5" t="s">
        <v>26149</v>
      </c>
      <c r="B9058" s="4" t="s">
        <v>26150</v>
      </c>
      <c r="C9058" s="5" t="s">
        <v>26151</v>
      </c>
      <c r="D9058" s="5" t="s">
        <v>20690</v>
      </c>
    </row>
    <row r="9059" spans="1:4">
      <c r="A9059" s="5" t="s">
        <v>26152</v>
      </c>
      <c r="B9059" s="4" t="s">
        <v>26153</v>
      </c>
      <c r="C9059" s="5" t="s">
        <v>2174</v>
      </c>
      <c r="D9059" s="5" t="s">
        <v>20690</v>
      </c>
    </row>
    <row r="9060" spans="1:4">
      <c r="A9060" s="5" t="s">
        <v>26154</v>
      </c>
      <c r="B9060" s="4" t="s">
        <v>26155</v>
      </c>
      <c r="C9060" s="5" t="s">
        <v>26156</v>
      </c>
      <c r="D9060" s="5" t="s">
        <v>20690</v>
      </c>
    </row>
    <row r="9061" spans="1:4">
      <c r="A9061" s="5" t="s">
        <v>26157</v>
      </c>
      <c r="B9061" s="4" t="s">
        <v>26158</v>
      </c>
      <c r="C9061" s="5" t="s">
        <v>25897</v>
      </c>
      <c r="D9061" s="5" t="s">
        <v>20690</v>
      </c>
    </row>
    <row r="9062" spans="1:4">
      <c r="A9062" s="5" t="s">
        <v>26159</v>
      </c>
      <c r="B9062" s="4" t="s">
        <v>26160</v>
      </c>
      <c r="C9062" s="5" t="s">
        <v>26161</v>
      </c>
      <c r="D9062" s="5" t="s">
        <v>20690</v>
      </c>
    </row>
    <row r="9063" spans="1:4">
      <c r="A9063" s="5" t="s">
        <v>26162</v>
      </c>
      <c r="B9063" s="4" t="s">
        <v>26163</v>
      </c>
      <c r="C9063" s="5" t="s">
        <v>26164</v>
      </c>
      <c r="D9063" s="5" t="s">
        <v>20690</v>
      </c>
    </row>
    <row r="9064" spans="1:4">
      <c r="A9064" s="5" t="s">
        <v>26165</v>
      </c>
      <c r="B9064" s="4" t="s">
        <v>26166</v>
      </c>
      <c r="C9064" s="5" t="s">
        <v>26167</v>
      </c>
      <c r="D9064" s="5" t="s">
        <v>20690</v>
      </c>
    </row>
    <row r="9065" spans="1:4">
      <c r="A9065" s="5" t="s">
        <v>26168</v>
      </c>
      <c r="B9065" s="4" t="s">
        <v>26169</v>
      </c>
      <c r="C9065" s="5" t="s">
        <v>26170</v>
      </c>
      <c r="D9065" s="5" t="s">
        <v>20690</v>
      </c>
    </row>
    <row r="9066" spans="1:4">
      <c r="A9066" s="5" t="s">
        <v>26171</v>
      </c>
      <c r="B9066" s="4" t="s">
        <v>26172</v>
      </c>
      <c r="C9066" s="5" t="s">
        <v>26173</v>
      </c>
      <c r="D9066" s="5" t="s">
        <v>20690</v>
      </c>
    </row>
    <row r="9067" spans="1:4">
      <c r="A9067" s="5" t="s">
        <v>26174</v>
      </c>
      <c r="B9067" s="4" t="s">
        <v>26175</v>
      </c>
      <c r="C9067" s="5" t="s">
        <v>24729</v>
      </c>
      <c r="D9067" s="5" t="s">
        <v>20690</v>
      </c>
    </row>
    <row r="9068" spans="1:4">
      <c r="A9068" s="5" t="s">
        <v>26176</v>
      </c>
      <c r="B9068" s="4" t="s">
        <v>26177</v>
      </c>
      <c r="C9068" s="5" t="s">
        <v>26178</v>
      </c>
      <c r="D9068" s="5" t="s">
        <v>20690</v>
      </c>
    </row>
    <row r="9069" spans="1:4">
      <c r="A9069" s="5" t="s">
        <v>26179</v>
      </c>
      <c r="B9069" s="4" t="s">
        <v>26180</v>
      </c>
      <c r="C9069" s="5" t="s">
        <v>26181</v>
      </c>
      <c r="D9069" s="5" t="s">
        <v>20690</v>
      </c>
    </row>
    <row r="9070" spans="1:4">
      <c r="A9070" s="5" t="s">
        <v>26182</v>
      </c>
      <c r="B9070" s="4" t="s">
        <v>26183</v>
      </c>
      <c r="C9070" s="5" t="s">
        <v>26184</v>
      </c>
      <c r="D9070" s="5" t="s">
        <v>20690</v>
      </c>
    </row>
    <row r="9071" spans="1:4">
      <c r="A9071" s="5" t="s">
        <v>26185</v>
      </c>
      <c r="B9071" s="4" t="s">
        <v>26186</v>
      </c>
      <c r="C9071" s="5" t="s">
        <v>26187</v>
      </c>
      <c r="D9071" s="5" t="s">
        <v>20690</v>
      </c>
    </row>
    <row r="9072" spans="1:4">
      <c r="A9072" s="5" t="s">
        <v>26188</v>
      </c>
      <c r="B9072" s="4" t="s">
        <v>26189</v>
      </c>
      <c r="C9072" s="5" t="s">
        <v>26187</v>
      </c>
      <c r="D9072" s="5" t="s">
        <v>20690</v>
      </c>
    </row>
    <row r="9073" spans="1:4">
      <c r="A9073" s="5" t="s">
        <v>26190</v>
      </c>
      <c r="B9073" s="4" t="s">
        <v>26191</v>
      </c>
      <c r="C9073" s="5" t="s">
        <v>26192</v>
      </c>
      <c r="D9073" s="5" t="s">
        <v>20690</v>
      </c>
    </row>
    <row r="9074" spans="1:4">
      <c r="A9074" s="5" t="s">
        <v>26193</v>
      </c>
      <c r="B9074" s="4" t="s">
        <v>26194</v>
      </c>
      <c r="C9074" s="5" t="s">
        <v>26195</v>
      </c>
      <c r="D9074" s="5" t="s">
        <v>20690</v>
      </c>
    </row>
    <row r="9075" spans="1:4">
      <c r="A9075" s="5" t="s">
        <v>26196</v>
      </c>
      <c r="B9075" s="4" t="s">
        <v>26197</v>
      </c>
      <c r="C9075" s="5" t="s">
        <v>26198</v>
      </c>
      <c r="D9075" s="5" t="s">
        <v>20690</v>
      </c>
    </row>
    <row r="9076" spans="1:4">
      <c r="A9076" s="5" t="s">
        <v>26199</v>
      </c>
      <c r="B9076" s="4" t="s">
        <v>26200</v>
      </c>
      <c r="C9076" s="5" t="s">
        <v>26201</v>
      </c>
      <c r="D9076" s="5" t="s">
        <v>20690</v>
      </c>
    </row>
    <row r="9077" spans="1:4">
      <c r="A9077" s="5" t="s">
        <v>26202</v>
      </c>
      <c r="B9077" s="4" t="s">
        <v>26203</v>
      </c>
      <c r="C9077" s="5" t="s">
        <v>26204</v>
      </c>
      <c r="D9077" s="5" t="s">
        <v>20690</v>
      </c>
    </row>
    <row r="9078" spans="1:4">
      <c r="A9078" s="5" t="s">
        <v>26205</v>
      </c>
      <c r="B9078" s="4" t="s">
        <v>26206</v>
      </c>
      <c r="C9078" s="5" t="s">
        <v>26207</v>
      </c>
      <c r="D9078" s="5" t="s">
        <v>20690</v>
      </c>
    </row>
    <row r="9079" spans="1:4">
      <c r="A9079" s="5" t="s">
        <v>26208</v>
      </c>
      <c r="B9079" s="4" t="s">
        <v>26209</v>
      </c>
      <c r="C9079" s="5" t="s">
        <v>26210</v>
      </c>
      <c r="D9079" s="5" t="s">
        <v>20690</v>
      </c>
    </row>
    <row r="9080" spans="1:4">
      <c r="A9080" s="5" t="s">
        <v>26211</v>
      </c>
      <c r="B9080" s="4" t="s">
        <v>26212</v>
      </c>
      <c r="C9080" s="5" t="s">
        <v>26213</v>
      </c>
      <c r="D9080" s="5" t="s">
        <v>20690</v>
      </c>
    </row>
    <row r="9081" spans="1:4">
      <c r="A9081" s="5" t="s">
        <v>26214</v>
      </c>
      <c r="B9081" s="4" t="s">
        <v>26215</v>
      </c>
      <c r="C9081" s="5" t="s">
        <v>25726</v>
      </c>
      <c r="D9081" s="5" t="s">
        <v>20690</v>
      </c>
    </row>
    <row r="9082" spans="1:4">
      <c r="A9082" s="5" t="s">
        <v>26216</v>
      </c>
      <c r="B9082" s="4" t="s">
        <v>26217</v>
      </c>
      <c r="C9082" s="5" t="s">
        <v>26218</v>
      </c>
      <c r="D9082" s="5" t="s">
        <v>20690</v>
      </c>
    </row>
    <row r="9083" spans="1:4">
      <c r="A9083" s="5" t="s">
        <v>26219</v>
      </c>
      <c r="B9083" s="4" t="s">
        <v>26220</v>
      </c>
      <c r="C9083" s="5" t="s">
        <v>26221</v>
      </c>
      <c r="D9083" s="5" t="s">
        <v>20690</v>
      </c>
    </row>
    <row r="9084" spans="1:4">
      <c r="A9084" s="5" t="s">
        <v>26222</v>
      </c>
      <c r="B9084" s="4" t="s">
        <v>26223</v>
      </c>
      <c r="C9084" s="5" t="s">
        <v>25935</v>
      </c>
      <c r="D9084" s="5" t="s">
        <v>20690</v>
      </c>
    </row>
    <row r="9085" spans="1:4">
      <c r="A9085" s="5" t="s">
        <v>26224</v>
      </c>
      <c r="B9085" s="4" t="s">
        <v>26225</v>
      </c>
      <c r="C9085" s="5" t="s">
        <v>26226</v>
      </c>
      <c r="D9085" s="5" t="s">
        <v>20690</v>
      </c>
    </row>
    <row r="9086" spans="1:4">
      <c r="A9086" s="5" t="s">
        <v>26227</v>
      </c>
      <c r="B9086" s="4" t="s">
        <v>26228</v>
      </c>
      <c r="C9086" s="5" t="s">
        <v>26229</v>
      </c>
      <c r="D9086" s="5" t="s">
        <v>20690</v>
      </c>
    </row>
    <row r="9087" spans="1:4">
      <c r="A9087" s="5" t="s">
        <v>26230</v>
      </c>
      <c r="B9087" s="4" t="s">
        <v>26231</v>
      </c>
      <c r="C9087" s="5" t="s">
        <v>26232</v>
      </c>
      <c r="D9087" s="5" t="s">
        <v>20690</v>
      </c>
    </row>
    <row r="9088" spans="1:4">
      <c r="A9088" s="5" t="s">
        <v>26233</v>
      </c>
      <c r="B9088" s="4" t="s">
        <v>26234</v>
      </c>
      <c r="C9088" s="5" t="s">
        <v>26235</v>
      </c>
      <c r="D9088" s="5" t="s">
        <v>20690</v>
      </c>
    </row>
    <row r="9089" spans="1:4">
      <c r="A9089" s="5" t="s">
        <v>26236</v>
      </c>
      <c r="B9089" s="4" t="s">
        <v>26237</v>
      </c>
      <c r="C9089" s="5" t="s">
        <v>26238</v>
      </c>
      <c r="D9089" s="5" t="s">
        <v>20690</v>
      </c>
    </row>
    <row r="9090" spans="1:4">
      <c r="A9090" s="5" t="s">
        <v>26239</v>
      </c>
      <c r="B9090" s="4" t="s">
        <v>26240</v>
      </c>
      <c r="C9090" s="5" t="s">
        <v>26241</v>
      </c>
      <c r="D9090" s="5" t="s">
        <v>20690</v>
      </c>
    </row>
    <row r="9091" spans="1:4">
      <c r="A9091" s="5" t="s">
        <v>26242</v>
      </c>
      <c r="B9091" s="4" t="s">
        <v>26243</v>
      </c>
      <c r="C9091" s="5" t="s">
        <v>25923</v>
      </c>
      <c r="D9091" s="5" t="s">
        <v>20690</v>
      </c>
    </row>
    <row r="9092" spans="1:4">
      <c r="A9092" s="5" t="s">
        <v>26244</v>
      </c>
      <c r="B9092" s="4" t="s">
        <v>26245</v>
      </c>
      <c r="C9092" s="5" t="s">
        <v>26246</v>
      </c>
      <c r="D9092" s="5" t="s">
        <v>20690</v>
      </c>
    </row>
    <row r="9093" spans="1:4">
      <c r="A9093" s="5" t="s">
        <v>26247</v>
      </c>
      <c r="B9093" s="4" t="s">
        <v>26248</v>
      </c>
      <c r="C9093" s="5" t="s">
        <v>26249</v>
      </c>
      <c r="D9093" s="5" t="s">
        <v>20690</v>
      </c>
    </row>
    <row r="9094" spans="1:4">
      <c r="A9094" s="5" t="s">
        <v>26250</v>
      </c>
      <c r="B9094" s="4" t="s">
        <v>26251</v>
      </c>
      <c r="C9094" s="5" t="s">
        <v>26252</v>
      </c>
      <c r="D9094" s="5" t="s">
        <v>20690</v>
      </c>
    </row>
    <row r="9095" spans="1:4">
      <c r="A9095" s="5" t="s">
        <v>26253</v>
      </c>
      <c r="B9095" s="4" t="s">
        <v>26254</v>
      </c>
      <c r="C9095" s="5" t="s">
        <v>26255</v>
      </c>
      <c r="D9095" s="5" t="s">
        <v>20690</v>
      </c>
    </row>
    <row r="9096" spans="1:4">
      <c r="A9096" s="5" t="s">
        <v>26256</v>
      </c>
      <c r="B9096" s="4" t="s">
        <v>26257</v>
      </c>
      <c r="C9096" s="5" t="s">
        <v>7237</v>
      </c>
      <c r="D9096" s="5" t="s">
        <v>20690</v>
      </c>
    </row>
    <row r="9097" spans="1:4">
      <c r="A9097" s="5" t="s">
        <v>26258</v>
      </c>
      <c r="B9097" s="4" t="s">
        <v>26259</v>
      </c>
      <c r="C9097" s="5" t="s">
        <v>25923</v>
      </c>
      <c r="D9097" s="5" t="s">
        <v>20690</v>
      </c>
    </row>
    <row r="9098" spans="1:4">
      <c r="A9098" s="5" t="s">
        <v>26260</v>
      </c>
      <c r="B9098" s="4" t="s">
        <v>26261</v>
      </c>
      <c r="C9098" s="5" t="s">
        <v>25897</v>
      </c>
      <c r="D9098" s="5" t="s">
        <v>20690</v>
      </c>
    </row>
    <row r="9099" spans="1:4">
      <c r="A9099" s="5" t="s">
        <v>26262</v>
      </c>
      <c r="B9099" s="4" t="s">
        <v>26263</v>
      </c>
      <c r="C9099" s="5" t="s">
        <v>26264</v>
      </c>
      <c r="D9099" s="5" t="s">
        <v>20690</v>
      </c>
    </row>
    <row r="9100" spans="1:4">
      <c r="A9100" s="5" t="s">
        <v>26265</v>
      </c>
      <c r="B9100" s="4" t="s">
        <v>26266</v>
      </c>
      <c r="C9100" s="5" t="s">
        <v>26267</v>
      </c>
      <c r="D9100" s="5" t="s">
        <v>20690</v>
      </c>
    </row>
    <row r="9101" spans="1:4">
      <c r="A9101" s="5" t="s">
        <v>26268</v>
      </c>
      <c r="B9101" s="4" t="s">
        <v>26269</v>
      </c>
      <c r="C9101" s="5" t="s">
        <v>26270</v>
      </c>
      <c r="D9101" s="5" t="s">
        <v>20690</v>
      </c>
    </row>
    <row r="9102" spans="1:4">
      <c r="A9102" s="5" t="s">
        <v>26271</v>
      </c>
      <c r="B9102" s="4" t="s">
        <v>26272</v>
      </c>
      <c r="C9102" s="5" t="s">
        <v>26273</v>
      </c>
      <c r="D9102" s="5" t="s">
        <v>20690</v>
      </c>
    </row>
    <row r="9103" spans="1:4">
      <c r="A9103" s="5" t="s">
        <v>26274</v>
      </c>
      <c r="B9103" s="4" t="s">
        <v>26275</v>
      </c>
      <c r="C9103" s="5" t="s">
        <v>26276</v>
      </c>
      <c r="D9103" s="5" t="s">
        <v>20690</v>
      </c>
    </row>
    <row r="9104" spans="1:4">
      <c r="A9104" s="5" t="s">
        <v>26277</v>
      </c>
      <c r="B9104" s="4" t="s">
        <v>26278</v>
      </c>
      <c r="C9104" s="5" t="s">
        <v>26279</v>
      </c>
      <c r="D9104" s="5" t="s">
        <v>20690</v>
      </c>
    </row>
    <row r="9105" spans="1:4">
      <c r="A9105" s="5" t="s">
        <v>26280</v>
      </c>
      <c r="B9105" s="4" t="s">
        <v>26281</v>
      </c>
      <c r="C9105" s="5" t="s">
        <v>26282</v>
      </c>
      <c r="D9105" s="5" t="s">
        <v>20690</v>
      </c>
    </row>
    <row r="9106" spans="1:4">
      <c r="A9106" s="5" t="s">
        <v>26283</v>
      </c>
      <c r="B9106" s="4" t="s">
        <v>26284</v>
      </c>
      <c r="C9106" s="5" t="s">
        <v>1990</v>
      </c>
      <c r="D9106" s="5" t="s">
        <v>20690</v>
      </c>
    </row>
    <row r="9107" spans="1:4">
      <c r="A9107" s="5" t="s">
        <v>26285</v>
      </c>
      <c r="B9107" s="4" t="s">
        <v>26286</v>
      </c>
      <c r="C9107" s="5" t="s">
        <v>26287</v>
      </c>
      <c r="D9107" s="5" t="s">
        <v>20690</v>
      </c>
    </row>
    <row r="9108" spans="1:4">
      <c r="A9108" s="5" t="s">
        <v>26288</v>
      </c>
      <c r="B9108" s="4" t="s">
        <v>26289</v>
      </c>
      <c r="C9108" s="5" t="s">
        <v>26290</v>
      </c>
      <c r="D9108" s="5" t="s">
        <v>20690</v>
      </c>
    </row>
    <row r="9109" spans="1:4">
      <c r="A9109" s="5" t="s">
        <v>26291</v>
      </c>
      <c r="B9109" s="4" t="s">
        <v>26292</v>
      </c>
      <c r="C9109" s="5" t="s">
        <v>17451</v>
      </c>
      <c r="D9109" s="5" t="s">
        <v>20690</v>
      </c>
    </row>
    <row r="9110" spans="1:4">
      <c r="A9110" s="5" t="s">
        <v>26293</v>
      </c>
      <c r="B9110" s="4" t="s">
        <v>26294</v>
      </c>
      <c r="C9110" s="5" t="s">
        <v>26295</v>
      </c>
      <c r="D9110" s="5" t="s">
        <v>20690</v>
      </c>
    </row>
    <row r="9111" spans="1:4">
      <c r="A9111" s="5" t="s">
        <v>26296</v>
      </c>
      <c r="B9111" s="4" t="s">
        <v>26297</v>
      </c>
      <c r="C9111" s="5" t="s">
        <v>26298</v>
      </c>
      <c r="D9111" s="5" t="s">
        <v>20690</v>
      </c>
    </row>
    <row r="9112" spans="1:4">
      <c r="A9112" s="5" t="s">
        <v>26299</v>
      </c>
      <c r="B9112" s="4" t="s">
        <v>26300</v>
      </c>
      <c r="C9112" s="5" t="s">
        <v>26301</v>
      </c>
      <c r="D9112" s="5" t="s">
        <v>20690</v>
      </c>
    </row>
    <row r="9113" spans="1:4">
      <c r="A9113" s="5" t="s">
        <v>26302</v>
      </c>
      <c r="B9113" s="4" t="s">
        <v>26303</v>
      </c>
      <c r="C9113" s="5" t="s">
        <v>650</v>
      </c>
      <c r="D9113" s="5" t="s">
        <v>20690</v>
      </c>
    </row>
    <row r="9114" spans="1:4">
      <c r="A9114" s="5" t="s">
        <v>26304</v>
      </c>
      <c r="B9114" s="4" t="s">
        <v>26305</v>
      </c>
      <c r="C9114" s="5" t="s">
        <v>26306</v>
      </c>
      <c r="D9114" s="5" t="s">
        <v>20690</v>
      </c>
    </row>
    <row r="9115" spans="1:4">
      <c r="A9115" s="5" t="s">
        <v>26307</v>
      </c>
      <c r="B9115" s="4" t="s">
        <v>26308</v>
      </c>
      <c r="C9115" s="5" t="s">
        <v>26309</v>
      </c>
      <c r="D9115" s="5" t="s">
        <v>20690</v>
      </c>
    </row>
    <row r="9116" spans="1:4">
      <c r="A9116" s="5" t="s">
        <v>26310</v>
      </c>
      <c r="B9116" s="4" t="s">
        <v>26311</v>
      </c>
      <c r="C9116" s="5" t="s">
        <v>26312</v>
      </c>
      <c r="D9116" s="5" t="s">
        <v>20690</v>
      </c>
    </row>
    <row r="9117" spans="1:4">
      <c r="A9117" s="5" t="s">
        <v>26313</v>
      </c>
      <c r="B9117" s="4" t="s">
        <v>26314</v>
      </c>
      <c r="C9117" s="5" t="s">
        <v>26315</v>
      </c>
      <c r="D9117" s="5" t="s">
        <v>20690</v>
      </c>
    </row>
    <row r="9118" spans="1:4">
      <c r="A9118" s="5" t="s">
        <v>26316</v>
      </c>
      <c r="B9118" s="4" t="s">
        <v>26317</v>
      </c>
      <c r="C9118" s="5" t="s">
        <v>25914</v>
      </c>
      <c r="D9118" s="5" t="s">
        <v>20690</v>
      </c>
    </row>
    <row r="9119" spans="1:4">
      <c r="A9119" s="5" t="s">
        <v>26318</v>
      </c>
      <c r="B9119" s="4" t="s">
        <v>26319</v>
      </c>
      <c r="C9119" s="5" t="s">
        <v>26264</v>
      </c>
      <c r="D9119" s="5" t="s">
        <v>20690</v>
      </c>
    </row>
    <row r="9120" spans="1:4">
      <c r="A9120" s="5" t="s">
        <v>26320</v>
      </c>
      <c r="B9120" s="4" t="s">
        <v>26321</v>
      </c>
      <c r="C9120" s="5" t="s">
        <v>26322</v>
      </c>
      <c r="D9120" s="5" t="s">
        <v>20690</v>
      </c>
    </row>
    <row r="9121" spans="1:4">
      <c r="A9121" s="5" t="s">
        <v>26323</v>
      </c>
      <c r="B9121" s="4" t="s">
        <v>26324</v>
      </c>
      <c r="C9121" s="5" t="s">
        <v>4194</v>
      </c>
      <c r="D9121" s="5" t="s">
        <v>20690</v>
      </c>
    </row>
    <row r="9122" spans="1:4">
      <c r="A9122" s="5" t="s">
        <v>26325</v>
      </c>
      <c r="B9122" s="4" t="s">
        <v>26326</v>
      </c>
      <c r="C9122" s="5" t="s">
        <v>26327</v>
      </c>
      <c r="D9122" s="5" t="s">
        <v>20690</v>
      </c>
    </row>
    <row r="9123" spans="1:4">
      <c r="A9123" s="5" t="s">
        <v>26328</v>
      </c>
      <c r="B9123" s="4" t="s">
        <v>26329</v>
      </c>
      <c r="C9123" s="5" t="s">
        <v>5884</v>
      </c>
      <c r="D9123" s="5" t="s">
        <v>20690</v>
      </c>
    </row>
    <row r="9124" spans="1:4">
      <c r="A9124" s="5" t="s">
        <v>26330</v>
      </c>
      <c r="B9124" s="4" t="s">
        <v>26331</v>
      </c>
      <c r="C9124" s="5" t="s">
        <v>26332</v>
      </c>
      <c r="D9124" s="5" t="s">
        <v>20690</v>
      </c>
    </row>
    <row r="9125" spans="1:4">
      <c r="A9125" s="5" t="s">
        <v>26333</v>
      </c>
      <c r="B9125" s="4" t="s">
        <v>26334</v>
      </c>
      <c r="C9125" s="5" t="s">
        <v>26335</v>
      </c>
      <c r="D9125" s="5" t="s">
        <v>20690</v>
      </c>
    </row>
    <row r="9126" spans="1:4">
      <c r="A9126" s="5" t="s">
        <v>26336</v>
      </c>
      <c r="B9126" s="4" t="s">
        <v>26337</v>
      </c>
      <c r="C9126" s="5" t="s">
        <v>26003</v>
      </c>
      <c r="D9126" s="5" t="s">
        <v>20690</v>
      </c>
    </row>
    <row r="9127" spans="1:4">
      <c r="A9127" s="5" t="s">
        <v>26338</v>
      </c>
      <c r="B9127" s="4" t="s">
        <v>26339</v>
      </c>
      <c r="C9127" s="5" t="s">
        <v>26340</v>
      </c>
      <c r="D9127" s="5" t="s">
        <v>20690</v>
      </c>
    </row>
    <row r="9128" spans="1:4">
      <c r="A9128" s="5" t="s">
        <v>26341</v>
      </c>
      <c r="B9128" s="4" t="s">
        <v>26342</v>
      </c>
      <c r="C9128" s="5" t="s">
        <v>26343</v>
      </c>
      <c r="D9128" s="5" t="s">
        <v>20690</v>
      </c>
    </row>
    <row r="9129" spans="1:4">
      <c r="A9129" s="5" t="s">
        <v>26344</v>
      </c>
      <c r="B9129" s="4" t="s">
        <v>26345</v>
      </c>
      <c r="C9129" s="5" t="s">
        <v>26346</v>
      </c>
      <c r="D9129" s="5" t="s">
        <v>20690</v>
      </c>
    </row>
    <row r="9130" spans="1:4">
      <c r="A9130" s="5" t="s">
        <v>26347</v>
      </c>
      <c r="B9130" s="4" t="s">
        <v>26348</v>
      </c>
      <c r="C9130" s="5" t="s">
        <v>3190</v>
      </c>
      <c r="D9130" s="5" t="s">
        <v>20690</v>
      </c>
    </row>
    <row r="9131" spans="1:4">
      <c r="A9131" s="5" t="s">
        <v>26349</v>
      </c>
      <c r="B9131" s="4" t="s">
        <v>26350</v>
      </c>
      <c r="C9131" s="5" t="s">
        <v>26351</v>
      </c>
      <c r="D9131" s="5" t="s">
        <v>20690</v>
      </c>
    </row>
    <row r="9132" spans="1:4">
      <c r="A9132" s="5" t="s">
        <v>26352</v>
      </c>
      <c r="B9132" s="4" t="s">
        <v>26353</v>
      </c>
      <c r="C9132" s="5" t="s">
        <v>26354</v>
      </c>
      <c r="D9132" s="5" t="s">
        <v>20690</v>
      </c>
    </row>
    <row r="9133" spans="1:4">
      <c r="A9133" s="5" t="s">
        <v>26355</v>
      </c>
      <c r="B9133" s="4" t="s">
        <v>26356</v>
      </c>
      <c r="C9133" s="5" t="s">
        <v>3085</v>
      </c>
      <c r="D9133" s="5" t="s">
        <v>20690</v>
      </c>
    </row>
    <row r="9134" spans="1:4">
      <c r="A9134" s="5" t="s">
        <v>26357</v>
      </c>
      <c r="B9134" s="4" t="s">
        <v>26358</v>
      </c>
      <c r="C9134" s="5" t="s">
        <v>25489</v>
      </c>
      <c r="D9134" s="5" t="s">
        <v>20690</v>
      </c>
    </row>
    <row r="9135" spans="1:4">
      <c r="A9135" s="5" t="s">
        <v>26359</v>
      </c>
      <c r="B9135" s="4" t="s">
        <v>26360</v>
      </c>
      <c r="C9135" s="5" t="s">
        <v>26298</v>
      </c>
      <c r="D9135" s="5" t="s">
        <v>20690</v>
      </c>
    </row>
    <row r="9136" spans="1:4">
      <c r="A9136" s="5" t="s">
        <v>26361</v>
      </c>
      <c r="B9136" s="4" t="s">
        <v>26362</v>
      </c>
      <c r="C9136" s="5" t="s">
        <v>26363</v>
      </c>
      <c r="D9136" s="5" t="s">
        <v>20690</v>
      </c>
    </row>
    <row r="9137" spans="1:4">
      <c r="A9137" s="5" t="s">
        <v>26364</v>
      </c>
      <c r="B9137" s="4" t="s">
        <v>26365</v>
      </c>
      <c r="C9137" s="5" t="s">
        <v>26366</v>
      </c>
      <c r="D9137" s="5" t="s">
        <v>20690</v>
      </c>
    </row>
    <row r="9138" spans="1:4">
      <c r="A9138" s="5" t="s">
        <v>26367</v>
      </c>
      <c r="B9138" s="4" t="s">
        <v>26368</v>
      </c>
      <c r="C9138" s="5" t="s">
        <v>26369</v>
      </c>
      <c r="D9138" s="5" t="s">
        <v>20690</v>
      </c>
    </row>
    <row r="9139" spans="1:4">
      <c r="A9139" s="5" t="s">
        <v>26370</v>
      </c>
      <c r="B9139" s="4" t="s">
        <v>26371</v>
      </c>
      <c r="C9139" s="5" t="s">
        <v>26372</v>
      </c>
      <c r="D9139" s="5" t="s">
        <v>20690</v>
      </c>
    </row>
    <row r="9140" spans="1:4">
      <c r="A9140" s="5" t="s">
        <v>26373</v>
      </c>
      <c r="B9140" s="4" t="s">
        <v>26374</v>
      </c>
      <c r="C9140" s="5" t="s">
        <v>26375</v>
      </c>
      <c r="D9140" s="5" t="s">
        <v>20690</v>
      </c>
    </row>
    <row r="9141" spans="1:4">
      <c r="A9141" s="5" t="s">
        <v>26376</v>
      </c>
      <c r="B9141" s="4" t="s">
        <v>26377</v>
      </c>
      <c r="C9141" s="5" t="s">
        <v>26378</v>
      </c>
      <c r="D9141" s="5" t="s">
        <v>20690</v>
      </c>
    </row>
    <row r="9142" spans="1:4">
      <c r="A9142" s="5" t="s">
        <v>26379</v>
      </c>
      <c r="B9142" s="4" t="s">
        <v>26380</v>
      </c>
      <c r="C9142" s="5" t="s">
        <v>25331</v>
      </c>
      <c r="D9142" s="5" t="s">
        <v>20690</v>
      </c>
    </row>
    <row r="9143" spans="1:4">
      <c r="A9143" s="5" t="s">
        <v>26381</v>
      </c>
      <c r="B9143" s="4" t="s">
        <v>26382</v>
      </c>
      <c r="C9143" s="5" t="s">
        <v>26383</v>
      </c>
      <c r="D9143" s="5" t="s">
        <v>20690</v>
      </c>
    </row>
    <row r="9144" spans="1:4">
      <c r="A9144" s="5" t="s">
        <v>26384</v>
      </c>
      <c r="B9144" s="4" t="s">
        <v>26385</v>
      </c>
      <c r="C9144" s="5" t="s">
        <v>25316</v>
      </c>
      <c r="D9144" s="5" t="s">
        <v>20690</v>
      </c>
    </row>
    <row r="9145" spans="1:4">
      <c r="A9145" s="5" t="s">
        <v>26386</v>
      </c>
      <c r="B9145" s="4" t="s">
        <v>26387</v>
      </c>
      <c r="C9145" s="5" t="s">
        <v>26388</v>
      </c>
      <c r="D9145" s="5" t="s">
        <v>20690</v>
      </c>
    </row>
    <row r="9146" spans="1:4">
      <c r="A9146" s="5" t="s">
        <v>26389</v>
      </c>
      <c r="B9146" s="4" t="s">
        <v>26390</v>
      </c>
      <c r="C9146" s="5" t="s">
        <v>26195</v>
      </c>
      <c r="D9146" s="5" t="s">
        <v>20690</v>
      </c>
    </row>
    <row r="9147" spans="1:4">
      <c r="A9147" s="5" t="s">
        <v>26391</v>
      </c>
      <c r="B9147" s="4" t="s">
        <v>26392</v>
      </c>
      <c r="C9147" s="5" t="s">
        <v>26393</v>
      </c>
      <c r="D9147" s="5" t="s">
        <v>20690</v>
      </c>
    </row>
    <row r="9148" spans="1:4">
      <c r="A9148" s="5" t="s">
        <v>26394</v>
      </c>
      <c r="B9148" s="4" t="s">
        <v>26395</v>
      </c>
      <c r="C9148" s="5" t="s">
        <v>26396</v>
      </c>
      <c r="D9148" s="5" t="s">
        <v>20690</v>
      </c>
    </row>
    <row r="9149" spans="1:4">
      <c r="A9149" s="5" t="s">
        <v>26397</v>
      </c>
      <c r="B9149" s="4" t="s">
        <v>26398</v>
      </c>
      <c r="C9149" s="5" t="s">
        <v>26399</v>
      </c>
      <c r="D9149" s="5" t="s">
        <v>20690</v>
      </c>
    </row>
    <row r="9150" spans="1:4">
      <c r="A9150" s="5" t="s">
        <v>26400</v>
      </c>
      <c r="B9150" s="4" t="s">
        <v>26401</v>
      </c>
      <c r="C9150" s="5" t="s">
        <v>26402</v>
      </c>
      <c r="D9150" s="5" t="s">
        <v>20690</v>
      </c>
    </row>
    <row r="9151" spans="1:4">
      <c r="A9151" s="5" t="s">
        <v>26403</v>
      </c>
      <c r="B9151" s="4" t="s">
        <v>26404</v>
      </c>
      <c r="C9151" s="5" t="s">
        <v>25760</v>
      </c>
      <c r="D9151" s="5" t="s">
        <v>20690</v>
      </c>
    </row>
    <row r="9152" spans="1:4">
      <c r="A9152" s="5" t="s">
        <v>26405</v>
      </c>
      <c r="B9152" s="4" t="s">
        <v>26406</v>
      </c>
      <c r="C9152" s="5" t="s">
        <v>26407</v>
      </c>
      <c r="D9152" s="5" t="s">
        <v>20690</v>
      </c>
    </row>
    <row r="9153" spans="1:4">
      <c r="A9153" s="5" t="s">
        <v>26408</v>
      </c>
      <c r="B9153" s="4" t="s">
        <v>26409</v>
      </c>
      <c r="C9153" s="5" t="s">
        <v>25873</v>
      </c>
      <c r="D9153" s="5" t="s">
        <v>20690</v>
      </c>
    </row>
    <row r="9154" spans="1:4">
      <c r="A9154" s="5" t="s">
        <v>26410</v>
      </c>
      <c r="B9154" s="4" t="s">
        <v>26411</v>
      </c>
      <c r="C9154" s="5" t="s">
        <v>26412</v>
      </c>
      <c r="D9154" s="5" t="s">
        <v>20690</v>
      </c>
    </row>
    <row r="9155" spans="1:4">
      <c r="A9155" s="5" t="s">
        <v>26413</v>
      </c>
      <c r="B9155" s="4" t="s">
        <v>26414</v>
      </c>
      <c r="C9155" s="5" t="s">
        <v>25852</v>
      </c>
      <c r="D9155" s="5" t="s">
        <v>20690</v>
      </c>
    </row>
    <row r="9156" spans="1:4">
      <c r="A9156" s="5" t="s">
        <v>26415</v>
      </c>
      <c r="B9156" s="4" t="s">
        <v>26416</v>
      </c>
      <c r="C9156" s="5" t="s">
        <v>26417</v>
      </c>
      <c r="D9156" s="5" t="s">
        <v>20690</v>
      </c>
    </row>
    <row r="9157" spans="1:4">
      <c r="A9157" s="5" t="s">
        <v>26418</v>
      </c>
      <c r="B9157" s="4" t="s">
        <v>26419</v>
      </c>
      <c r="C9157" s="5" t="s">
        <v>26420</v>
      </c>
      <c r="D9157" s="5" t="s">
        <v>20690</v>
      </c>
    </row>
    <row r="9158" spans="1:4">
      <c r="A9158" s="5" t="s">
        <v>26421</v>
      </c>
      <c r="B9158" s="4" t="s">
        <v>26422</v>
      </c>
      <c r="C9158" s="5" t="s">
        <v>26423</v>
      </c>
      <c r="D9158" s="5" t="s">
        <v>20690</v>
      </c>
    </row>
    <row r="9159" spans="1:4">
      <c r="A9159" s="5" t="s">
        <v>26424</v>
      </c>
      <c r="B9159" s="4" t="s">
        <v>26425</v>
      </c>
      <c r="C9159" s="5" t="s">
        <v>26426</v>
      </c>
      <c r="D9159" s="5" t="s">
        <v>20690</v>
      </c>
    </row>
    <row r="9160" spans="1:4">
      <c r="A9160" s="5" t="s">
        <v>26427</v>
      </c>
      <c r="B9160" s="4" t="s">
        <v>26428</v>
      </c>
      <c r="C9160" s="5" t="s">
        <v>26429</v>
      </c>
      <c r="D9160" s="5" t="s">
        <v>20690</v>
      </c>
    </row>
    <row r="9161" spans="1:4">
      <c r="A9161" s="5" t="s">
        <v>26430</v>
      </c>
      <c r="B9161" s="4" t="s">
        <v>26431</v>
      </c>
      <c r="C9161" s="5" t="s">
        <v>26432</v>
      </c>
      <c r="D9161" s="5" t="s">
        <v>20690</v>
      </c>
    </row>
    <row r="9162" spans="1:4">
      <c r="A9162" s="5" t="s">
        <v>26433</v>
      </c>
      <c r="B9162" s="4" t="s">
        <v>26434</v>
      </c>
      <c r="C9162" s="5" t="s">
        <v>26435</v>
      </c>
      <c r="D9162" s="5" t="s">
        <v>20690</v>
      </c>
    </row>
    <row r="9163" spans="1:4">
      <c r="A9163" s="5" t="s">
        <v>26436</v>
      </c>
      <c r="B9163" s="4" t="s">
        <v>26437</v>
      </c>
      <c r="C9163" s="5" t="s">
        <v>26438</v>
      </c>
      <c r="D9163" s="5" t="s">
        <v>20690</v>
      </c>
    </row>
    <row r="9164" spans="1:4">
      <c r="A9164" s="5" t="s">
        <v>26439</v>
      </c>
      <c r="B9164" s="4" t="s">
        <v>26440</v>
      </c>
      <c r="C9164" s="5" t="s">
        <v>26441</v>
      </c>
      <c r="D9164" s="5" t="s">
        <v>20690</v>
      </c>
    </row>
    <row r="9165" spans="1:4">
      <c r="A9165" s="5" t="s">
        <v>26442</v>
      </c>
      <c r="B9165" s="4" t="s">
        <v>26443</v>
      </c>
      <c r="C9165" s="5" t="s">
        <v>26444</v>
      </c>
      <c r="D9165" s="5" t="s">
        <v>20690</v>
      </c>
    </row>
    <row r="9166" spans="1:4">
      <c r="A9166" s="5" t="s">
        <v>26445</v>
      </c>
      <c r="B9166" s="4" t="s">
        <v>26446</v>
      </c>
      <c r="C9166" s="5" t="s">
        <v>26447</v>
      </c>
      <c r="D9166" s="5" t="s">
        <v>20690</v>
      </c>
    </row>
    <row r="9167" spans="1:4">
      <c r="A9167" s="5" t="s">
        <v>26448</v>
      </c>
      <c r="B9167" s="4" t="s">
        <v>26449</v>
      </c>
      <c r="C9167" s="5" t="s">
        <v>26156</v>
      </c>
      <c r="D9167" s="5" t="s">
        <v>20690</v>
      </c>
    </row>
    <row r="9168" spans="1:4">
      <c r="A9168" s="5" t="s">
        <v>26450</v>
      </c>
      <c r="B9168" s="4" t="s">
        <v>26451</v>
      </c>
      <c r="C9168" s="5" t="s">
        <v>26452</v>
      </c>
      <c r="D9168" s="5" t="s">
        <v>20690</v>
      </c>
    </row>
    <row r="9169" spans="1:4">
      <c r="A9169" s="5" t="s">
        <v>26453</v>
      </c>
      <c r="B9169" s="4" t="s">
        <v>26454</v>
      </c>
      <c r="C9169" s="5" t="s">
        <v>26455</v>
      </c>
      <c r="D9169" s="5" t="s">
        <v>20690</v>
      </c>
    </row>
    <row r="9170" spans="1:4">
      <c r="A9170" s="5" t="s">
        <v>26456</v>
      </c>
      <c r="B9170" s="4" t="s">
        <v>26457</v>
      </c>
      <c r="C9170" s="5" t="s">
        <v>26458</v>
      </c>
      <c r="D9170" s="5" t="s">
        <v>20690</v>
      </c>
    </row>
    <row r="9171" spans="1:4">
      <c r="A9171" s="5" t="s">
        <v>26459</v>
      </c>
      <c r="B9171" s="4" t="s">
        <v>26460</v>
      </c>
      <c r="C9171" s="5" t="s">
        <v>10755</v>
      </c>
      <c r="D9171" s="5" t="s">
        <v>20690</v>
      </c>
    </row>
    <row r="9172" spans="1:4">
      <c r="A9172" s="5" t="s">
        <v>26461</v>
      </c>
      <c r="B9172" s="4" t="s">
        <v>26462</v>
      </c>
      <c r="C9172" s="5" t="s">
        <v>26463</v>
      </c>
      <c r="D9172" s="5" t="s">
        <v>20690</v>
      </c>
    </row>
    <row r="9173" spans="1:4">
      <c r="A9173" s="5" t="s">
        <v>26464</v>
      </c>
      <c r="B9173" s="4" t="s">
        <v>26465</v>
      </c>
      <c r="C9173" s="5" t="s">
        <v>25817</v>
      </c>
      <c r="D9173" s="5" t="s">
        <v>20690</v>
      </c>
    </row>
    <row r="9174" spans="1:4">
      <c r="A9174" s="5" t="s">
        <v>26466</v>
      </c>
      <c r="B9174" s="4" t="s">
        <v>26467</v>
      </c>
      <c r="C9174" s="5" t="s">
        <v>26468</v>
      </c>
      <c r="D9174" s="5" t="s">
        <v>20690</v>
      </c>
    </row>
    <row r="9175" spans="1:4">
      <c r="A9175" s="5" t="s">
        <v>26469</v>
      </c>
      <c r="B9175" s="4" t="s">
        <v>26470</v>
      </c>
      <c r="C9175" s="5" t="s">
        <v>26471</v>
      </c>
      <c r="D9175" s="5" t="s">
        <v>20690</v>
      </c>
    </row>
    <row r="9176" spans="1:4">
      <c r="A9176" s="5" t="s">
        <v>26472</v>
      </c>
      <c r="B9176" s="4" t="s">
        <v>26473</v>
      </c>
      <c r="C9176" s="5" t="s">
        <v>26474</v>
      </c>
      <c r="D9176" s="5" t="s">
        <v>20690</v>
      </c>
    </row>
    <row r="9177" spans="1:4">
      <c r="A9177" s="5" t="s">
        <v>26475</v>
      </c>
      <c r="B9177" s="4" t="s">
        <v>26476</v>
      </c>
      <c r="C9177" s="5" t="s">
        <v>25458</v>
      </c>
      <c r="D9177" s="5" t="s">
        <v>20690</v>
      </c>
    </row>
    <row r="9178" spans="1:4">
      <c r="A9178" s="5" t="s">
        <v>26477</v>
      </c>
      <c r="B9178" s="4" t="s">
        <v>26478</v>
      </c>
      <c r="C9178" s="5" t="s">
        <v>26479</v>
      </c>
      <c r="D9178" s="5" t="s">
        <v>20690</v>
      </c>
    </row>
    <row r="9179" spans="1:4">
      <c r="A9179" s="5" t="s">
        <v>26480</v>
      </c>
      <c r="B9179" s="4" t="s">
        <v>26481</v>
      </c>
      <c r="C9179" s="5" t="s">
        <v>20689</v>
      </c>
      <c r="D9179" s="5" t="s">
        <v>20690</v>
      </c>
    </row>
    <row r="9180" spans="1:4">
      <c r="A9180" s="5" t="s">
        <v>26482</v>
      </c>
      <c r="B9180" s="4" t="s">
        <v>26483</v>
      </c>
      <c r="C9180" s="5" t="s">
        <v>7939</v>
      </c>
      <c r="D9180" s="5" t="s">
        <v>20690</v>
      </c>
    </row>
    <row r="9181" spans="1:4">
      <c r="A9181" s="5" t="s">
        <v>26484</v>
      </c>
      <c r="B9181" s="4" t="s">
        <v>26485</v>
      </c>
      <c r="C9181" s="5" t="s">
        <v>26486</v>
      </c>
      <c r="D9181" s="5" t="s">
        <v>20690</v>
      </c>
    </row>
    <row r="9182" spans="1:4">
      <c r="A9182" s="5" t="s">
        <v>26487</v>
      </c>
      <c r="B9182" s="4" t="s">
        <v>26488</v>
      </c>
      <c r="C9182" s="5" t="s">
        <v>20290</v>
      </c>
      <c r="D9182" s="5" t="s">
        <v>20690</v>
      </c>
    </row>
    <row r="9183" spans="1:4">
      <c r="A9183" s="5" t="s">
        <v>26489</v>
      </c>
      <c r="B9183" s="4" t="s">
        <v>26490</v>
      </c>
      <c r="C9183" s="5" t="s">
        <v>26491</v>
      </c>
      <c r="D9183" s="5" t="s">
        <v>20690</v>
      </c>
    </row>
    <row r="9184" spans="1:4">
      <c r="A9184" s="5" t="s">
        <v>26492</v>
      </c>
      <c r="B9184" s="4" t="s">
        <v>26493</v>
      </c>
      <c r="C9184" s="5" t="s">
        <v>25455</v>
      </c>
      <c r="D9184" s="5" t="s">
        <v>20690</v>
      </c>
    </row>
    <row r="9185" spans="1:4">
      <c r="A9185" s="5" t="s">
        <v>26494</v>
      </c>
      <c r="B9185" s="4" t="s">
        <v>26495</v>
      </c>
      <c r="C9185" s="5" t="s">
        <v>26496</v>
      </c>
      <c r="D9185" s="5" t="s">
        <v>20690</v>
      </c>
    </row>
    <row r="9186" spans="1:4">
      <c r="A9186" s="5" t="s">
        <v>26497</v>
      </c>
      <c r="B9186" s="4" t="s">
        <v>26498</v>
      </c>
      <c r="C9186" s="5" t="s">
        <v>2899</v>
      </c>
      <c r="D9186" s="5" t="s">
        <v>20690</v>
      </c>
    </row>
    <row r="9187" spans="1:4">
      <c r="A9187" s="5" t="s">
        <v>26499</v>
      </c>
      <c r="B9187" s="4" t="s">
        <v>26500</v>
      </c>
      <c r="C9187" s="5" t="s">
        <v>26040</v>
      </c>
      <c r="D9187" s="5" t="s">
        <v>20690</v>
      </c>
    </row>
    <row r="9188" spans="1:4">
      <c r="A9188" s="5" t="s">
        <v>26501</v>
      </c>
      <c r="B9188" s="4" t="s">
        <v>26502</v>
      </c>
      <c r="C9188" s="5" t="s">
        <v>26503</v>
      </c>
      <c r="D9188" s="5" t="s">
        <v>20690</v>
      </c>
    </row>
    <row r="9189" spans="1:4">
      <c r="A9189" s="5" t="s">
        <v>26504</v>
      </c>
      <c r="B9189" s="4" t="s">
        <v>26505</v>
      </c>
      <c r="C9189" s="5" t="s">
        <v>26506</v>
      </c>
      <c r="D9189" s="5" t="s">
        <v>20690</v>
      </c>
    </row>
    <row r="9190" spans="1:4">
      <c r="A9190" s="5" t="s">
        <v>26507</v>
      </c>
      <c r="B9190" s="4" t="s">
        <v>26508</v>
      </c>
      <c r="C9190" s="5" t="s">
        <v>26509</v>
      </c>
      <c r="D9190" s="5" t="s">
        <v>20690</v>
      </c>
    </row>
    <row r="9191" spans="1:4">
      <c r="A9191" s="5" t="s">
        <v>26510</v>
      </c>
      <c r="B9191" s="4" t="s">
        <v>26511</v>
      </c>
      <c r="C9191" s="5" t="s">
        <v>26512</v>
      </c>
      <c r="D9191" s="5" t="s">
        <v>20690</v>
      </c>
    </row>
    <row r="9192" spans="1:4">
      <c r="A9192" s="5" t="s">
        <v>26513</v>
      </c>
      <c r="B9192" s="4" t="s">
        <v>26514</v>
      </c>
      <c r="C9192" s="5" t="s">
        <v>26515</v>
      </c>
      <c r="D9192" s="5" t="s">
        <v>20690</v>
      </c>
    </row>
    <row r="9193" spans="1:4">
      <c r="A9193" s="5" t="s">
        <v>26516</v>
      </c>
      <c r="B9193" s="4" t="s">
        <v>26517</v>
      </c>
      <c r="C9193" s="5" t="s">
        <v>26518</v>
      </c>
      <c r="D9193" s="5" t="s">
        <v>20690</v>
      </c>
    </row>
    <row r="9194" spans="1:4">
      <c r="A9194" s="5" t="s">
        <v>26519</v>
      </c>
      <c r="B9194" s="4" t="s">
        <v>26520</v>
      </c>
      <c r="C9194" s="5" t="s">
        <v>26521</v>
      </c>
      <c r="D9194" s="5" t="s">
        <v>20690</v>
      </c>
    </row>
    <row r="9195" spans="1:4">
      <c r="A9195" s="5" t="s">
        <v>26522</v>
      </c>
      <c r="B9195" s="4" t="s">
        <v>26523</v>
      </c>
      <c r="C9195" s="5" t="s">
        <v>25806</v>
      </c>
      <c r="D9195" s="5" t="s">
        <v>20690</v>
      </c>
    </row>
    <row r="9196" spans="1:4">
      <c r="A9196" s="5" t="s">
        <v>26524</v>
      </c>
      <c r="B9196" s="4" t="s">
        <v>26525</v>
      </c>
      <c r="C9196" s="5" t="s">
        <v>26526</v>
      </c>
      <c r="D9196" s="5" t="s">
        <v>20690</v>
      </c>
    </row>
    <row r="9197" spans="1:4">
      <c r="A9197" s="5" t="s">
        <v>26527</v>
      </c>
      <c r="B9197" s="4" t="s">
        <v>26528</v>
      </c>
      <c r="C9197" s="5" t="s">
        <v>7122</v>
      </c>
      <c r="D9197" s="5" t="s">
        <v>20690</v>
      </c>
    </row>
    <row r="9198" spans="1:4">
      <c r="A9198" s="5" t="s">
        <v>26529</v>
      </c>
      <c r="B9198" s="4" t="s">
        <v>26530</v>
      </c>
      <c r="C9198" s="5" t="s">
        <v>26531</v>
      </c>
      <c r="D9198" s="5" t="s">
        <v>20690</v>
      </c>
    </row>
    <row r="9199" spans="1:4">
      <c r="A9199" s="5" t="s">
        <v>26532</v>
      </c>
      <c r="B9199" s="4" t="s">
        <v>26533</v>
      </c>
      <c r="C9199" s="5" t="s">
        <v>26534</v>
      </c>
      <c r="D9199" s="5" t="s">
        <v>20690</v>
      </c>
    </row>
    <row r="9200" spans="1:4">
      <c r="A9200" s="5" t="s">
        <v>26535</v>
      </c>
      <c r="B9200" s="4" t="s">
        <v>26536</v>
      </c>
      <c r="C9200" s="5" t="s">
        <v>26537</v>
      </c>
      <c r="D9200" s="5" t="s">
        <v>20690</v>
      </c>
    </row>
    <row r="9201" spans="1:4">
      <c r="A9201" s="5" t="s">
        <v>26538</v>
      </c>
      <c r="B9201" s="4" t="s">
        <v>26539</v>
      </c>
      <c r="C9201" s="5" t="s">
        <v>26540</v>
      </c>
      <c r="D9201" s="5" t="s">
        <v>20690</v>
      </c>
    </row>
    <row r="9202" spans="1:4">
      <c r="A9202" s="5" t="s">
        <v>26541</v>
      </c>
      <c r="B9202" s="4" t="s">
        <v>26542</v>
      </c>
      <c r="C9202" s="5" t="s">
        <v>26543</v>
      </c>
      <c r="D9202" s="5" t="s">
        <v>20690</v>
      </c>
    </row>
    <row r="9203" spans="1:4">
      <c r="A9203" s="5" t="s">
        <v>26544</v>
      </c>
      <c r="B9203" s="4" t="s">
        <v>26545</v>
      </c>
      <c r="C9203" s="5" t="s">
        <v>26546</v>
      </c>
      <c r="D9203" s="5" t="s">
        <v>20690</v>
      </c>
    </row>
    <row r="9204" spans="1:4">
      <c r="A9204" s="5" t="s">
        <v>26547</v>
      </c>
      <c r="B9204" s="4" t="s">
        <v>26548</v>
      </c>
      <c r="C9204" s="5" t="s">
        <v>26486</v>
      </c>
      <c r="D9204" s="5" t="s">
        <v>20690</v>
      </c>
    </row>
    <row r="9205" spans="1:4">
      <c r="A9205" s="5" t="s">
        <v>26549</v>
      </c>
      <c r="B9205" s="4" t="s">
        <v>26550</v>
      </c>
      <c r="C9205" s="5" t="s">
        <v>25418</v>
      </c>
      <c r="D9205" s="5" t="s">
        <v>20690</v>
      </c>
    </row>
    <row r="9206" spans="1:4">
      <c r="A9206" s="5" t="s">
        <v>26551</v>
      </c>
      <c r="B9206" s="4" t="s">
        <v>26552</v>
      </c>
      <c r="C9206" s="5" t="s">
        <v>26553</v>
      </c>
      <c r="D9206" s="5" t="s">
        <v>20690</v>
      </c>
    </row>
    <row r="9207" spans="1:4">
      <c r="A9207" s="5" t="s">
        <v>26554</v>
      </c>
      <c r="B9207" s="4" t="s">
        <v>26555</v>
      </c>
      <c r="C9207" s="5" t="s">
        <v>874</v>
      </c>
      <c r="D9207" s="5" t="s">
        <v>20690</v>
      </c>
    </row>
    <row r="9208" spans="1:4">
      <c r="A9208" s="5" t="s">
        <v>26556</v>
      </c>
      <c r="B9208" s="4" t="s">
        <v>26557</v>
      </c>
      <c r="C9208" s="5" t="s">
        <v>26558</v>
      </c>
      <c r="D9208" s="5" t="s">
        <v>20690</v>
      </c>
    </row>
    <row r="9209" spans="1:4">
      <c r="A9209" s="5" t="s">
        <v>26559</v>
      </c>
      <c r="B9209" s="4" t="s">
        <v>26560</v>
      </c>
      <c r="C9209" s="5" t="s">
        <v>26561</v>
      </c>
      <c r="D9209" s="5" t="s">
        <v>20690</v>
      </c>
    </row>
    <row r="9210" spans="1:4">
      <c r="A9210" s="5" t="s">
        <v>26562</v>
      </c>
      <c r="B9210" s="4" t="s">
        <v>26563</v>
      </c>
      <c r="C9210" s="5" t="s">
        <v>26564</v>
      </c>
      <c r="D9210" s="5" t="s">
        <v>20690</v>
      </c>
    </row>
    <row r="9211" spans="1:4">
      <c r="A9211" s="5" t="s">
        <v>26565</v>
      </c>
      <c r="B9211" s="4" t="s">
        <v>26566</v>
      </c>
      <c r="C9211" s="5" t="s">
        <v>26567</v>
      </c>
      <c r="D9211" s="5" t="s">
        <v>20690</v>
      </c>
    </row>
    <row r="9212" spans="1:4">
      <c r="A9212" s="5" t="s">
        <v>26568</v>
      </c>
      <c r="B9212" s="4" t="s">
        <v>26569</v>
      </c>
      <c r="C9212" s="5" t="s">
        <v>26570</v>
      </c>
      <c r="D9212" s="5" t="s">
        <v>20690</v>
      </c>
    </row>
    <row r="9213" spans="1:4">
      <c r="A9213" s="5" t="s">
        <v>26571</v>
      </c>
      <c r="B9213" s="4" t="s">
        <v>26572</v>
      </c>
      <c r="C9213" s="5" t="s">
        <v>4554</v>
      </c>
      <c r="D9213" s="5" t="s">
        <v>20690</v>
      </c>
    </row>
    <row r="9214" spans="1:4">
      <c r="A9214" s="5" t="s">
        <v>26573</v>
      </c>
      <c r="B9214" s="4" t="s">
        <v>26574</v>
      </c>
      <c r="C9214" s="5" t="s">
        <v>26575</v>
      </c>
      <c r="D9214" s="5" t="s">
        <v>20690</v>
      </c>
    </row>
    <row r="9215" spans="1:4">
      <c r="A9215" s="5" t="s">
        <v>26576</v>
      </c>
      <c r="B9215" s="4" t="s">
        <v>26577</v>
      </c>
      <c r="C9215" s="5" t="s">
        <v>26578</v>
      </c>
      <c r="D9215" s="5" t="s">
        <v>20690</v>
      </c>
    </row>
    <row r="9216" spans="1:4">
      <c r="A9216" s="5" t="s">
        <v>26579</v>
      </c>
      <c r="B9216" s="4" t="s">
        <v>26580</v>
      </c>
      <c r="C9216" s="5" t="s">
        <v>25666</v>
      </c>
      <c r="D9216" s="5" t="s">
        <v>20690</v>
      </c>
    </row>
    <row r="9217" spans="1:4">
      <c r="A9217" s="5" t="s">
        <v>26581</v>
      </c>
      <c r="B9217" s="4" t="s">
        <v>26582</v>
      </c>
      <c r="C9217" s="5" t="s">
        <v>26583</v>
      </c>
      <c r="D9217" s="5" t="s">
        <v>20690</v>
      </c>
    </row>
    <row r="9218" spans="1:4">
      <c r="A9218" s="5" t="s">
        <v>26584</v>
      </c>
      <c r="B9218" s="4" t="s">
        <v>26585</v>
      </c>
      <c r="C9218" s="5" t="s">
        <v>26586</v>
      </c>
      <c r="D9218" s="5" t="s">
        <v>20690</v>
      </c>
    </row>
    <row r="9219" spans="1:4">
      <c r="A9219" s="5" t="s">
        <v>26587</v>
      </c>
      <c r="B9219" s="4" t="s">
        <v>26588</v>
      </c>
      <c r="C9219" s="5" t="s">
        <v>26589</v>
      </c>
      <c r="D9219" s="5" t="s">
        <v>20690</v>
      </c>
    </row>
    <row r="9220" spans="1:4">
      <c r="A9220" s="5" t="s">
        <v>26590</v>
      </c>
      <c r="B9220" s="4" t="s">
        <v>26591</v>
      </c>
      <c r="C9220" s="5" t="s">
        <v>26592</v>
      </c>
      <c r="D9220" s="5" t="s">
        <v>20690</v>
      </c>
    </row>
    <row r="9221" spans="1:4">
      <c r="A9221" s="5" t="s">
        <v>26593</v>
      </c>
      <c r="B9221" s="4" t="s">
        <v>26594</v>
      </c>
      <c r="C9221" s="5" t="s">
        <v>25308</v>
      </c>
      <c r="D9221" s="5" t="s">
        <v>20690</v>
      </c>
    </row>
    <row r="9222" spans="1:4">
      <c r="A9222" s="5" t="s">
        <v>26595</v>
      </c>
      <c r="B9222" s="4" t="s">
        <v>26596</v>
      </c>
      <c r="C9222" s="5" t="s">
        <v>26597</v>
      </c>
      <c r="D9222" s="5" t="s">
        <v>20690</v>
      </c>
    </row>
    <row r="9223" spans="1:4">
      <c r="A9223" s="5" t="s">
        <v>26598</v>
      </c>
      <c r="B9223" s="4" t="s">
        <v>26599</v>
      </c>
      <c r="C9223" s="5" t="s">
        <v>26600</v>
      </c>
      <c r="D9223" s="5" t="s">
        <v>20690</v>
      </c>
    </row>
    <row r="9224" spans="1:4">
      <c r="A9224" s="5" t="s">
        <v>26601</v>
      </c>
      <c r="B9224" s="4" t="s">
        <v>26602</v>
      </c>
      <c r="C9224" s="5" t="s">
        <v>26603</v>
      </c>
      <c r="D9224" s="5" t="s">
        <v>20690</v>
      </c>
    </row>
    <row r="9225" spans="1:4">
      <c r="A9225" s="5" t="s">
        <v>26604</v>
      </c>
      <c r="B9225" s="4" t="s">
        <v>26605</v>
      </c>
      <c r="C9225" s="5" t="s">
        <v>26606</v>
      </c>
      <c r="D9225" s="5" t="s">
        <v>20690</v>
      </c>
    </row>
    <row r="9226" spans="1:4">
      <c r="A9226" s="5" t="s">
        <v>26607</v>
      </c>
      <c r="B9226" s="4" t="s">
        <v>26608</v>
      </c>
      <c r="C9226" s="5" t="s">
        <v>26609</v>
      </c>
      <c r="D9226" s="5" t="s">
        <v>20690</v>
      </c>
    </row>
    <row r="9227" spans="1:4">
      <c r="A9227" s="5" t="s">
        <v>26610</v>
      </c>
      <c r="B9227" s="4" t="s">
        <v>26611</v>
      </c>
      <c r="C9227" s="5" t="s">
        <v>26612</v>
      </c>
      <c r="D9227" s="5" t="s">
        <v>20690</v>
      </c>
    </row>
    <row r="9228" spans="1:4">
      <c r="A9228" s="5" t="s">
        <v>26613</v>
      </c>
      <c r="B9228" s="4" t="s">
        <v>26614</v>
      </c>
      <c r="C9228" s="5" t="s">
        <v>25286</v>
      </c>
      <c r="D9228" s="5" t="s">
        <v>20690</v>
      </c>
    </row>
    <row r="9229" spans="1:4">
      <c r="A9229" s="5" t="s">
        <v>26615</v>
      </c>
      <c r="B9229" s="4" t="s">
        <v>26616</v>
      </c>
      <c r="C9229" s="5" t="s">
        <v>25651</v>
      </c>
      <c r="D9229" s="5" t="s">
        <v>20690</v>
      </c>
    </row>
    <row r="9230" spans="1:4">
      <c r="A9230" s="5" t="s">
        <v>26617</v>
      </c>
      <c r="B9230" s="4" t="s">
        <v>26618</v>
      </c>
      <c r="C9230" s="5" t="s">
        <v>26619</v>
      </c>
      <c r="D9230" s="5" t="s">
        <v>20690</v>
      </c>
    </row>
    <row r="9231" spans="1:4">
      <c r="A9231" s="5" t="s">
        <v>26620</v>
      </c>
      <c r="B9231" s="4" t="s">
        <v>26621</v>
      </c>
      <c r="C9231" s="5" t="s">
        <v>26622</v>
      </c>
      <c r="D9231" s="5" t="s">
        <v>20690</v>
      </c>
    </row>
    <row r="9232" spans="1:4">
      <c r="A9232" s="5" t="s">
        <v>26623</v>
      </c>
      <c r="B9232" s="4" t="s">
        <v>26624</v>
      </c>
      <c r="C9232" s="5" t="s">
        <v>25929</v>
      </c>
      <c r="D9232" s="5" t="s">
        <v>20690</v>
      </c>
    </row>
    <row r="9233" spans="1:4">
      <c r="A9233" s="5" t="s">
        <v>26625</v>
      </c>
      <c r="B9233" s="4" t="s">
        <v>26626</v>
      </c>
      <c r="C9233" s="5" t="s">
        <v>25531</v>
      </c>
      <c r="D9233" s="5" t="s">
        <v>20690</v>
      </c>
    </row>
    <row r="9234" spans="1:4">
      <c r="A9234" s="5" t="s">
        <v>26627</v>
      </c>
      <c r="B9234" s="4" t="s">
        <v>26628</v>
      </c>
      <c r="C9234" s="5" t="s">
        <v>26629</v>
      </c>
      <c r="D9234" s="5" t="s">
        <v>20690</v>
      </c>
    </row>
    <row r="9235" spans="1:4">
      <c r="A9235" s="5" t="s">
        <v>26630</v>
      </c>
      <c r="B9235" s="4" t="s">
        <v>26631</v>
      </c>
      <c r="C9235" s="5" t="s">
        <v>6568</v>
      </c>
      <c r="D9235" s="5" t="s">
        <v>20690</v>
      </c>
    </row>
    <row r="9236" spans="1:4">
      <c r="A9236" s="5" t="s">
        <v>26632</v>
      </c>
      <c r="B9236" s="4" t="s">
        <v>26633</v>
      </c>
      <c r="C9236" s="5" t="s">
        <v>26634</v>
      </c>
      <c r="D9236" s="5" t="s">
        <v>20690</v>
      </c>
    </row>
    <row r="9237" spans="1:4">
      <c r="A9237" s="5" t="s">
        <v>26635</v>
      </c>
      <c r="B9237" s="4" t="s">
        <v>26636</v>
      </c>
      <c r="C9237" s="5" t="s">
        <v>26637</v>
      </c>
      <c r="D9237" s="5" t="s">
        <v>20690</v>
      </c>
    </row>
    <row r="9238" spans="1:4">
      <c r="A9238" s="5" t="s">
        <v>26638</v>
      </c>
      <c r="B9238" s="4" t="s">
        <v>26639</v>
      </c>
      <c r="C9238" s="5" t="s">
        <v>25475</v>
      </c>
      <c r="D9238" s="5" t="s">
        <v>20690</v>
      </c>
    </row>
    <row r="9239" spans="1:4">
      <c r="A9239" s="5" t="s">
        <v>26640</v>
      </c>
      <c r="B9239" s="4" t="s">
        <v>26641</v>
      </c>
      <c r="C9239" s="5" t="s">
        <v>26642</v>
      </c>
      <c r="D9239" s="5" t="s">
        <v>20690</v>
      </c>
    </row>
    <row r="9240" spans="1:4">
      <c r="A9240" s="5" t="s">
        <v>26643</v>
      </c>
      <c r="B9240" s="4" t="s">
        <v>26644</v>
      </c>
      <c r="C9240" s="5" t="s">
        <v>26645</v>
      </c>
      <c r="D9240" s="5" t="s">
        <v>20690</v>
      </c>
    </row>
    <row r="9241" spans="1:4">
      <c r="A9241" s="5" t="s">
        <v>26646</v>
      </c>
      <c r="B9241" s="4" t="s">
        <v>26647</v>
      </c>
      <c r="C9241" s="5" t="s">
        <v>26648</v>
      </c>
      <c r="D9241" s="5" t="s">
        <v>20690</v>
      </c>
    </row>
    <row r="9242" spans="1:4">
      <c r="A9242" s="5" t="s">
        <v>26649</v>
      </c>
      <c r="B9242" s="4" t="s">
        <v>26650</v>
      </c>
      <c r="C9242" s="5" t="s">
        <v>26651</v>
      </c>
      <c r="D9242" s="5" t="s">
        <v>20690</v>
      </c>
    </row>
    <row r="9243" spans="1:4">
      <c r="A9243" s="5" t="s">
        <v>26652</v>
      </c>
      <c r="B9243" s="4" t="s">
        <v>26653</v>
      </c>
      <c r="C9243" s="5" t="s">
        <v>26651</v>
      </c>
      <c r="D9243" s="5" t="s">
        <v>20690</v>
      </c>
    </row>
    <row r="9244" spans="1:4">
      <c r="A9244" s="5" t="s">
        <v>26654</v>
      </c>
      <c r="B9244" s="4" t="s">
        <v>26655</v>
      </c>
      <c r="C9244" s="5" t="s">
        <v>26656</v>
      </c>
      <c r="D9244" s="5" t="s">
        <v>20690</v>
      </c>
    </row>
    <row r="9245" spans="1:4">
      <c r="A9245" s="5" t="s">
        <v>26657</v>
      </c>
      <c r="B9245" s="4" t="s">
        <v>26658</v>
      </c>
      <c r="C9245" s="5" t="s">
        <v>7122</v>
      </c>
      <c r="D9245" s="5" t="s">
        <v>20690</v>
      </c>
    </row>
    <row r="9246" spans="1:4">
      <c r="A9246" s="5" t="s">
        <v>26659</v>
      </c>
      <c r="B9246" s="4" t="s">
        <v>26660</v>
      </c>
      <c r="C9246" s="5" t="s">
        <v>26661</v>
      </c>
      <c r="D9246" s="5" t="s">
        <v>20690</v>
      </c>
    </row>
    <row r="9247" spans="1:4">
      <c r="A9247" s="5" t="s">
        <v>26662</v>
      </c>
      <c r="B9247" s="4" t="s">
        <v>26663</v>
      </c>
      <c r="C9247" s="5" t="s">
        <v>25409</v>
      </c>
      <c r="D9247" s="5" t="s">
        <v>20690</v>
      </c>
    </row>
    <row r="9248" spans="1:4">
      <c r="A9248" s="5" t="s">
        <v>26664</v>
      </c>
      <c r="B9248" s="4" t="s">
        <v>26665</v>
      </c>
      <c r="C9248" s="5" t="s">
        <v>26486</v>
      </c>
      <c r="D9248" s="5" t="s">
        <v>20690</v>
      </c>
    </row>
    <row r="9249" spans="1:4">
      <c r="A9249" s="5" t="s">
        <v>26666</v>
      </c>
      <c r="B9249" s="4" t="s">
        <v>26667</v>
      </c>
      <c r="C9249" s="5" t="s">
        <v>26151</v>
      </c>
      <c r="D9249" s="5" t="s">
        <v>20690</v>
      </c>
    </row>
    <row r="9250" spans="1:4">
      <c r="A9250" s="5" t="s">
        <v>26668</v>
      </c>
      <c r="B9250" s="4" t="s">
        <v>26669</v>
      </c>
      <c r="C9250" s="5" t="s">
        <v>2899</v>
      </c>
      <c r="D9250" s="5" t="s">
        <v>20690</v>
      </c>
    </row>
    <row r="9251" spans="1:4">
      <c r="A9251" s="5" t="s">
        <v>26670</v>
      </c>
      <c r="B9251" s="4" t="s">
        <v>26671</v>
      </c>
      <c r="C9251" s="5" t="s">
        <v>26672</v>
      </c>
      <c r="D9251" s="5" t="s">
        <v>20690</v>
      </c>
    </row>
    <row r="9252" spans="1:4">
      <c r="A9252" s="5" t="s">
        <v>26673</v>
      </c>
      <c r="B9252" s="4" t="s">
        <v>26674</v>
      </c>
      <c r="C9252" s="5" t="s">
        <v>26675</v>
      </c>
      <c r="D9252" s="5" t="s">
        <v>20690</v>
      </c>
    </row>
    <row r="9253" spans="1:4">
      <c r="A9253" s="5" t="s">
        <v>26676</v>
      </c>
      <c r="B9253" s="4" t="s">
        <v>26677</v>
      </c>
      <c r="C9253" s="5" t="s">
        <v>25163</v>
      </c>
      <c r="D9253" s="5" t="s">
        <v>20690</v>
      </c>
    </row>
    <row r="9254" spans="1:4">
      <c r="A9254" s="5" t="s">
        <v>26678</v>
      </c>
      <c r="B9254" s="4" t="s">
        <v>26679</v>
      </c>
      <c r="C9254" s="5" t="s">
        <v>17696</v>
      </c>
      <c r="D9254" s="5" t="s">
        <v>20690</v>
      </c>
    </row>
    <row r="9255" spans="1:4">
      <c r="A9255" s="5" t="s">
        <v>26680</v>
      </c>
      <c r="B9255" s="4" t="s">
        <v>26681</v>
      </c>
      <c r="C9255" s="5" t="s">
        <v>26682</v>
      </c>
      <c r="D9255" s="5" t="s">
        <v>20690</v>
      </c>
    </row>
    <row r="9256" spans="1:4">
      <c r="A9256" s="5" t="s">
        <v>26683</v>
      </c>
      <c r="B9256" s="4" t="s">
        <v>26684</v>
      </c>
      <c r="C9256" s="5" t="s">
        <v>26685</v>
      </c>
      <c r="D9256" s="5" t="s">
        <v>20690</v>
      </c>
    </row>
    <row r="9257" spans="1:4">
      <c r="A9257" s="5" t="s">
        <v>26686</v>
      </c>
      <c r="B9257" s="4" t="s">
        <v>26687</v>
      </c>
      <c r="C9257" s="5" t="s">
        <v>26688</v>
      </c>
      <c r="D9257" s="5" t="s">
        <v>20690</v>
      </c>
    </row>
    <row r="9258" spans="1:4">
      <c r="A9258" s="5" t="s">
        <v>26689</v>
      </c>
      <c r="B9258" s="4" t="s">
        <v>26690</v>
      </c>
      <c r="C9258" s="5" t="s">
        <v>26691</v>
      </c>
      <c r="D9258" s="5" t="s">
        <v>20690</v>
      </c>
    </row>
    <row r="9259" spans="1:4">
      <c r="A9259" s="5" t="s">
        <v>26692</v>
      </c>
      <c r="B9259" s="4" t="s">
        <v>26693</v>
      </c>
      <c r="C9259" s="5" t="s">
        <v>26694</v>
      </c>
      <c r="D9259" s="5" t="s">
        <v>20690</v>
      </c>
    </row>
    <row r="9260" spans="1:4">
      <c r="A9260" s="5" t="s">
        <v>26695</v>
      </c>
      <c r="B9260" s="4" t="s">
        <v>26696</v>
      </c>
      <c r="C9260" s="5" t="s">
        <v>26697</v>
      </c>
      <c r="D9260" s="5" t="s">
        <v>20690</v>
      </c>
    </row>
    <row r="9261" spans="1:4">
      <c r="A9261" s="5" t="s">
        <v>26698</v>
      </c>
      <c r="B9261" s="4" t="s">
        <v>26699</v>
      </c>
      <c r="C9261" s="5" t="s">
        <v>7122</v>
      </c>
      <c r="D9261" s="5" t="s">
        <v>20690</v>
      </c>
    </row>
    <row r="9262" spans="1:4">
      <c r="A9262" s="5" t="s">
        <v>26700</v>
      </c>
      <c r="B9262" s="4" t="s">
        <v>26701</v>
      </c>
      <c r="C9262" s="5" t="s">
        <v>26702</v>
      </c>
      <c r="D9262" s="5" t="s">
        <v>20690</v>
      </c>
    </row>
    <row r="9263" spans="1:4">
      <c r="A9263" s="5" t="s">
        <v>26703</v>
      </c>
      <c r="B9263" s="4" t="s">
        <v>26704</v>
      </c>
      <c r="C9263" s="5" t="s">
        <v>26705</v>
      </c>
      <c r="D9263" s="5" t="s">
        <v>20690</v>
      </c>
    </row>
    <row r="9264" spans="1:4">
      <c r="A9264" s="5" t="s">
        <v>26706</v>
      </c>
      <c r="B9264" s="4" t="s">
        <v>26707</v>
      </c>
      <c r="C9264" s="5" t="s">
        <v>16508</v>
      </c>
      <c r="D9264" s="5" t="s">
        <v>20690</v>
      </c>
    </row>
    <row r="9265" spans="1:4">
      <c r="A9265" s="5" t="s">
        <v>26708</v>
      </c>
      <c r="B9265" s="4" t="s">
        <v>26709</v>
      </c>
      <c r="C9265" s="5" t="s">
        <v>26710</v>
      </c>
      <c r="D9265" s="5" t="s">
        <v>20690</v>
      </c>
    </row>
    <row r="9266" spans="1:4">
      <c r="A9266" s="5" t="s">
        <v>26711</v>
      </c>
      <c r="B9266" s="4" t="s">
        <v>26712</v>
      </c>
      <c r="C9266" s="5" t="s">
        <v>26713</v>
      </c>
      <c r="D9266" s="5" t="s">
        <v>20690</v>
      </c>
    </row>
    <row r="9267" spans="1:4">
      <c r="A9267" s="5" t="s">
        <v>26714</v>
      </c>
      <c r="B9267" s="4" t="s">
        <v>26715</v>
      </c>
      <c r="C9267" s="5" t="s">
        <v>26716</v>
      </c>
      <c r="D9267" s="5" t="s">
        <v>20690</v>
      </c>
    </row>
    <row r="9268" spans="1:4">
      <c r="A9268" s="5" t="s">
        <v>26717</v>
      </c>
      <c r="B9268" s="4" t="s">
        <v>26718</v>
      </c>
      <c r="C9268" s="5" t="s">
        <v>26518</v>
      </c>
      <c r="D9268" s="5" t="s">
        <v>20690</v>
      </c>
    </row>
    <row r="9269" spans="1:4">
      <c r="A9269" s="5" t="s">
        <v>26719</v>
      </c>
      <c r="B9269" s="4" t="s">
        <v>26720</v>
      </c>
      <c r="C9269" s="5" t="s">
        <v>9758</v>
      </c>
      <c r="D9269" s="5" t="s">
        <v>20690</v>
      </c>
    </row>
    <row r="9270" spans="1:4">
      <c r="A9270" s="5" t="s">
        <v>26721</v>
      </c>
      <c r="B9270" s="4" t="s">
        <v>26722</v>
      </c>
      <c r="C9270" s="5" t="s">
        <v>26723</v>
      </c>
      <c r="D9270" s="5" t="s">
        <v>20690</v>
      </c>
    </row>
    <row r="9271" spans="1:4">
      <c r="A9271" s="5" t="s">
        <v>26724</v>
      </c>
      <c r="B9271" s="4" t="s">
        <v>26725</v>
      </c>
      <c r="C9271" s="5" t="s">
        <v>26723</v>
      </c>
      <c r="D9271" s="5" t="s">
        <v>20690</v>
      </c>
    </row>
    <row r="9272" spans="1:4">
      <c r="A9272" s="5" t="s">
        <v>26726</v>
      </c>
      <c r="B9272" s="4" t="s">
        <v>26727</v>
      </c>
      <c r="C9272" s="5" t="s">
        <v>26728</v>
      </c>
      <c r="D9272" s="5" t="s">
        <v>20690</v>
      </c>
    </row>
    <row r="9273" spans="1:4">
      <c r="A9273" s="5" t="s">
        <v>26729</v>
      </c>
      <c r="B9273" s="4" t="s">
        <v>26730</v>
      </c>
      <c r="C9273" s="5" t="s">
        <v>26486</v>
      </c>
      <c r="D9273" s="5" t="s">
        <v>20690</v>
      </c>
    </row>
    <row r="9274" spans="1:4">
      <c r="A9274" s="5" t="s">
        <v>26731</v>
      </c>
      <c r="B9274" s="4" t="s">
        <v>26732</v>
      </c>
      <c r="C9274" s="5" t="s">
        <v>26486</v>
      </c>
      <c r="D9274" s="5" t="s">
        <v>20690</v>
      </c>
    </row>
    <row r="9275" spans="1:4">
      <c r="A9275" s="5" t="s">
        <v>26733</v>
      </c>
      <c r="B9275" s="4" t="s">
        <v>26734</v>
      </c>
      <c r="C9275" s="5" t="s">
        <v>26735</v>
      </c>
      <c r="D9275" s="5" t="s">
        <v>20690</v>
      </c>
    </row>
    <row r="9276" spans="1:4">
      <c r="A9276" s="5" t="s">
        <v>26736</v>
      </c>
      <c r="B9276" s="4" t="s">
        <v>26737</v>
      </c>
      <c r="C9276" s="5" t="s">
        <v>26195</v>
      </c>
      <c r="D9276" s="5" t="s">
        <v>20690</v>
      </c>
    </row>
    <row r="9277" spans="1:4">
      <c r="A9277" s="5" t="s">
        <v>26738</v>
      </c>
      <c r="B9277" s="4" t="s">
        <v>26739</v>
      </c>
      <c r="C9277" s="5" t="s">
        <v>26740</v>
      </c>
      <c r="D9277" s="5" t="s">
        <v>20690</v>
      </c>
    </row>
    <row r="9278" spans="1:4">
      <c r="A9278" s="5" t="s">
        <v>26741</v>
      </c>
      <c r="B9278" s="4" t="s">
        <v>26742</v>
      </c>
      <c r="C9278" s="5" t="s">
        <v>25458</v>
      </c>
      <c r="D9278" s="5" t="s">
        <v>20690</v>
      </c>
    </row>
    <row r="9279" spans="1:4">
      <c r="A9279" s="5" t="s">
        <v>26743</v>
      </c>
      <c r="B9279" s="4" t="s">
        <v>26744</v>
      </c>
      <c r="C9279" s="5" t="s">
        <v>26745</v>
      </c>
      <c r="D9279" s="5" t="s">
        <v>20690</v>
      </c>
    </row>
    <row r="9280" spans="1:4">
      <c r="A9280" s="5" t="s">
        <v>26746</v>
      </c>
      <c r="B9280" s="4" t="s">
        <v>26747</v>
      </c>
      <c r="C9280" s="5" t="s">
        <v>26748</v>
      </c>
      <c r="D9280" s="5" t="s">
        <v>20690</v>
      </c>
    </row>
    <row r="9281" spans="1:4">
      <c r="A9281" s="5" t="s">
        <v>26749</v>
      </c>
      <c r="B9281" s="4" t="s">
        <v>26750</v>
      </c>
      <c r="C9281" s="5" t="s">
        <v>25947</v>
      </c>
      <c r="D9281" s="5" t="s">
        <v>20690</v>
      </c>
    </row>
    <row r="9282" spans="1:4">
      <c r="A9282" s="5" t="s">
        <v>26751</v>
      </c>
      <c r="B9282" s="4" t="s">
        <v>26752</v>
      </c>
      <c r="C9282" s="5" t="s">
        <v>25602</v>
      </c>
      <c r="D9282" s="5" t="s">
        <v>20690</v>
      </c>
    </row>
    <row r="9283" spans="1:4">
      <c r="A9283" s="5" t="s">
        <v>26753</v>
      </c>
      <c r="B9283" s="4" t="s">
        <v>26754</v>
      </c>
      <c r="C9283" s="5" t="s">
        <v>26755</v>
      </c>
      <c r="D9283" s="5" t="s">
        <v>20690</v>
      </c>
    </row>
    <row r="9284" spans="1:4">
      <c r="A9284" s="5" t="s">
        <v>26756</v>
      </c>
      <c r="B9284" s="4" t="s">
        <v>26757</v>
      </c>
      <c r="C9284" s="5" t="s">
        <v>26758</v>
      </c>
      <c r="D9284" s="5" t="s">
        <v>20690</v>
      </c>
    </row>
    <row r="9285" spans="1:4">
      <c r="A9285" s="5" t="s">
        <v>26759</v>
      </c>
      <c r="B9285" s="4" t="s">
        <v>26760</v>
      </c>
      <c r="C9285" s="5" t="s">
        <v>26761</v>
      </c>
      <c r="D9285" s="5" t="s">
        <v>20690</v>
      </c>
    </row>
    <row r="9286" spans="1:4">
      <c r="A9286" s="5" t="s">
        <v>26762</v>
      </c>
      <c r="B9286" s="4" t="s">
        <v>26763</v>
      </c>
      <c r="C9286" s="5" t="s">
        <v>17696</v>
      </c>
      <c r="D9286" s="5" t="s">
        <v>20690</v>
      </c>
    </row>
    <row r="9287" spans="1:4">
      <c r="A9287" s="5" t="s">
        <v>26764</v>
      </c>
      <c r="B9287" s="4" t="s">
        <v>26765</v>
      </c>
      <c r="C9287" s="5" t="s">
        <v>25897</v>
      </c>
      <c r="D9287" s="5" t="s">
        <v>20690</v>
      </c>
    </row>
    <row r="9288" spans="1:4">
      <c r="A9288" s="5" t="s">
        <v>26766</v>
      </c>
      <c r="B9288" s="4" t="s">
        <v>26767</v>
      </c>
      <c r="C9288" s="5" t="s">
        <v>26768</v>
      </c>
      <c r="D9288" s="5" t="s">
        <v>20690</v>
      </c>
    </row>
    <row r="9289" spans="1:4">
      <c r="A9289" s="5" t="s">
        <v>26769</v>
      </c>
      <c r="B9289" s="4" t="s">
        <v>26770</v>
      </c>
      <c r="C9289" s="5" t="s">
        <v>26771</v>
      </c>
      <c r="D9289" s="5" t="s">
        <v>20690</v>
      </c>
    </row>
    <row r="9290" spans="1:4">
      <c r="A9290" s="5" t="s">
        <v>26772</v>
      </c>
      <c r="B9290" s="4" t="s">
        <v>26773</v>
      </c>
      <c r="C9290" s="5" t="s">
        <v>26774</v>
      </c>
      <c r="D9290" s="5" t="s">
        <v>20690</v>
      </c>
    </row>
    <row r="9291" spans="1:4">
      <c r="A9291" s="5" t="s">
        <v>26775</v>
      </c>
      <c r="B9291" s="4" t="s">
        <v>26776</v>
      </c>
      <c r="C9291" s="5" t="s">
        <v>26777</v>
      </c>
      <c r="D9291" s="5" t="s">
        <v>20690</v>
      </c>
    </row>
    <row r="9292" spans="1:4">
      <c r="A9292" s="5" t="s">
        <v>26778</v>
      </c>
      <c r="B9292" s="4" t="s">
        <v>26779</v>
      </c>
      <c r="C9292" s="5" t="s">
        <v>26780</v>
      </c>
      <c r="D9292" s="5" t="s">
        <v>20690</v>
      </c>
    </row>
    <row r="9293" spans="1:4">
      <c r="A9293" s="5" t="s">
        <v>26781</v>
      </c>
      <c r="B9293" s="4" t="s">
        <v>26782</v>
      </c>
      <c r="C9293" s="5" t="s">
        <v>26783</v>
      </c>
      <c r="D9293" s="5" t="s">
        <v>20690</v>
      </c>
    </row>
    <row r="9294" spans="1:4">
      <c r="A9294" s="5" t="s">
        <v>26784</v>
      </c>
      <c r="B9294" s="4" t="s">
        <v>26785</v>
      </c>
      <c r="C9294" s="5" t="s">
        <v>26786</v>
      </c>
      <c r="D9294" s="5" t="s">
        <v>20690</v>
      </c>
    </row>
    <row r="9295" spans="1:4">
      <c r="A9295" s="5" t="s">
        <v>26787</v>
      </c>
      <c r="B9295" s="4" t="s">
        <v>26788</v>
      </c>
      <c r="C9295" s="5" t="s">
        <v>26789</v>
      </c>
      <c r="D9295" s="5" t="s">
        <v>20690</v>
      </c>
    </row>
    <row r="9296" spans="1:4">
      <c r="A9296" s="5" t="s">
        <v>26790</v>
      </c>
      <c r="B9296" s="4" t="s">
        <v>26791</v>
      </c>
      <c r="C9296" s="5" t="s">
        <v>26645</v>
      </c>
      <c r="D9296" s="5" t="s">
        <v>20690</v>
      </c>
    </row>
    <row r="9297" spans="1:4">
      <c r="A9297" s="5" t="s">
        <v>26792</v>
      </c>
      <c r="B9297" s="4" t="s">
        <v>26793</v>
      </c>
      <c r="C9297" s="5" t="s">
        <v>26794</v>
      </c>
      <c r="D9297" s="5" t="s">
        <v>20690</v>
      </c>
    </row>
    <row r="9298" spans="1:4">
      <c r="A9298" s="5" t="s">
        <v>26795</v>
      </c>
      <c r="B9298" s="4" t="s">
        <v>26796</v>
      </c>
      <c r="C9298" s="5" t="s">
        <v>26797</v>
      </c>
      <c r="D9298" s="5" t="s">
        <v>20690</v>
      </c>
    </row>
    <row r="9299" spans="1:4">
      <c r="A9299" s="5" t="s">
        <v>26798</v>
      </c>
      <c r="B9299" s="4" t="s">
        <v>26799</v>
      </c>
      <c r="C9299" s="5" t="s">
        <v>26661</v>
      </c>
      <c r="D9299" s="5" t="s">
        <v>20690</v>
      </c>
    </row>
    <row r="9300" spans="1:4">
      <c r="A9300" s="5" t="s">
        <v>26800</v>
      </c>
      <c r="B9300" s="4" t="s">
        <v>26801</v>
      </c>
      <c r="C9300" s="5" t="s">
        <v>26802</v>
      </c>
      <c r="D9300" s="5" t="s">
        <v>20690</v>
      </c>
    </row>
    <row r="9301" spans="1:4">
      <c r="A9301" s="5" t="s">
        <v>26803</v>
      </c>
      <c r="B9301" s="4" t="s">
        <v>26804</v>
      </c>
      <c r="C9301" s="5" t="s">
        <v>26805</v>
      </c>
      <c r="D9301" s="5" t="s">
        <v>20690</v>
      </c>
    </row>
    <row r="9302" spans="1:4">
      <c r="A9302" s="5" t="s">
        <v>26806</v>
      </c>
      <c r="B9302" s="4" t="s">
        <v>26807</v>
      </c>
      <c r="C9302" s="5" t="s">
        <v>26808</v>
      </c>
      <c r="D9302" s="5" t="s">
        <v>20690</v>
      </c>
    </row>
    <row r="9303" spans="1:4">
      <c r="A9303" s="5" t="s">
        <v>26809</v>
      </c>
      <c r="B9303" s="4" t="s">
        <v>26810</v>
      </c>
      <c r="C9303" s="5" t="s">
        <v>26811</v>
      </c>
      <c r="D9303" s="5" t="s">
        <v>20690</v>
      </c>
    </row>
    <row r="9304" spans="1:4">
      <c r="A9304" s="5" t="s">
        <v>26812</v>
      </c>
      <c r="B9304" s="4" t="s">
        <v>26813</v>
      </c>
      <c r="C9304" s="5" t="s">
        <v>26518</v>
      </c>
      <c r="D9304" s="5" t="s">
        <v>20690</v>
      </c>
    </row>
    <row r="9305" spans="1:4">
      <c r="A9305" s="5" t="s">
        <v>26814</v>
      </c>
      <c r="B9305" s="4" t="s">
        <v>26815</v>
      </c>
      <c r="C9305" s="5" t="s">
        <v>26816</v>
      </c>
      <c r="D9305" s="5" t="s">
        <v>20690</v>
      </c>
    </row>
    <row r="9306" spans="1:4">
      <c r="A9306" s="5" t="s">
        <v>26817</v>
      </c>
      <c r="B9306" s="4" t="s">
        <v>26818</v>
      </c>
      <c r="C9306" s="5" t="s">
        <v>26819</v>
      </c>
      <c r="D9306" s="5" t="s">
        <v>20690</v>
      </c>
    </row>
    <row r="9307" spans="1:4">
      <c r="A9307" s="5" t="s">
        <v>26820</v>
      </c>
      <c r="B9307" s="4" t="s">
        <v>26821</v>
      </c>
      <c r="C9307" s="5" t="s">
        <v>26822</v>
      </c>
      <c r="D9307" s="5" t="s">
        <v>20690</v>
      </c>
    </row>
    <row r="9308" spans="1:4">
      <c r="A9308" s="5" t="s">
        <v>26823</v>
      </c>
      <c r="B9308" s="4" t="s">
        <v>26824</v>
      </c>
      <c r="C9308" s="5" t="s">
        <v>26825</v>
      </c>
      <c r="D9308" s="5" t="s">
        <v>20690</v>
      </c>
    </row>
    <row r="9309" spans="1:4">
      <c r="A9309" s="5" t="s">
        <v>26826</v>
      </c>
      <c r="B9309" s="4" t="s">
        <v>26827</v>
      </c>
      <c r="C9309" s="5" t="s">
        <v>26828</v>
      </c>
      <c r="D9309" s="5" t="s">
        <v>20690</v>
      </c>
    </row>
    <row r="9310" spans="1:4">
      <c r="A9310" s="5" t="s">
        <v>26829</v>
      </c>
      <c r="B9310" s="4" t="s">
        <v>26830</v>
      </c>
      <c r="C9310" s="5" t="s">
        <v>26831</v>
      </c>
      <c r="D9310" s="5" t="s">
        <v>20690</v>
      </c>
    </row>
    <row r="9311" spans="1:4">
      <c r="A9311" s="5" t="s">
        <v>26832</v>
      </c>
      <c r="B9311" s="4" t="s">
        <v>26833</v>
      </c>
      <c r="C9311" s="5" t="s">
        <v>26834</v>
      </c>
      <c r="D9311" s="5" t="s">
        <v>20690</v>
      </c>
    </row>
    <row r="9312" spans="1:4">
      <c r="A9312" s="5" t="s">
        <v>26835</v>
      </c>
      <c r="B9312" s="4" t="s">
        <v>26836</v>
      </c>
      <c r="C9312" s="5" t="s">
        <v>25663</v>
      </c>
      <c r="D9312" s="5" t="s">
        <v>20690</v>
      </c>
    </row>
    <row r="9313" spans="1:4">
      <c r="A9313" s="5" t="s">
        <v>26837</v>
      </c>
      <c r="B9313" s="4" t="s">
        <v>26838</v>
      </c>
      <c r="C9313" s="5" t="s">
        <v>25510</v>
      </c>
      <c r="D9313" s="5" t="s">
        <v>20690</v>
      </c>
    </row>
    <row r="9314" spans="1:4">
      <c r="A9314" s="5" t="s">
        <v>26839</v>
      </c>
      <c r="B9314" s="4" t="s">
        <v>26840</v>
      </c>
      <c r="C9314" s="5" t="s">
        <v>26841</v>
      </c>
      <c r="D9314" s="5" t="s">
        <v>20690</v>
      </c>
    </row>
    <row r="9315" spans="1:4">
      <c r="A9315" s="5" t="s">
        <v>26842</v>
      </c>
      <c r="B9315" s="4" t="s">
        <v>26843</v>
      </c>
      <c r="C9315" s="5" t="s">
        <v>9723</v>
      </c>
      <c r="D9315" s="5" t="s">
        <v>20690</v>
      </c>
    </row>
    <row r="9316" spans="1:4">
      <c r="A9316" s="5" t="s">
        <v>26844</v>
      </c>
      <c r="B9316" s="4" t="s">
        <v>26845</v>
      </c>
      <c r="C9316" s="5" t="s">
        <v>26846</v>
      </c>
      <c r="D9316" s="5" t="s">
        <v>20690</v>
      </c>
    </row>
    <row r="9317" spans="1:4">
      <c r="A9317" s="5" t="s">
        <v>26847</v>
      </c>
      <c r="B9317" s="4" t="s">
        <v>26848</v>
      </c>
      <c r="C9317" s="5" t="s">
        <v>26849</v>
      </c>
      <c r="D9317" s="5" t="s">
        <v>20690</v>
      </c>
    </row>
    <row r="9318" spans="1:4">
      <c r="A9318" s="5" t="s">
        <v>26850</v>
      </c>
      <c r="B9318" s="4" t="s">
        <v>26851</v>
      </c>
      <c r="C9318" s="5" t="s">
        <v>26083</v>
      </c>
      <c r="D9318" s="5" t="s">
        <v>20690</v>
      </c>
    </row>
    <row r="9319" spans="1:4">
      <c r="A9319" s="5" t="s">
        <v>26852</v>
      </c>
      <c r="B9319" s="4" t="s">
        <v>26853</v>
      </c>
      <c r="C9319" s="5" t="s">
        <v>26854</v>
      </c>
      <c r="D9319" s="5" t="s">
        <v>20690</v>
      </c>
    </row>
    <row r="9320" spans="1:4">
      <c r="A9320" s="5" t="s">
        <v>26855</v>
      </c>
      <c r="B9320" s="4" t="s">
        <v>26856</v>
      </c>
      <c r="C9320" s="5" t="s">
        <v>26857</v>
      </c>
      <c r="D9320" s="5" t="s">
        <v>20690</v>
      </c>
    </row>
    <row r="9321" spans="1:4">
      <c r="A9321" s="5" t="s">
        <v>26858</v>
      </c>
      <c r="B9321" s="4" t="s">
        <v>26859</v>
      </c>
      <c r="C9321" s="5" t="s">
        <v>26860</v>
      </c>
      <c r="D9321" s="5" t="s">
        <v>20690</v>
      </c>
    </row>
    <row r="9322" spans="1:4">
      <c r="A9322" s="5" t="s">
        <v>26861</v>
      </c>
      <c r="B9322" s="4" t="s">
        <v>26862</v>
      </c>
      <c r="C9322" s="5" t="s">
        <v>26863</v>
      </c>
      <c r="D9322" s="5" t="s">
        <v>20690</v>
      </c>
    </row>
    <row r="9323" spans="1:4">
      <c r="A9323" s="5" t="s">
        <v>26864</v>
      </c>
      <c r="B9323" s="4" t="s">
        <v>26865</v>
      </c>
      <c r="C9323" s="5" t="s">
        <v>26866</v>
      </c>
      <c r="D9323" s="5" t="s">
        <v>20690</v>
      </c>
    </row>
    <row r="9324" spans="1:4">
      <c r="A9324" s="5" t="s">
        <v>26867</v>
      </c>
      <c r="B9324" s="4" t="s">
        <v>26868</v>
      </c>
      <c r="C9324" s="5" t="s">
        <v>26869</v>
      </c>
      <c r="D9324" s="5" t="s">
        <v>20690</v>
      </c>
    </row>
    <row r="9325" spans="1:4">
      <c r="A9325" s="5" t="s">
        <v>26870</v>
      </c>
      <c r="B9325" s="4" t="s">
        <v>26871</v>
      </c>
      <c r="C9325" s="5" t="s">
        <v>26872</v>
      </c>
      <c r="D9325" s="5" t="s">
        <v>20690</v>
      </c>
    </row>
    <row r="9326" spans="1:4">
      <c r="A9326" s="5" t="s">
        <v>26873</v>
      </c>
      <c r="B9326" s="4" t="s">
        <v>26874</v>
      </c>
      <c r="C9326" s="5" t="s">
        <v>26875</v>
      </c>
      <c r="D9326" s="5" t="s">
        <v>20690</v>
      </c>
    </row>
    <row r="9327" spans="1:4">
      <c r="A9327" s="5" t="s">
        <v>26876</v>
      </c>
      <c r="B9327" s="4" t="s">
        <v>26877</v>
      </c>
      <c r="C9327" s="5" t="s">
        <v>26878</v>
      </c>
      <c r="D9327" s="5" t="s">
        <v>20690</v>
      </c>
    </row>
    <row r="9328" spans="1:4">
      <c r="A9328" s="5" t="s">
        <v>26879</v>
      </c>
      <c r="B9328" s="4" t="s">
        <v>26880</v>
      </c>
      <c r="C9328" s="5" t="s">
        <v>26881</v>
      </c>
      <c r="D9328" s="5" t="s">
        <v>20690</v>
      </c>
    </row>
    <row r="9329" spans="1:4">
      <c r="A9329" s="5" t="s">
        <v>26882</v>
      </c>
      <c r="B9329" s="4" t="s">
        <v>26883</v>
      </c>
      <c r="C9329" s="5" t="s">
        <v>25577</v>
      </c>
      <c r="D9329" s="5" t="s">
        <v>20690</v>
      </c>
    </row>
    <row r="9330" spans="1:4">
      <c r="A9330" s="5" t="s">
        <v>26884</v>
      </c>
      <c r="B9330" s="4" t="s">
        <v>26885</v>
      </c>
      <c r="C9330" s="5" t="s">
        <v>26886</v>
      </c>
      <c r="D9330" s="5" t="s">
        <v>20690</v>
      </c>
    </row>
    <row r="9331" spans="1:4">
      <c r="A9331" s="5" t="s">
        <v>26887</v>
      </c>
      <c r="B9331" s="4" t="s">
        <v>26888</v>
      </c>
      <c r="C9331" s="5" t="s">
        <v>25357</v>
      </c>
      <c r="D9331" s="5" t="s">
        <v>20690</v>
      </c>
    </row>
    <row r="9332" spans="1:4">
      <c r="A9332" s="5" t="s">
        <v>26889</v>
      </c>
      <c r="B9332" s="4" t="s">
        <v>26890</v>
      </c>
      <c r="C9332" s="5" t="s">
        <v>26891</v>
      </c>
      <c r="D9332" s="5" t="s">
        <v>20690</v>
      </c>
    </row>
    <row r="9333" spans="1:4">
      <c r="A9333" s="5" t="s">
        <v>26892</v>
      </c>
      <c r="B9333" s="4" t="s">
        <v>26893</v>
      </c>
      <c r="C9333" s="5" t="s">
        <v>26894</v>
      </c>
      <c r="D9333" s="5" t="s">
        <v>20690</v>
      </c>
    </row>
    <row r="9334" spans="1:4">
      <c r="A9334" s="5" t="s">
        <v>26895</v>
      </c>
      <c r="B9334" s="4" t="s">
        <v>26896</v>
      </c>
      <c r="C9334" s="5" t="s">
        <v>26897</v>
      </c>
      <c r="D9334" s="5" t="s">
        <v>20690</v>
      </c>
    </row>
    <row r="9335" spans="1:4">
      <c r="A9335" s="5" t="s">
        <v>26898</v>
      </c>
      <c r="B9335" s="4" t="s">
        <v>26899</v>
      </c>
      <c r="C9335" s="5" t="s">
        <v>26900</v>
      </c>
      <c r="D9335" s="5" t="s">
        <v>20690</v>
      </c>
    </row>
    <row r="9336" spans="1:4">
      <c r="A9336" s="5" t="s">
        <v>26901</v>
      </c>
      <c r="B9336" s="4" t="s">
        <v>26902</v>
      </c>
      <c r="C9336" s="5" t="s">
        <v>11177</v>
      </c>
      <c r="D9336" s="5" t="s">
        <v>20690</v>
      </c>
    </row>
    <row r="9337" spans="1:4">
      <c r="A9337" s="5" t="s">
        <v>26903</v>
      </c>
      <c r="B9337" s="4" t="s">
        <v>26904</v>
      </c>
      <c r="C9337" s="5" t="s">
        <v>26905</v>
      </c>
      <c r="D9337" s="5" t="s">
        <v>20690</v>
      </c>
    </row>
    <row r="9338" spans="1:4">
      <c r="A9338" s="5" t="s">
        <v>26906</v>
      </c>
      <c r="B9338" s="4" t="s">
        <v>26907</v>
      </c>
      <c r="C9338" s="5" t="s">
        <v>26908</v>
      </c>
      <c r="D9338" s="5" t="s">
        <v>20690</v>
      </c>
    </row>
    <row r="9339" spans="1:4">
      <c r="A9339" s="5" t="s">
        <v>26909</v>
      </c>
      <c r="B9339" s="4" t="s">
        <v>26910</v>
      </c>
      <c r="C9339" s="5" t="s">
        <v>25883</v>
      </c>
      <c r="D9339" s="5" t="s">
        <v>20690</v>
      </c>
    </row>
    <row r="9340" spans="1:4">
      <c r="A9340" s="5" t="s">
        <v>26911</v>
      </c>
      <c r="B9340" s="4" t="s">
        <v>26912</v>
      </c>
      <c r="C9340" s="5" t="s">
        <v>13353</v>
      </c>
      <c r="D9340" s="5" t="s">
        <v>20690</v>
      </c>
    </row>
    <row r="9341" spans="1:4">
      <c r="A9341" s="5" t="s">
        <v>26913</v>
      </c>
      <c r="B9341" s="4" t="s">
        <v>26914</v>
      </c>
      <c r="C9341" s="5" t="s">
        <v>26915</v>
      </c>
      <c r="D9341" s="5" t="s">
        <v>20690</v>
      </c>
    </row>
    <row r="9342" spans="1:4">
      <c r="A9342" s="5" t="s">
        <v>26916</v>
      </c>
      <c r="B9342" s="4" t="s">
        <v>26917</v>
      </c>
      <c r="C9342" s="5" t="s">
        <v>26918</v>
      </c>
      <c r="D9342" s="5" t="s">
        <v>20690</v>
      </c>
    </row>
    <row r="9343" spans="1:4">
      <c r="A9343" s="5" t="s">
        <v>26919</v>
      </c>
      <c r="B9343" s="4" t="s">
        <v>26920</v>
      </c>
      <c r="C9343" s="5" t="s">
        <v>26921</v>
      </c>
      <c r="D9343" s="5" t="s">
        <v>20690</v>
      </c>
    </row>
    <row r="9344" spans="1:4">
      <c r="A9344" s="5" t="s">
        <v>26922</v>
      </c>
      <c r="B9344" s="4" t="s">
        <v>26923</v>
      </c>
      <c r="C9344" s="5" t="s">
        <v>26924</v>
      </c>
      <c r="D9344" s="5" t="s">
        <v>20690</v>
      </c>
    </row>
    <row r="9345" spans="1:4">
      <c r="A9345" s="5" t="s">
        <v>26925</v>
      </c>
      <c r="B9345" s="4" t="s">
        <v>26926</v>
      </c>
      <c r="C9345" s="5" t="s">
        <v>26927</v>
      </c>
      <c r="D9345" s="5" t="s">
        <v>20690</v>
      </c>
    </row>
    <row r="9346" spans="1:4">
      <c r="A9346" s="5" t="s">
        <v>26928</v>
      </c>
      <c r="B9346" s="4" t="s">
        <v>26929</v>
      </c>
      <c r="C9346" s="5" t="s">
        <v>26930</v>
      </c>
      <c r="D9346" s="5" t="s">
        <v>20690</v>
      </c>
    </row>
    <row r="9347" spans="1:4">
      <c r="A9347" s="5" t="s">
        <v>26931</v>
      </c>
      <c r="B9347" s="4" t="s">
        <v>26932</v>
      </c>
      <c r="C9347" s="5" t="s">
        <v>26933</v>
      </c>
      <c r="D9347" s="5" t="s">
        <v>20690</v>
      </c>
    </row>
    <row r="9348" spans="1:4">
      <c r="A9348" s="5" t="s">
        <v>26934</v>
      </c>
      <c r="B9348" s="4" t="s">
        <v>26935</v>
      </c>
      <c r="C9348" s="5" t="s">
        <v>20036</v>
      </c>
      <c r="D9348" s="5" t="s">
        <v>20690</v>
      </c>
    </row>
    <row r="9349" spans="1:4">
      <c r="A9349" s="5" t="s">
        <v>26936</v>
      </c>
      <c r="B9349" s="4" t="s">
        <v>26937</v>
      </c>
      <c r="C9349" s="5" t="s">
        <v>26938</v>
      </c>
      <c r="D9349" s="5" t="s">
        <v>20690</v>
      </c>
    </row>
    <row r="9350" spans="1:4">
      <c r="A9350" s="5" t="s">
        <v>26939</v>
      </c>
      <c r="B9350" s="4" t="s">
        <v>26940</v>
      </c>
      <c r="C9350" s="5" t="s">
        <v>20735</v>
      </c>
      <c r="D9350" s="5" t="s">
        <v>20690</v>
      </c>
    </row>
    <row r="9351" spans="1:4">
      <c r="A9351" s="5" t="s">
        <v>26941</v>
      </c>
      <c r="B9351" s="4" t="s">
        <v>26942</v>
      </c>
      <c r="C9351" s="5" t="s">
        <v>26943</v>
      </c>
      <c r="D9351" s="5" t="s">
        <v>20690</v>
      </c>
    </row>
    <row r="9352" spans="1:4">
      <c r="A9352" s="5" t="s">
        <v>26944</v>
      </c>
      <c r="B9352" s="4" t="s">
        <v>26945</v>
      </c>
      <c r="C9352" s="5" t="s">
        <v>26661</v>
      </c>
      <c r="D9352" s="5" t="s">
        <v>20690</v>
      </c>
    </row>
    <row r="9353" spans="1:4">
      <c r="A9353" s="5" t="s">
        <v>26946</v>
      </c>
      <c r="B9353" s="4" t="s">
        <v>26947</v>
      </c>
      <c r="C9353" s="5" t="s">
        <v>26948</v>
      </c>
      <c r="D9353" s="5" t="s">
        <v>20690</v>
      </c>
    </row>
    <row r="9354" spans="1:4">
      <c r="A9354" s="5" t="s">
        <v>26949</v>
      </c>
      <c r="B9354" s="4" t="s">
        <v>26950</v>
      </c>
      <c r="C9354" s="5" t="s">
        <v>26951</v>
      </c>
      <c r="D9354" s="5" t="s">
        <v>20690</v>
      </c>
    </row>
    <row r="9355" spans="1:4">
      <c r="A9355" s="5" t="s">
        <v>26952</v>
      </c>
      <c r="B9355" s="4" t="s">
        <v>26953</v>
      </c>
      <c r="C9355" s="5" t="s">
        <v>26954</v>
      </c>
      <c r="D9355" s="5" t="s">
        <v>20690</v>
      </c>
    </row>
    <row r="9356" spans="1:4">
      <c r="A9356" s="5" t="s">
        <v>26955</v>
      </c>
      <c r="B9356" s="4" t="s">
        <v>26956</v>
      </c>
      <c r="C9356" s="5" t="s">
        <v>26957</v>
      </c>
      <c r="D9356" s="5" t="s">
        <v>20690</v>
      </c>
    </row>
    <row r="9357" spans="1:4">
      <c r="A9357" s="5" t="s">
        <v>26958</v>
      </c>
      <c r="B9357" s="4" t="s">
        <v>26959</v>
      </c>
      <c r="C9357" s="5" t="s">
        <v>26960</v>
      </c>
      <c r="D9357" s="5" t="s">
        <v>20690</v>
      </c>
    </row>
    <row r="9358" spans="1:4">
      <c r="A9358" s="5" t="s">
        <v>26961</v>
      </c>
      <c r="B9358" s="4" t="s">
        <v>26962</v>
      </c>
      <c r="C9358" s="5" t="s">
        <v>26963</v>
      </c>
      <c r="D9358" s="5" t="s">
        <v>20690</v>
      </c>
    </row>
    <row r="9359" spans="1:4">
      <c r="A9359" s="5" t="s">
        <v>26964</v>
      </c>
      <c r="B9359" s="4" t="s">
        <v>26965</v>
      </c>
      <c r="C9359" s="5" t="s">
        <v>26966</v>
      </c>
      <c r="D9359" s="5" t="s">
        <v>20690</v>
      </c>
    </row>
    <row r="9360" spans="1:4">
      <c r="A9360" s="5" t="s">
        <v>26967</v>
      </c>
      <c r="B9360" s="4" t="s">
        <v>26968</v>
      </c>
      <c r="C9360" s="5" t="s">
        <v>26969</v>
      </c>
      <c r="D9360" s="5" t="s">
        <v>20690</v>
      </c>
    </row>
    <row r="9361" spans="1:4">
      <c r="A9361" s="5" t="s">
        <v>26970</v>
      </c>
      <c r="B9361" s="4" t="s">
        <v>26971</v>
      </c>
      <c r="C9361" s="5" t="s">
        <v>26972</v>
      </c>
      <c r="D9361" s="5" t="s">
        <v>20690</v>
      </c>
    </row>
    <row r="9362" spans="1:4">
      <c r="A9362" s="5" t="s">
        <v>26973</v>
      </c>
      <c r="B9362" s="4" t="s">
        <v>26974</v>
      </c>
      <c r="C9362" s="5" t="s">
        <v>26975</v>
      </c>
      <c r="D9362" s="5" t="s">
        <v>20690</v>
      </c>
    </row>
    <row r="9363" spans="1:4">
      <c r="A9363" s="5" t="s">
        <v>26976</v>
      </c>
      <c r="B9363" s="4" t="s">
        <v>26977</v>
      </c>
      <c r="C9363" s="5" t="s">
        <v>26978</v>
      </c>
      <c r="D9363" s="5" t="s">
        <v>20690</v>
      </c>
    </row>
    <row r="9364" spans="1:4">
      <c r="A9364" s="5" t="s">
        <v>26979</v>
      </c>
      <c r="B9364" s="4" t="s">
        <v>26980</v>
      </c>
      <c r="C9364" s="5" t="s">
        <v>26981</v>
      </c>
      <c r="D9364" s="5" t="s">
        <v>20690</v>
      </c>
    </row>
    <row r="9365" spans="1:4">
      <c r="A9365" s="5" t="s">
        <v>26982</v>
      </c>
      <c r="B9365" s="4" t="s">
        <v>26983</v>
      </c>
      <c r="C9365" s="5" t="s">
        <v>25610</v>
      </c>
      <c r="D9365" s="5" t="s">
        <v>20690</v>
      </c>
    </row>
    <row r="9366" spans="1:4">
      <c r="A9366" s="5" t="s">
        <v>26984</v>
      </c>
      <c r="B9366" s="4" t="s">
        <v>26985</v>
      </c>
      <c r="C9366" s="5" t="s">
        <v>26986</v>
      </c>
      <c r="D9366" s="5" t="s">
        <v>20690</v>
      </c>
    </row>
    <row r="9367" spans="1:4">
      <c r="A9367" s="5" t="s">
        <v>26987</v>
      </c>
      <c r="B9367" s="4" t="s">
        <v>26988</v>
      </c>
      <c r="C9367" s="5" t="s">
        <v>26989</v>
      </c>
      <c r="D9367" s="5" t="s">
        <v>20690</v>
      </c>
    </row>
    <row r="9368" spans="1:4">
      <c r="A9368" s="5" t="s">
        <v>26990</v>
      </c>
      <c r="B9368" s="4" t="s">
        <v>26991</v>
      </c>
      <c r="C9368" s="5" t="s">
        <v>26992</v>
      </c>
      <c r="D9368" s="5" t="s">
        <v>20690</v>
      </c>
    </row>
    <row r="9369" spans="1:4">
      <c r="A9369" s="5" t="s">
        <v>26993</v>
      </c>
      <c r="B9369" s="4" t="s">
        <v>26994</v>
      </c>
      <c r="C9369" s="5" t="s">
        <v>26995</v>
      </c>
      <c r="D9369" s="5" t="s">
        <v>20690</v>
      </c>
    </row>
    <row r="9370" spans="1:4">
      <c r="A9370" s="5" t="s">
        <v>26996</v>
      </c>
      <c r="B9370" s="4" t="s">
        <v>26997</v>
      </c>
      <c r="C9370" s="5" t="s">
        <v>26998</v>
      </c>
      <c r="D9370" s="5" t="s">
        <v>20690</v>
      </c>
    </row>
    <row r="9371" spans="1:4">
      <c r="A9371" s="5" t="s">
        <v>26999</v>
      </c>
      <c r="B9371" s="4" t="s">
        <v>27000</v>
      </c>
      <c r="C9371" s="5" t="s">
        <v>27001</v>
      </c>
      <c r="D9371" s="5" t="s">
        <v>20690</v>
      </c>
    </row>
    <row r="9372" spans="1:4">
      <c r="A9372" s="5" t="s">
        <v>27002</v>
      </c>
      <c r="B9372" s="4" t="s">
        <v>27003</v>
      </c>
      <c r="C9372" s="5" t="s">
        <v>27004</v>
      </c>
      <c r="D9372" s="5" t="s">
        <v>20690</v>
      </c>
    </row>
    <row r="9373" spans="1:4">
      <c r="A9373" s="5" t="s">
        <v>27005</v>
      </c>
      <c r="B9373" s="4" t="s">
        <v>27006</v>
      </c>
      <c r="C9373" s="5" t="s">
        <v>25738</v>
      </c>
      <c r="D9373" s="5" t="s">
        <v>20690</v>
      </c>
    </row>
    <row r="9374" spans="1:4">
      <c r="A9374" s="5" t="s">
        <v>27007</v>
      </c>
      <c r="B9374" s="4" t="s">
        <v>27008</v>
      </c>
      <c r="C9374" s="5" t="s">
        <v>26927</v>
      </c>
      <c r="D9374" s="5" t="s">
        <v>20690</v>
      </c>
    </row>
    <row r="9375" spans="1:4">
      <c r="A9375" s="5" t="s">
        <v>27009</v>
      </c>
      <c r="B9375" s="4" t="s">
        <v>27010</v>
      </c>
      <c r="C9375" s="5" t="s">
        <v>18355</v>
      </c>
      <c r="D9375" s="5" t="s">
        <v>20690</v>
      </c>
    </row>
    <row r="9376" spans="1:4">
      <c r="A9376" s="5" t="s">
        <v>27011</v>
      </c>
      <c r="B9376" s="4" t="s">
        <v>27012</v>
      </c>
      <c r="C9376" s="5" t="s">
        <v>26232</v>
      </c>
      <c r="D9376" s="5" t="s">
        <v>20690</v>
      </c>
    </row>
    <row r="9377" spans="1:4">
      <c r="A9377" s="5" t="s">
        <v>27013</v>
      </c>
      <c r="B9377" s="4" t="s">
        <v>27014</v>
      </c>
      <c r="C9377" s="5" t="s">
        <v>26915</v>
      </c>
      <c r="D9377" s="5" t="s">
        <v>20690</v>
      </c>
    </row>
    <row r="9378" spans="1:4">
      <c r="A9378" s="5" t="s">
        <v>27015</v>
      </c>
      <c r="B9378" s="4" t="s">
        <v>27016</v>
      </c>
      <c r="C9378" s="5" t="s">
        <v>27017</v>
      </c>
      <c r="D9378" s="5" t="s">
        <v>20690</v>
      </c>
    </row>
    <row r="9379" spans="1:4">
      <c r="A9379" s="5" t="s">
        <v>27018</v>
      </c>
      <c r="B9379" s="4" t="s">
        <v>27019</v>
      </c>
      <c r="C9379" s="5" t="s">
        <v>27020</v>
      </c>
      <c r="D9379" s="5" t="s">
        <v>20690</v>
      </c>
    </row>
    <row r="9380" spans="1:4">
      <c r="A9380" s="5" t="s">
        <v>27021</v>
      </c>
      <c r="B9380" s="4" t="s">
        <v>27022</v>
      </c>
      <c r="C9380" s="5" t="s">
        <v>27023</v>
      </c>
      <c r="D9380" s="5" t="s">
        <v>20690</v>
      </c>
    </row>
    <row r="9381" spans="1:4">
      <c r="A9381" s="5" t="s">
        <v>27024</v>
      </c>
      <c r="B9381" s="4" t="s">
        <v>27025</v>
      </c>
      <c r="C9381" s="5" t="s">
        <v>26030</v>
      </c>
      <c r="D9381" s="5" t="s">
        <v>20690</v>
      </c>
    </row>
    <row r="9382" spans="1:4">
      <c r="A9382" s="5" t="s">
        <v>27026</v>
      </c>
      <c r="B9382" s="4" t="s">
        <v>27027</v>
      </c>
      <c r="C9382" s="5" t="s">
        <v>27028</v>
      </c>
      <c r="D9382" s="5" t="s">
        <v>20690</v>
      </c>
    </row>
    <row r="9383" spans="1:4">
      <c r="A9383" s="5" t="s">
        <v>27029</v>
      </c>
      <c r="B9383" s="4" t="s">
        <v>27030</v>
      </c>
      <c r="C9383" s="5" t="s">
        <v>27031</v>
      </c>
      <c r="D9383" s="5" t="s">
        <v>20690</v>
      </c>
    </row>
    <row r="9384" spans="1:4">
      <c r="A9384" s="5" t="s">
        <v>27032</v>
      </c>
      <c r="B9384" s="4" t="s">
        <v>27033</v>
      </c>
      <c r="C9384" s="5" t="s">
        <v>27034</v>
      </c>
      <c r="D9384" s="5" t="s">
        <v>20690</v>
      </c>
    </row>
    <row r="9385" spans="1:4">
      <c r="A9385" s="5" t="s">
        <v>27035</v>
      </c>
      <c r="B9385" s="4" t="s">
        <v>27036</v>
      </c>
      <c r="C9385" s="5" t="s">
        <v>27037</v>
      </c>
      <c r="D9385" s="5" t="s">
        <v>20690</v>
      </c>
    </row>
    <row r="9386" spans="1:4">
      <c r="A9386" s="5" t="s">
        <v>27038</v>
      </c>
      <c r="B9386" s="4" t="s">
        <v>27039</v>
      </c>
      <c r="C9386" s="5" t="s">
        <v>27020</v>
      </c>
      <c r="D9386" s="5" t="s">
        <v>20690</v>
      </c>
    </row>
    <row r="9387" spans="1:4">
      <c r="A9387" s="5" t="s">
        <v>27040</v>
      </c>
      <c r="B9387" s="4" t="s">
        <v>27041</v>
      </c>
      <c r="C9387" s="5" t="s">
        <v>26969</v>
      </c>
      <c r="D9387" s="5" t="s">
        <v>20690</v>
      </c>
    </row>
    <row r="9388" spans="1:4">
      <c r="A9388" s="5" t="s">
        <v>27042</v>
      </c>
      <c r="B9388" s="4" t="s">
        <v>27043</v>
      </c>
      <c r="C9388" s="5" t="s">
        <v>27044</v>
      </c>
      <c r="D9388" s="5" t="s">
        <v>20690</v>
      </c>
    </row>
    <row r="9389" spans="1:4">
      <c r="A9389" s="5" t="s">
        <v>27045</v>
      </c>
      <c r="B9389" s="4" t="s">
        <v>27046</v>
      </c>
      <c r="C9389" s="5" t="s">
        <v>25019</v>
      </c>
      <c r="D9389" s="5" t="s">
        <v>20690</v>
      </c>
    </row>
    <row r="9390" spans="1:4">
      <c r="A9390" s="5" t="s">
        <v>27047</v>
      </c>
      <c r="B9390" s="4" t="s">
        <v>27048</v>
      </c>
      <c r="C9390" s="5" t="s">
        <v>27049</v>
      </c>
      <c r="D9390" s="5" t="s">
        <v>20690</v>
      </c>
    </row>
    <row r="9391" spans="1:4">
      <c r="A9391" s="5" t="s">
        <v>27050</v>
      </c>
      <c r="B9391" s="4" t="s">
        <v>27051</v>
      </c>
      <c r="C9391" s="5" t="s">
        <v>27052</v>
      </c>
      <c r="D9391" s="5" t="s">
        <v>20690</v>
      </c>
    </row>
    <row r="9392" spans="1:4">
      <c r="A9392" s="5" t="s">
        <v>27053</v>
      </c>
      <c r="B9392" s="4" t="s">
        <v>27054</v>
      </c>
      <c r="C9392" s="5" t="s">
        <v>27055</v>
      </c>
      <c r="D9392" s="5" t="s">
        <v>20690</v>
      </c>
    </row>
    <row r="9393" spans="1:4">
      <c r="A9393" s="5" t="s">
        <v>27056</v>
      </c>
      <c r="B9393" s="4" t="s">
        <v>27057</v>
      </c>
      <c r="C9393" s="5" t="s">
        <v>27058</v>
      </c>
      <c r="D9393" s="5" t="s">
        <v>20690</v>
      </c>
    </row>
    <row r="9394" spans="1:4">
      <c r="A9394" s="5" t="s">
        <v>27059</v>
      </c>
      <c r="B9394" s="4" t="s">
        <v>27060</v>
      </c>
      <c r="C9394" s="5" t="s">
        <v>25415</v>
      </c>
      <c r="D9394" s="5" t="s">
        <v>20690</v>
      </c>
    </row>
    <row r="9395" spans="1:4">
      <c r="A9395" s="5" t="s">
        <v>27061</v>
      </c>
      <c r="B9395" s="4" t="s">
        <v>27062</v>
      </c>
      <c r="C9395" s="5" t="s">
        <v>25565</v>
      </c>
      <c r="D9395" s="5" t="s">
        <v>20690</v>
      </c>
    </row>
    <row r="9396" spans="1:4">
      <c r="A9396" s="5" t="s">
        <v>27063</v>
      </c>
      <c r="B9396" s="4" t="s">
        <v>27064</v>
      </c>
      <c r="C9396" s="5" t="s">
        <v>25565</v>
      </c>
      <c r="D9396" s="5" t="s">
        <v>20690</v>
      </c>
    </row>
    <row r="9397" spans="1:4">
      <c r="A9397" s="5" t="s">
        <v>27065</v>
      </c>
      <c r="B9397" s="4" t="s">
        <v>27066</v>
      </c>
      <c r="C9397" s="5" t="s">
        <v>27067</v>
      </c>
      <c r="D9397" s="5" t="s">
        <v>20690</v>
      </c>
    </row>
    <row r="9398" spans="1:4">
      <c r="A9398" s="5" t="s">
        <v>27068</v>
      </c>
      <c r="B9398" s="4" t="s">
        <v>27069</v>
      </c>
      <c r="C9398" s="5" t="s">
        <v>5134</v>
      </c>
      <c r="D9398" s="5" t="s">
        <v>20690</v>
      </c>
    </row>
    <row r="9399" spans="1:4">
      <c r="A9399" s="5" t="s">
        <v>27070</v>
      </c>
      <c r="B9399" s="4" t="s">
        <v>27071</v>
      </c>
      <c r="C9399" s="5" t="s">
        <v>25415</v>
      </c>
      <c r="D9399" s="5" t="s">
        <v>20690</v>
      </c>
    </row>
    <row r="9400" spans="1:4">
      <c r="A9400" s="5" t="s">
        <v>27072</v>
      </c>
      <c r="B9400" s="4" t="s">
        <v>27073</v>
      </c>
      <c r="C9400" s="5" t="s">
        <v>26675</v>
      </c>
      <c r="D9400" s="5" t="s">
        <v>20690</v>
      </c>
    </row>
    <row r="9401" spans="1:4">
      <c r="A9401" s="5" t="s">
        <v>27074</v>
      </c>
      <c r="B9401" s="4" t="s">
        <v>27075</v>
      </c>
      <c r="C9401" s="5" t="s">
        <v>26518</v>
      </c>
      <c r="D9401" s="5" t="s">
        <v>20690</v>
      </c>
    </row>
    <row r="9402" spans="1:4">
      <c r="A9402" s="5" t="s">
        <v>27076</v>
      </c>
      <c r="B9402" s="4" t="s">
        <v>27077</v>
      </c>
      <c r="C9402" s="5" t="s">
        <v>25755</v>
      </c>
      <c r="D9402" s="5" t="s">
        <v>20690</v>
      </c>
    </row>
    <row r="9403" spans="1:4">
      <c r="A9403" s="5" t="s">
        <v>27078</v>
      </c>
      <c r="B9403" s="4" t="s">
        <v>27079</v>
      </c>
      <c r="C9403" s="5" t="s">
        <v>27080</v>
      </c>
      <c r="D9403" s="5" t="s">
        <v>20690</v>
      </c>
    </row>
    <row r="9404" spans="1:4">
      <c r="A9404" s="5" t="s">
        <v>27081</v>
      </c>
      <c r="B9404" s="4" t="s">
        <v>27082</v>
      </c>
      <c r="C9404" s="5" t="s">
        <v>27083</v>
      </c>
      <c r="D9404" s="5" t="s">
        <v>20690</v>
      </c>
    </row>
    <row r="9405" spans="1:4">
      <c r="A9405" s="5" t="s">
        <v>27084</v>
      </c>
      <c r="B9405" s="4" t="s">
        <v>27085</v>
      </c>
      <c r="C9405" s="5" t="s">
        <v>27086</v>
      </c>
      <c r="D9405" s="5" t="s">
        <v>20690</v>
      </c>
    </row>
    <row r="9406" spans="1:4">
      <c r="A9406" s="5" t="s">
        <v>27087</v>
      </c>
      <c r="B9406" s="4" t="s">
        <v>27088</v>
      </c>
      <c r="C9406" s="5" t="s">
        <v>27089</v>
      </c>
      <c r="D9406" s="5" t="s">
        <v>20690</v>
      </c>
    </row>
    <row r="9407" spans="1:4">
      <c r="A9407" s="5" t="s">
        <v>27090</v>
      </c>
      <c r="B9407" s="4" t="s">
        <v>27091</v>
      </c>
      <c r="C9407" s="5" t="s">
        <v>27092</v>
      </c>
      <c r="D9407" s="5" t="s">
        <v>20690</v>
      </c>
    </row>
    <row r="9408" spans="1:4">
      <c r="A9408" s="5" t="s">
        <v>27093</v>
      </c>
      <c r="B9408" s="4" t="s">
        <v>27094</v>
      </c>
      <c r="C9408" s="5" t="s">
        <v>18730</v>
      </c>
      <c r="D9408" s="5" t="s">
        <v>20690</v>
      </c>
    </row>
    <row r="9409" spans="1:4">
      <c r="A9409" s="5" t="s">
        <v>27095</v>
      </c>
      <c r="B9409" s="4" t="s">
        <v>27096</v>
      </c>
      <c r="C9409" s="5" t="s">
        <v>11037</v>
      </c>
      <c r="D9409" s="5" t="s">
        <v>20690</v>
      </c>
    </row>
    <row r="9410" spans="1:4">
      <c r="A9410" s="5" t="s">
        <v>27097</v>
      </c>
      <c r="B9410" s="4" t="s">
        <v>27098</v>
      </c>
      <c r="C9410" s="5" t="s">
        <v>27099</v>
      </c>
      <c r="D9410" s="5" t="s">
        <v>20690</v>
      </c>
    </row>
    <row r="9411" spans="1:4">
      <c r="A9411" s="5" t="s">
        <v>27100</v>
      </c>
      <c r="B9411" s="4" t="s">
        <v>27101</v>
      </c>
      <c r="C9411" s="5" t="s">
        <v>27102</v>
      </c>
      <c r="D9411" s="5" t="s">
        <v>20690</v>
      </c>
    </row>
    <row r="9412" spans="1:4">
      <c r="A9412" s="5" t="s">
        <v>27103</v>
      </c>
      <c r="B9412" s="4" t="s">
        <v>27104</v>
      </c>
      <c r="C9412" s="5" t="s">
        <v>27105</v>
      </c>
      <c r="D9412" s="5" t="s">
        <v>20690</v>
      </c>
    </row>
    <row r="9413" spans="1:4">
      <c r="A9413" s="5" t="s">
        <v>27106</v>
      </c>
      <c r="B9413" s="4" t="s">
        <v>27107</v>
      </c>
      <c r="C9413" s="5" t="s">
        <v>27108</v>
      </c>
      <c r="D9413" s="5" t="s">
        <v>20690</v>
      </c>
    </row>
    <row r="9414" spans="1:4">
      <c r="A9414" s="5" t="s">
        <v>27109</v>
      </c>
      <c r="B9414" s="4" t="s">
        <v>27110</v>
      </c>
      <c r="C9414" s="5" t="s">
        <v>27111</v>
      </c>
      <c r="D9414" s="5" t="s">
        <v>20690</v>
      </c>
    </row>
    <row r="9415" spans="1:4">
      <c r="A9415" s="5" t="s">
        <v>27112</v>
      </c>
      <c r="B9415" s="4" t="s">
        <v>27113</v>
      </c>
      <c r="C9415" s="5" t="s">
        <v>27080</v>
      </c>
      <c r="D9415" s="5" t="s">
        <v>20690</v>
      </c>
    </row>
    <row r="9416" spans="1:4">
      <c r="A9416" s="5" t="s">
        <v>27114</v>
      </c>
      <c r="B9416" s="4" t="s">
        <v>27115</v>
      </c>
      <c r="C9416" s="5" t="s">
        <v>27116</v>
      </c>
      <c r="D9416" s="5" t="s">
        <v>20690</v>
      </c>
    </row>
    <row r="9417" spans="1:4">
      <c r="A9417" s="5" t="s">
        <v>27117</v>
      </c>
      <c r="B9417" s="4" t="s">
        <v>27118</v>
      </c>
      <c r="C9417" s="5" t="s">
        <v>27119</v>
      </c>
      <c r="D9417" s="5" t="s">
        <v>20690</v>
      </c>
    </row>
    <row r="9418" spans="1:4">
      <c r="A9418" s="5" t="s">
        <v>27120</v>
      </c>
      <c r="B9418" s="4" t="s">
        <v>27121</v>
      </c>
      <c r="C9418" s="5" t="s">
        <v>18137</v>
      </c>
      <c r="D9418" s="5" t="s">
        <v>20690</v>
      </c>
    </row>
    <row r="9419" spans="1:4">
      <c r="A9419" s="5" t="s">
        <v>27122</v>
      </c>
      <c r="B9419" s="4" t="s">
        <v>27123</v>
      </c>
      <c r="C9419" s="5" t="s">
        <v>25625</v>
      </c>
      <c r="D9419" s="5" t="s">
        <v>20690</v>
      </c>
    </row>
    <row r="9420" spans="1:4">
      <c r="A9420" s="5" t="s">
        <v>27124</v>
      </c>
      <c r="B9420" s="4" t="s">
        <v>27125</v>
      </c>
      <c r="C9420" s="5" t="s">
        <v>26543</v>
      </c>
      <c r="D9420" s="5" t="s">
        <v>20690</v>
      </c>
    </row>
    <row r="9421" spans="1:4">
      <c r="A9421" s="5" t="s">
        <v>27126</v>
      </c>
      <c r="B9421" s="4" t="s">
        <v>27127</v>
      </c>
      <c r="C9421" s="5" t="s">
        <v>27128</v>
      </c>
      <c r="D9421" s="5" t="s">
        <v>20690</v>
      </c>
    </row>
    <row r="9422" spans="1:4">
      <c r="A9422" s="5" t="s">
        <v>27129</v>
      </c>
      <c r="B9422" s="4" t="s">
        <v>27130</v>
      </c>
      <c r="C9422" s="5" t="s">
        <v>26388</v>
      </c>
      <c r="D9422" s="5" t="s">
        <v>20690</v>
      </c>
    </row>
    <row r="9423" spans="1:4">
      <c r="A9423" s="5" t="s">
        <v>27131</v>
      </c>
      <c r="B9423" s="4" t="s">
        <v>27132</v>
      </c>
      <c r="C9423" s="5" t="s">
        <v>27133</v>
      </c>
      <c r="D9423" s="5" t="s">
        <v>20690</v>
      </c>
    </row>
    <row r="9424" spans="1:4">
      <c r="A9424" s="5" t="s">
        <v>27134</v>
      </c>
      <c r="B9424" s="4" t="s">
        <v>27135</v>
      </c>
      <c r="C9424" s="5" t="s">
        <v>27136</v>
      </c>
      <c r="D9424" s="5" t="s">
        <v>20690</v>
      </c>
    </row>
    <row r="9425" spans="1:4">
      <c r="A9425" s="5" t="s">
        <v>27137</v>
      </c>
      <c r="B9425" s="4" t="s">
        <v>27138</v>
      </c>
      <c r="C9425" s="5" t="s">
        <v>27139</v>
      </c>
      <c r="D9425" s="5" t="s">
        <v>20690</v>
      </c>
    </row>
    <row r="9426" spans="1:4">
      <c r="A9426" s="5" t="s">
        <v>27140</v>
      </c>
      <c r="B9426" s="4" t="s">
        <v>27141</v>
      </c>
      <c r="C9426" s="5" t="s">
        <v>24754</v>
      </c>
      <c r="D9426" s="5" t="s">
        <v>20690</v>
      </c>
    </row>
    <row r="9427" spans="1:4">
      <c r="A9427" s="5" t="s">
        <v>27142</v>
      </c>
      <c r="B9427" s="4" t="s">
        <v>27143</v>
      </c>
      <c r="C9427" s="5" t="s">
        <v>27144</v>
      </c>
      <c r="D9427" s="5" t="s">
        <v>20690</v>
      </c>
    </row>
    <row r="9428" spans="1:4">
      <c r="A9428" s="5" t="s">
        <v>27145</v>
      </c>
      <c r="B9428" s="4" t="s">
        <v>27146</v>
      </c>
      <c r="C9428" s="5" t="s">
        <v>27147</v>
      </c>
      <c r="D9428" s="5" t="s">
        <v>20690</v>
      </c>
    </row>
    <row r="9429" spans="1:4">
      <c r="A9429" s="5" t="s">
        <v>27148</v>
      </c>
      <c r="B9429" s="4" t="s">
        <v>27149</v>
      </c>
      <c r="C9429" s="5" t="s">
        <v>27150</v>
      </c>
      <c r="D9429" s="5" t="s">
        <v>20690</v>
      </c>
    </row>
    <row r="9430" spans="1:4">
      <c r="A9430" s="5" t="s">
        <v>27151</v>
      </c>
      <c r="B9430" s="4" t="s">
        <v>27152</v>
      </c>
      <c r="C9430" s="5" t="s">
        <v>25256</v>
      </c>
      <c r="D9430" s="5" t="s">
        <v>20690</v>
      </c>
    </row>
    <row r="9431" spans="1:4">
      <c r="A9431" s="5" t="s">
        <v>27153</v>
      </c>
      <c r="B9431" s="4" t="s">
        <v>27154</v>
      </c>
      <c r="C9431" s="5" t="s">
        <v>25222</v>
      </c>
      <c r="D9431" s="5" t="s">
        <v>20690</v>
      </c>
    </row>
    <row r="9432" spans="1:4">
      <c r="A9432" s="5" t="s">
        <v>27155</v>
      </c>
      <c r="B9432" s="4" t="s">
        <v>27156</v>
      </c>
      <c r="C9432" s="5" t="s">
        <v>27157</v>
      </c>
      <c r="D9432" s="5" t="s">
        <v>20690</v>
      </c>
    </row>
    <row r="9433" spans="1:4">
      <c r="A9433" s="5" t="s">
        <v>27158</v>
      </c>
      <c r="B9433" s="4" t="s">
        <v>27159</v>
      </c>
      <c r="C9433" s="5" t="s">
        <v>27160</v>
      </c>
      <c r="D9433" s="5" t="s">
        <v>20690</v>
      </c>
    </row>
    <row r="9434" spans="1:4">
      <c r="A9434" s="5" t="s">
        <v>27161</v>
      </c>
      <c r="B9434" s="4" t="s">
        <v>27162</v>
      </c>
      <c r="C9434" s="5" t="s">
        <v>7939</v>
      </c>
      <c r="D9434" s="5" t="s">
        <v>20690</v>
      </c>
    </row>
    <row r="9435" spans="1:4">
      <c r="A9435" s="5" t="s">
        <v>27163</v>
      </c>
      <c r="B9435" s="4" t="s">
        <v>27164</v>
      </c>
      <c r="C9435" s="5" t="s">
        <v>27165</v>
      </c>
      <c r="D9435" s="5" t="s">
        <v>20690</v>
      </c>
    </row>
    <row r="9436" spans="1:4">
      <c r="A9436" s="5" t="s">
        <v>27166</v>
      </c>
      <c r="B9436" s="4" t="s">
        <v>27167</v>
      </c>
      <c r="C9436" s="5" t="s">
        <v>27168</v>
      </c>
      <c r="D9436" s="5" t="s">
        <v>20690</v>
      </c>
    </row>
    <row r="9437" spans="1:4">
      <c r="A9437" s="5" t="s">
        <v>27169</v>
      </c>
      <c r="B9437" s="4" t="s">
        <v>27170</v>
      </c>
      <c r="C9437" s="5" t="s">
        <v>27133</v>
      </c>
      <c r="D9437" s="5" t="s">
        <v>20690</v>
      </c>
    </row>
    <row r="9438" spans="1:4">
      <c r="A9438" s="5" t="s">
        <v>27171</v>
      </c>
      <c r="B9438" s="4" t="s">
        <v>27172</v>
      </c>
      <c r="C9438" s="5" t="s">
        <v>27173</v>
      </c>
      <c r="D9438" s="5" t="s">
        <v>20690</v>
      </c>
    </row>
    <row r="9439" spans="1:4">
      <c r="A9439" s="5" t="s">
        <v>27174</v>
      </c>
      <c r="B9439" s="4" t="s">
        <v>27175</v>
      </c>
      <c r="C9439" s="5" t="s">
        <v>25344</v>
      </c>
      <c r="D9439" s="5" t="s">
        <v>20690</v>
      </c>
    </row>
    <row r="9440" spans="1:4">
      <c r="A9440" s="5" t="s">
        <v>27176</v>
      </c>
      <c r="B9440" s="4" t="s">
        <v>27177</v>
      </c>
      <c r="C9440" s="5" t="s">
        <v>27178</v>
      </c>
      <c r="D9440" s="5" t="s">
        <v>20690</v>
      </c>
    </row>
    <row r="9441" spans="1:4">
      <c r="A9441" s="5" t="s">
        <v>27179</v>
      </c>
      <c r="B9441" s="4" t="s">
        <v>27180</v>
      </c>
      <c r="C9441" s="5" t="s">
        <v>8390</v>
      </c>
      <c r="D9441" s="5" t="s">
        <v>20690</v>
      </c>
    </row>
    <row r="9442" spans="1:4">
      <c r="A9442" s="5" t="s">
        <v>27181</v>
      </c>
      <c r="B9442" s="4" t="s">
        <v>27182</v>
      </c>
      <c r="C9442" s="5" t="s">
        <v>25522</v>
      </c>
      <c r="D9442" s="5" t="s">
        <v>20690</v>
      </c>
    </row>
    <row r="9443" spans="1:4">
      <c r="A9443" s="5" t="s">
        <v>27183</v>
      </c>
      <c r="B9443" s="4" t="s">
        <v>27184</v>
      </c>
      <c r="C9443" s="5" t="s">
        <v>27185</v>
      </c>
      <c r="D9443" s="5" t="s">
        <v>20690</v>
      </c>
    </row>
    <row r="9444" spans="1:4">
      <c r="A9444" s="5" t="s">
        <v>27186</v>
      </c>
      <c r="B9444" s="4" t="s">
        <v>27187</v>
      </c>
      <c r="C9444" s="5" t="s">
        <v>27188</v>
      </c>
      <c r="D9444" s="5" t="s">
        <v>20690</v>
      </c>
    </row>
    <row r="9445" spans="1:4">
      <c r="A9445" s="5" t="s">
        <v>27189</v>
      </c>
      <c r="B9445" s="4" t="s">
        <v>27190</v>
      </c>
      <c r="C9445" s="5" t="s">
        <v>27191</v>
      </c>
      <c r="D9445" s="5" t="s">
        <v>20690</v>
      </c>
    </row>
    <row r="9446" spans="1:4">
      <c r="A9446" s="5" t="s">
        <v>27192</v>
      </c>
      <c r="B9446" s="4" t="s">
        <v>27193</v>
      </c>
      <c r="C9446" s="5" t="s">
        <v>27194</v>
      </c>
      <c r="D9446" s="5" t="s">
        <v>20690</v>
      </c>
    </row>
    <row r="9447" spans="1:4">
      <c r="A9447" s="5" t="s">
        <v>27195</v>
      </c>
      <c r="B9447" s="4" t="s">
        <v>27196</v>
      </c>
      <c r="C9447" s="5" t="s">
        <v>27197</v>
      </c>
      <c r="D9447" s="5" t="s">
        <v>20690</v>
      </c>
    </row>
    <row r="9448" spans="1:4">
      <c r="A9448" s="5" t="s">
        <v>27198</v>
      </c>
      <c r="B9448" s="4" t="s">
        <v>27199</v>
      </c>
      <c r="C9448" s="5" t="s">
        <v>27200</v>
      </c>
      <c r="D9448" s="5" t="s">
        <v>20690</v>
      </c>
    </row>
    <row r="9449" spans="1:4">
      <c r="A9449" s="5" t="s">
        <v>27201</v>
      </c>
      <c r="B9449" s="4" t="s">
        <v>27202</v>
      </c>
      <c r="C9449" s="5" t="s">
        <v>27185</v>
      </c>
      <c r="D9449" s="5" t="s">
        <v>20690</v>
      </c>
    </row>
    <row r="9450" spans="1:4">
      <c r="A9450" s="5" t="s">
        <v>27203</v>
      </c>
      <c r="B9450" s="4" t="s">
        <v>27204</v>
      </c>
      <c r="C9450" s="5" t="s">
        <v>27205</v>
      </c>
      <c r="D9450" s="5" t="s">
        <v>20690</v>
      </c>
    </row>
    <row r="9451" spans="1:4">
      <c r="A9451" s="5" t="s">
        <v>27206</v>
      </c>
      <c r="B9451" s="4" t="s">
        <v>27207</v>
      </c>
      <c r="C9451" s="5" t="s">
        <v>27208</v>
      </c>
      <c r="D9451" s="5" t="s">
        <v>20690</v>
      </c>
    </row>
    <row r="9452" spans="1:4">
      <c r="A9452" s="5" t="s">
        <v>27209</v>
      </c>
      <c r="B9452" s="4" t="s">
        <v>27210</v>
      </c>
      <c r="C9452" s="5" t="s">
        <v>27211</v>
      </c>
      <c r="D9452" s="5" t="s">
        <v>20690</v>
      </c>
    </row>
    <row r="9453" spans="1:4">
      <c r="A9453" s="5" t="s">
        <v>27212</v>
      </c>
      <c r="B9453" s="4" t="s">
        <v>27213</v>
      </c>
      <c r="C9453" s="5" t="s">
        <v>24236</v>
      </c>
      <c r="D9453" s="5" t="s">
        <v>20690</v>
      </c>
    </row>
    <row r="9454" spans="1:4">
      <c r="A9454" s="5" t="s">
        <v>27214</v>
      </c>
      <c r="B9454" s="4" t="s">
        <v>27215</v>
      </c>
      <c r="C9454" s="5" t="s">
        <v>25011</v>
      </c>
      <c r="D9454" s="5" t="s">
        <v>20690</v>
      </c>
    </row>
    <row r="9455" spans="1:4">
      <c r="A9455" s="5" t="s">
        <v>27216</v>
      </c>
      <c r="B9455" s="4" t="s">
        <v>27217</v>
      </c>
      <c r="C9455" s="5" t="s">
        <v>27218</v>
      </c>
      <c r="D9455" s="5" t="s">
        <v>20690</v>
      </c>
    </row>
    <row r="9456" spans="1:4">
      <c r="A9456" s="5" t="s">
        <v>27219</v>
      </c>
      <c r="B9456" s="4" t="s">
        <v>27220</v>
      </c>
      <c r="C9456" s="5" t="s">
        <v>27221</v>
      </c>
      <c r="D9456" s="5" t="s">
        <v>20690</v>
      </c>
    </row>
    <row r="9457" spans="1:4">
      <c r="A9457" s="5" t="s">
        <v>27222</v>
      </c>
      <c r="B9457" s="4" t="s">
        <v>27223</v>
      </c>
      <c r="C9457" s="5" t="s">
        <v>27224</v>
      </c>
      <c r="D9457" s="5" t="s">
        <v>20690</v>
      </c>
    </row>
    <row r="9458" spans="1:4">
      <c r="A9458" s="5" t="s">
        <v>27225</v>
      </c>
      <c r="B9458" s="4" t="s">
        <v>27226</v>
      </c>
      <c r="C9458" s="5" t="s">
        <v>3190</v>
      </c>
      <c r="D9458" s="5" t="s">
        <v>20690</v>
      </c>
    </row>
    <row r="9459" spans="1:4">
      <c r="A9459" s="5" t="s">
        <v>27227</v>
      </c>
      <c r="B9459" s="4" t="s">
        <v>27228</v>
      </c>
      <c r="C9459" s="5" t="s">
        <v>26930</v>
      </c>
      <c r="D9459" s="5" t="s">
        <v>20690</v>
      </c>
    </row>
    <row r="9460" spans="1:4">
      <c r="A9460" s="5" t="s">
        <v>27229</v>
      </c>
      <c r="B9460" s="4" t="s">
        <v>27230</v>
      </c>
      <c r="C9460" s="5" t="s">
        <v>27188</v>
      </c>
      <c r="D9460" s="5" t="s">
        <v>20690</v>
      </c>
    </row>
    <row r="9461" spans="1:4">
      <c r="A9461" s="5" t="s">
        <v>27231</v>
      </c>
      <c r="B9461" s="4" t="s">
        <v>27232</v>
      </c>
      <c r="C9461" s="5" t="s">
        <v>25325</v>
      </c>
      <c r="D9461" s="5" t="s">
        <v>20690</v>
      </c>
    </row>
    <row r="9462" spans="1:4">
      <c r="A9462" s="5" t="s">
        <v>27233</v>
      </c>
      <c r="B9462" s="4" t="s">
        <v>27234</v>
      </c>
      <c r="C9462" s="5" t="s">
        <v>27235</v>
      </c>
      <c r="D9462" s="5" t="s">
        <v>20690</v>
      </c>
    </row>
    <row r="9463" spans="1:4">
      <c r="A9463" s="5" t="s">
        <v>27236</v>
      </c>
      <c r="B9463" s="4" t="s">
        <v>27237</v>
      </c>
      <c r="C9463" s="5" t="s">
        <v>27238</v>
      </c>
      <c r="D9463" s="5" t="s">
        <v>20690</v>
      </c>
    </row>
    <row r="9464" spans="1:4">
      <c r="A9464" s="5" t="s">
        <v>27239</v>
      </c>
      <c r="B9464" s="4" t="s">
        <v>27240</v>
      </c>
      <c r="C9464" s="5" t="s">
        <v>2105</v>
      </c>
      <c r="D9464" s="5" t="s">
        <v>20690</v>
      </c>
    </row>
    <row r="9465" spans="1:4">
      <c r="A9465" s="5" t="s">
        <v>27241</v>
      </c>
      <c r="B9465" s="4" t="s">
        <v>27242</v>
      </c>
      <c r="C9465" s="5" t="s">
        <v>27243</v>
      </c>
      <c r="D9465" s="5" t="s">
        <v>20690</v>
      </c>
    </row>
    <row r="9466" spans="1:4">
      <c r="A9466" s="5" t="s">
        <v>27244</v>
      </c>
      <c r="B9466" s="4" t="s">
        <v>27245</v>
      </c>
      <c r="C9466" s="5" t="s">
        <v>24863</v>
      </c>
      <c r="D9466" s="5" t="s">
        <v>20690</v>
      </c>
    </row>
    <row r="9467" spans="1:4">
      <c r="A9467" s="5" t="s">
        <v>27246</v>
      </c>
      <c r="B9467" s="4" t="s">
        <v>27247</v>
      </c>
      <c r="C9467" s="5" t="s">
        <v>25406</v>
      </c>
      <c r="D9467" s="5" t="s">
        <v>20690</v>
      </c>
    </row>
    <row r="9468" spans="1:4">
      <c r="A9468" s="5" t="s">
        <v>27248</v>
      </c>
      <c r="B9468" s="4" t="s">
        <v>27249</v>
      </c>
      <c r="C9468" s="5" t="s">
        <v>27250</v>
      </c>
      <c r="D9468" s="5" t="s">
        <v>20690</v>
      </c>
    </row>
    <row r="9469" spans="1:4">
      <c r="A9469" s="5" t="s">
        <v>27251</v>
      </c>
      <c r="B9469" s="4" t="s">
        <v>27252</v>
      </c>
      <c r="C9469" s="5" t="s">
        <v>27218</v>
      </c>
      <c r="D9469" s="5" t="s">
        <v>20690</v>
      </c>
    </row>
    <row r="9470" spans="1:4">
      <c r="A9470" s="5" t="s">
        <v>27253</v>
      </c>
      <c r="B9470" s="4" t="s">
        <v>27254</v>
      </c>
      <c r="C9470" s="5" t="s">
        <v>27255</v>
      </c>
      <c r="D9470" s="5" t="s">
        <v>20690</v>
      </c>
    </row>
    <row r="9471" spans="1:4">
      <c r="A9471" s="5" t="s">
        <v>27256</v>
      </c>
      <c r="B9471" s="4" t="s">
        <v>27257</v>
      </c>
      <c r="C9471" s="5" t="s">
        <v>27205</v>
      </c>
      <c r="D9471" s="5" t="s">
        <v>20690</v>
      </c>
    </row>
    <row r="9472" spans="1:4">
      <c r="A9472" s="5" t="s">
        <v>27258</v>
      </c>
      <c r="B9472" s="4" t="s">
        <v>27259</v>
      </c>
      <c r="C9472" s="5" t="s">
        <v>27260</v>
      </c>
      <c r="D9472" s="5" t="s">
        <v>20690</v>
      </c>
    </row>
    <row r="9473" spans="1:4">
      <c r="A9473" s="5" t="s">
        <v>27261</v>
      </c>
      <c r="B9473" s="4" t="s">
        <v>27262</v>
      </c>
      <c r="C9473" s="5" t="s">
        <v>27263</v>
      </c>
      <c r="D9473" s="5" t="s">
        <v>20690</v>
      </c>
    </row>
    <row r="9474" spans="1:4">
      <c r="A9474" s="5" t="s">
        <v>27264</v>
      </c>
      <c r="B9474" s="4" t="s">
        <v>27265</v>
      </c>
      <c r="C9474" s="5" t="s">
        <v>27266</v>
      </c>
      <c r="D9474" s="5" t="s">
        <v>20690</v>
      </c>
    </row>
    <row r="9475" spans="1:4">
      <c r="A9475" s="5" t="s">
        <v>27267</v>
      </c>
      <c r="B9475" s="4" t="s">
        <v>27268</v>
      </c>
      <c r="C9475" s="5" t="s">
        <v>27269</v>
      </c>
      <c r="D9475" s="5" t="s">
        <v>20690</v>
      </c>
    </row>
    <row r="9476" spans="1:4">
      <c r="A9476" s="5" t="s">
        <v>27270</v>
      </c>
      <c r="B9476" s="4" t="s">
        <v>27271</v>
      </c>
      <c r="C9476" s="5" t="s">
        <v>25271</v>
      </c>
      <c r="D9476" s="5" t="s">
        <v>20690</v>
      </c>
    </row>
    <row r="9477" spans="1:4">
      <c r="A9477" s="5" t="s">
        <v>27272</v>
      </c>
      <c r="B9477" s="4" t="s">
        <v>27273</v>
      </c>
      <c r="C9477" s="5" t="s">
        <v>27274</v>
      </c>
      <c r="D9477" s="5" t="s">
        <v>20690</v>
      </c>
    </row>
    <row r="9478" spans="1:4">
      <c r="A9478" s="5" t="s">
        <v>27275</v>
      </c>
      <c r="B9478" s="4" t="s">
        <v>27276</v>
      </c>
      <c r="C9478" s="5" t="s">
        <v>24811</v>
      </c>
      <c r="D9478" s="5" t="s">
        <v>20690</v>
      </c>
    </row>
    <row r="9479" spans="1:4">
      <c r="A9479" s="5" t="s">
        <v>27277</v>
      </c>
      <c r="B9479" s="4" t="s">
        <v>27278</v>
      </c>
      <c r="C9479" s="5" t="s">
        <v>17370</v>
      </c>
      <c r="D9479" s="5" t="s">
        <v>20690</v>
      </c>
    </row>
    <row r="9480" spans="1:4">
      <c r="A9480" s="5" t="s">
        <v>27279</v>
      </c>
      <c r="B9480" s="4" t="s">
        <v>27280</v>
      </c>
      <c r="C9480" s="5" t="s">
        <v>1960</v>
      </c>
      <c r="D9480" s="5" t="s">
        <v>20690</v>
      </c>
    </row>
    <row r="9481" spans="1:4">
      <c r="A9481" s="5" t="s">
        <v>27281</v>
      </c>
      <c r="B9481" s="4" t="s">
        <v>27282</v>
      </c>
      <c r="C9481" s="5" t="s">
        <v>26471</v>
      </c>
      <c r="D9481" s="5" t="s">
        <v>20690</v>
      </c>
    </row>
    <row r="9482" spans="1:4">
      <c r="A9482" s="5" t="s">
        <v>27283</v>
      </c>
      <c r="B9482" s="4" t="s">
        <v>27284</v>
      </c>
      <c r="C9482" s="5" t="s">
        <v>27285</v>
      </c>
      <c r="D9482" s="5" t="s">
        <v>20690</v>
      </c>
    </row>
    <row r="9483" spans="1:4">
      <c r="A9483" s="5" t="s">
        <v>27286</v>
      </c>
      <c r="B9483" s="4" t="s">
        <v>27287</v>
      </c>
      <c r="C9483" s="5" t="s">
        <v>26045</v>
      </c>
      <c r="D9483" s="5" t="s">
        <v>20690</v>
      </c>
    </row>
    <row r="9484" spans="1:4">
      <c r="A9484" s="5" t="s">
        <v>27288</v>
      </c>
      <c r="B9484" s="4" t="s">
        <v>27289</v>
      </c>
      <c r="C9484" s="5" t="s">
        <v>27290</v>
      </c>
      <c r="D9484" s="5" t="s">
        <v>20690</v>
      </c>
    </row>
    <row r="9485" spans="1:4">
      <c r="A9485" s="5" t="s">
        <v>27291</v>
      </c>
      <c r="B9485" s="4" t="s">
        <v>27292</v>
      </c>
      <c r="C9485" s="5" t="s">
        <v>27235</v>
      </c>
      <c r="D9485" s="5" t="s">
        <v>20690</v>
      </c>
    </row>
    <row r="9486" spans="1:4">
      <c r="A9486" s="5" t="s">
        <v>27293</v>
      </c>
      <c r="B9486" s="4" t="s">
        <v>27294</v>
      </c>
      <c r="C9486" s="5" t="s">
        <v>27295</v>
      </c>
      <c r="D9486" s="5" t="s">
        <v>20690</v>
      </c>
    </row>
    <row r="9487" spans="1:4">
      <c r="A9487" s="5" t="s">
        <v>27296</v>
      </c>
      <c r="B9487" s="4" t="s">
        <v>27297</v>
      </c>
      <c r="C9487" s="5" t="s">
        <v>25553</v>
      </c>
      <c r="D9487" s="5" t="s">
        <v>20690</v>
      </c>
    </row>
    <row r="9488" spans="1:4">
      <c r="A9488" s="5" t="s">
        <v>27298</v>
      </c>
      <c r="B9488" s="4" t="s">
        <v>27299</v>
      </c>
      <c r="C9488" s="5" t="s">
        <v>27300</v>
      </c>
      <c r="D9488" s="5" t="s">
        <v>20690</v>
      </c>
    </row>
    <row r="9489" spans="1:4">
      <c r="A9489" s="5" t="s">
        <v>27301</v>
      </c>
      <c r="B9489" s="4" t="s">
        <v>27302</v>
      </c>
      <c r="C9489" s="5" t="s">
        <v>27303</v>
      </c>
      <c r="D9489" s="5" t="s">
        <v>20690</v>
      </c>
    </row>
    <row r="9490" spans="1:4">
      <c r="A9490" s="5" t="s">
        <v>27304</v>
      </c>
      <c r="B9490" s="4" t="s">
        <v>27305</v>
      </c>
      <c r="C9490" s="5" t="s">
        <v>27306</v>
      </c>
      <c r="D9490" s="5" t="s">
        <v>20690</v>
      </c>
    </row>
    <row r="9491" spans="1:4">
      <c r="A9491" s="5" t="s">
        <v>27307</v>
      </c>
      <c r="B9491" s="4" t="s">
        <v>27308</v>
      </c>
      <c r="C9491" s="5" t="s">
        <v>27309</v>
      </c>
      <c r="D9491" s="5" t="s">
        <v>20690</v>
      </c>
    </row>
    <row r="9492" spans="1:4">
      <c r="A9492" s="5" t="s">
        <v>27310</v>
      </c>
      <c r="B9492" s="4" t="s">
        <v>27311</v>
      </c>
      <c r="C9492" s="5" t="s">
        <v>27312</v>
      </c>
      <c r="D9492" s="5" t="s">
        <v>20690</v>
      </c>
    </row>
    <row r="9493" spans="1:4">
      <c r="A9493" s="5" t="s">
        <v>27313</v>
      </c>
      <c r="B9493" s="4" t="s">
        <v>27314</v>
      </c>
      <c r="C9493" s="5" t="s">
        <v>27315</v>
      </c>
      <c r="D9493" s="5" t="s">
        <v>20690</v>
      </c>
    </row>
    <row r="9494" spans="1:4">
      <c r="A9494" s="5" t="s">
        <v>27316</v>
      </c>
      <c r="B9494" s="4" t="s">
        <v>27317</v>
      </c>
      <c r="C9494" s="5" t="s">
        <v>24945</v>
      </c>
      <c r="D9494" s="5" t="s">
        <v>20690</v>
      </c>
    </row>
    <row r="9495" spans="1:4">
      <c r="A9495" s="5" t="s">
        <v>27318</v>
      </c>
      <c r="B9495" s="4" t="s">
        <v>27319</v>
      </c>
      <c r="C9495" s="5" t="s">
        <v>24704</v>
      </c>
      <c r="D9495" s="5" t="s">
        <v>20690</v>
      </c>
    </row>
    <row r="9496" spans="1:4">
      <c r="A9496" s="5" t="s">
        <v>27320</v>
      </c>
      <c r="B9496" s="4" t="s">
        <v>27321</v>
      </c>
      <c r="C9496" s="5" t="s">
        <v>20042</v>
      </c>
      <c r="D9496" s="5" t="s">
        <v>20690</v>
      </c>
    </row>
    <row r="9497" spans="1:4">
      <c r="A9497" s="5" t="s">
        <v>27322</v>
      </c>
      <c r="B9497" s="4" t="s">
        <v>27323</v>
      </c>
      <c r="C9497" s="5" t="s">
        <v>25766</v>
      </c>
      <c r="D9497" s="5" t="s">
        <v>20690</v>
      </c>
    </row>
    <row r="9498" spans="1:4">
      <c r="A9498" s="5" t="s">
        <v>27324</v>
      </c>
      <c r="B9498" s="4" t="s">
        <v>27325</v>
      </c>
      <c r="C9498" s="5" t="s">
        <v>26103</v>
      </c>
      <c r="D9498" s="5" t="s">
        <v>20690</v>
      </c>
    </row>
    <row r="9499" spans="1:4">
      <c r="A9499" s="5" t="s">
        <v>27326</v>
      </c>
      <c r="B9499" s="4" t="s">
        <v>27327</v>
      </c>
      <c r="C9499" s="5" t="s">
        <v>27328</v>
      </c>
      <c r="D9499" s="5" t="s">
        <v>20690</v>
      </c>
    </row>
    <row r="9500" spans="1:4">
      <c r="A9500" s="5" t="s">
        <v>27329</v>
      </c>
      <c r="B9500" s="4" t="s">
        <v>27330</v>
      </c>
      <c r="C9500" s="5" t="s">
        <v>27331</v>
      </c>
      <c r="D9500" s="5" t="s">
        <v>20690</v>
      </c>
    </row>
    <row r="9501" spans="1:4">
      <c r="A9501" s="5" t="s">
        <v>27332</v>
      </c>
      <c r="B9501" s="4" t="s">
        <v>27333</v>
      </c>
      <c r="C9501" s="5" t="s">
        <v>27334</v>
      </c>
      <c r="D9501" s="5" t="s">
        <v>20690</v>
      </c>
    </row>
    <row r="9502" spans="1:4">
      <c r="A9502" s="5" t="s">
        <v>27335</v>
      </c>
      <c r="B9502" s="4" t="s">
        <v>27336</v>
      </c>
      <c r="C9502" s="5" t="s">
        <v>27337</v>
      </c>
      <c r="D9502" s="5" t="s">
        <v>20690</v>
      </c>
    </row>
    <row r="9503" spans="1:4">
      <c r="A9503" s="5" t="s">
        <v>27338</v>
      </c>
      <c r="B9503" s="4" t="s">
        <v>27339</v>
      </c>
      <c r="C9503" s="5" t="s">
        <v>27340</v>
      </c>
      <c r="D9503" s="5" t="s">
        <v>20690</v>
      </c>
    </row>
    <row r="9504" spans="1:4">
      <c r="A9504" s="5" t="s">
        <v>27341</v>
      </c>
      <c r="B9504" s="4" t="s">
        <v>27342</v>
      </c>
      <c r="C9504" s="5" t="s">
        <v>20170</v>
      </c>
      <c r="D9504" s="5" t="s">
        <v>20690</v>
      </c>
    </row>
    <row r="9505" spans="1:4">
      <c r="A9505" s="5" t="s">
        <v>27343</v>
      </c>
      <c r="B9505" s="4" t="s">
        <v>27344</v>
      </c>
      <c r="C9505" s="5" t="s">
        <v>27345</v>
      </c>
      <c r="D9505" s="5" t="s">
        <v>20690</v>
      </c>
    </row>
    <row r="9506" spans="1:4">
      <c r="A9506" s="5" t="s">
        <v>27346</v>
      </c>
      <c r="B9506" s="4" t="s">
        <v>27347</v>
      </c>
      <c r="C9506" s="5" t="s">
        <v>27348</v>
      </c>
      <c r="D9506" s="5" t="s">
        <v>20690</v>
      </c>
    </row>
    <row r="9507" spans="1:4">
      <c r="A9507" s="5" t="s">
        <v>27349</v>
      </c>
      <c r="B9507" s="4" t="s">
        <v>27350</v>
      </c>
      <c r="C9507" s="5" t="s">
        <v>26063</v>
      </c>
      <c r="D9507" s="5" t="s">
        <v>20690</v>
      </c>
    </row>
    <row r="9508" spans="1:4">
      <c r="A9508" s="5" t="s">
        <v>27351</v>
      </c>
      <c r="B9508" s="4" t="s">
        <v>27352</v>
      </c>
      <c r="C9508" s="5" t="s">
        <v>27185</v>
      </c>
      <c r="D9508" s="5" t="s">
        <v>20690</v>
      </c>
    </row>
    <row r="9509" spans="1:4">
      <c r="A9509" s="5" t="s">
        <v>27353</v>
      </c>
      <c r="B9509" s="4" t="s">
        <v>27354</v>
      </c>
      <c r="C9509" s="5" t="s">
        <v>25289</v>
      </c>
      <c r="D9509" s="5" t="s">
        <v>20690</v>
      </c>
    </row>
    <row r="9510" spans="1:4">
      <c r="A9510" s="5" t="s">
        <v>27355</v>
      </c>
      <c r="B9510" s="4" t="s">
        <v>27356</v>
      </c>
      <c r="C9510" s="5" t="s">
        <v>27357</v>
      </c>
      <c r="D9510" s="5" t="s">
        <v>20690</v>
      </c>
    </row>
    <row r="9511" spans="1:4">
      <c r="A9511" s="5" t="s">
        <v>27358</v>
      </c>
      <c r="B9511" s="4" t="s">
        <v>27359</v>
      </c>
      <c r="C9511" s="5" t="s">
        <v>25565</v>
      </c>
      <c r="D9511" s="5" t="s">
        <v>20690</v>
      </c>
    </row>
    <row r="9512" spans="1:4">
      <c r="A9512" s="5" t="s">
        <v>27360</v>
      </c>
      <c r="B9512" s="4" t="s">
        <v>27361</v>
      </c>
      <c r="C9512" s="5" t="s">
        <v>27362</v>
      </c>
      <c r="D9512" s="5" t="s">
        <v>20690</v>
      </c>
    </row>
    <row r="9513" spans="1:4">
      <c r="A9513" s="5" t="s">
        <v>27363</v>
      </c>
      <c r="B9513" s="4" t="s">
        <v>27364</v>
      </c>
      <c r="C9513" s="5" t="s">
        <v>20806</v>
      </c>
      <c r="D9513" s="5" t="s">
        <v>20690</v>
      </c>
    </row>
    <row r="9514" spans="1:4">
      <c r="A9514" s="5" t="s">
        <v>27365</v>
      </c>
      <c r="B9514" s="4" t="s">
        <v>27366</v>
      </c>
      <c r="C9514" s="5" t="s">
        <v>27367</v>
      </c>
      <c r="D9514" s="5" t="s">
        <v>20690</v>
      </c>
    </row>
    <row r="9515" spans="1:4">
      <c r="A9515" s="5" t="s">
        <v>27368</v>
      </c>
      <c r="B9515" s="4" t="s">
        <v>27369</v>
      </c>
      <c r="C9515" s="5" t="s">
        <v>27370</v>
      </c>
      <c r="D9515" s="5" t="s">
        <v>20690</v>
      </c>
    </row>
    <row r="9516" spans="1:4">
      <c r="A9516" s="5" t="s">
        <v>27371</v>
      </c>
      <c r="B9516" s="4" t="s">
        <v>27372</v>
      </c>
      <c r="C9516" s="5" t="s">
        <v>20815</v>
      </c>
      <c r="D9516" s="5" t="s">
        <v>20690</v>
      </c>
    </row>
    <row r="9517" spans="1:4">
      <c r="A9517" s="5" t="s">
        <v>27373</v>
      </c>
      <c r="B9517" s="4" t="s">
        <v>27374</v>
      </c>
      <c r="C9517" s="5" t="s">
        <v>27375</v>
      </c>
      <c r="D9517" s="5" t="s">
        <v>20690</v>
      </c>
    </row>
    <row r="9518" spans="1:4">
      <c r="A9518" s="5" t="s">
        <v>27376</v>
      </c>
      <c r="B9518" s="4" t="s">
        <v>27377</v>
      </c>
      <c r="C9518" s="5" t="s">
        <v>27378</v>
      </c>
      <c r="D9518" s="5" t="s">
        <v>20690</v>
      </c>
    </row>
    <row r="9519" spans="1:4">
      <c r="A9519" s="5" t="s">
        <v>27379</v>
      </c>
      <c r="B9519" s="4" t="s">
        <v>27380</v>
      </c>
      <c r="C9519" s="5" t="s">
        <v>27381</v>
      </c>
      <c r="D9519" s="5" t="s">
        <v>20690</v>
      </c>
    </row>
    <row r="9520" spans="1:4">
      <c r="A9520" s="5" t="s">
        <v>27382</v>
      </c>
      <c r="B9520" s="4" t="s">
        <v>27383</v>
      </c>
      <c r="C9520" s="5" t="s">
        <v>26612</v>
      </c>
      <c r="D9520" s="5" t="s">
        <v>20690</v>
      </c>
    </row>
    <row r="9521" spans="1:4">
      <c r="A9521" s="5" t="s">
        <v>27384</v>
      </c>
      <c r="B9521" s="4" t="s">
        <v>27385</v>
      </c>
      <c r="C9521" s="5" t="s">
        <v>27386</v>
      </c>
      <c r="D9521" s="5" t="s">
        <v>20690</v>
      </c>
    </row>
    <row r="9522" spans="1:4">
      <c r="A9522" s="5" t="s">
        <v>27387</v>
      </c>
      <c r="B9522" s="4" t="s">
        <v>27388</v>
      </c>
      <c r="C9522" s="5" t="s">
        <v>27389</v>
      </c>
      <c r="D9522" s="5" t="s">
        <v>20690</v>
      </c>
    </row>
    <row r="9523" spans="1:4">
      <c r="A9523" s="5" t="s">
        <v>27390</v>
      </c>
      <c r="B9523" s="4" t="s">
        <v>27391</v>
      </c>
      <c r="C9523" s="5" t="s">
        <v>7</v>
      </c>
      <c r="D9523" s="5" t="s">
        <v>20690</v>
      </c>
    </row>
    <row r="9524" spans="1:4">
      <c r="A9524" s="5" t="s">
        <v>27392</v>
      </c>
      <c r="B9524" s="4" t="s">
        <v>27393</v>
      </c>
      <c r="C9524" s="5" t="s">
        <v>27394</v>
      </c>
      <c r="D9524" s="5" t="s">
        <v>20690</v>
      </c>
    </row>
    <row r="9525" spans="1:4">
      <c r="A9525" s="5" t="s">
        <v>27395</v>
      </c>
      <c r="B9525" s="4" t="s">
        <v>27396</v>
      </c>
      <c r="C9525" s="5" t="s">
        <v>27397</v>
      </c>
      <c r="D9525" s="5" t="s">
        <v>20690</v>
      </c>
    </row>
    <row r="9526" spans="1:4">
      <c r="A9526" s="5" t="s">
        <v>27398</v>
      </c>
      <c r="B9526" s="4" t="s">
        <v>27399</v>
      </c>
      <c r="C9526" s="5" t="s">
        <v>27400</v>
      </c>
      <c r="D9526" s="5" t="s">
        <v>20690</v>
      </c>
    </row>
    <row r="9527" spans="1:4">
      <c r="A9527" s="5" t="s">
        <v>27401</v>
      </c>
      <c r="B9527" s="4" t="s">
        <v>27402</v>
      </c>
      <c r="C9527" s="5" t="s">
        <v>27403</v>
      </c>
      <c r="D9527" s="5" t="s">
        <v>20690</v>
      </c>
    </row>
    <row r="9528" spans="1:4">
      <c r="A9528" s="5" t="s">
        <v>27404</v>
      </c>
      <c r="B9528" s="4" t="s">
        <v>27405</v>
      </c>
      <c r="C9528" s="5" t="s">
        <v>27406</v>
      </c>
      <c r="D9528" s="5" t="s">
        <v>20690</v>
      </c>
    </row>
    <row r="9529" spans="1:4">
      <c r="A9529" s="5" t="s">
        <v>27407</v>
      </c>
      <c r="B9529" s="4" t="s">
        <v>27408</v>
      </c>
      <c r="C9529" s="5" t="s">
        <v>26648</v>
      </c>
      <c r="D9529" s="5" t="s">
        <v>20690</v>
      </c>
    </row>
    <row r="9530" spans="1:4">
      <c r="A9530" s="5" t="s">
        <v>27409</v>
      </c>
      <c r="B9530" s="4" t="s">
        <v>27410</v>
      </c>
      <c r="C9530" s="5" t="s">
        <v>27411</v>
      </c>
      <c r="D9530" s="5" t="s">
        <v>20690</v>
      </c>
    </row>
    <row r="9531" spans="1:4">
      <c r="A9531" s="5" t="s">
        <v>27412</v>
      </c>
      <c r="B9531" s="4" t="s">
        <v>27413</v>
      </c>
      <c r="C9531" s="5" t="s">
        <v>27414</v>
      </c>
      <c r="D9531" s="5" t="s">
        <v>20690</v>
      </c>
    </row>
    <row r="9532" spans="1:4">
      <c r="A9532" s="5" t="s">
        <v>27415</v>
      </c>
      <c r="B9532" s="4" t="s">
        <v>27416</v>
      </c>
      <c r="C9532" s="5" t="s">
        <v>27417</v>
      </c>
      <c r="D9532" s="5" t="s">
        <v>20690</v>
      </c>
    </row>
    <row r="9533" spans="1:4">
      <c r="A9533" s="5" t="s">
        <v>27418</v>
      </c>
      <c r="B9533" s="4" t="s">
        <v>27419</v>
      </c>
      <c r="C9533" s="5" t="s">
        <v>27420</v>
      </c>
      <c r="D9533" s="5" t="s">
        <v>20690</v>
      </c>
    </row>
    <row r="9534" spans="1:4">
      <c r="A9534" s="5" t="s">
        <v>27421</v>
      </c>
      <c r="B9534" s="4" t="s">
        <v>27422</v>
      </c>
      <c r="C9534" s="5" t="s">
        <v>20981</v>
      </c>
      <c r="D9534" s="5" t="s">
        <v>20690</v>
      </c>
    </row>
    <row r="9535" spans="1:4">
      <c r="A9535" s="5" t="s">
        <v>27423</v>
      </c>
      <c r="B9535" s="4" t="s">
        <v>27424</v>
      </c>
      <c r="C9535" s="5" t="s">
        <v>27425</v>
      </c>
      <c r="D9535" s="5" t="s">
        <v>20690</v>
      </c>
    </row>
    <row r="9536" spans="1:4">
      <c r="A9536" s="5" t="s">
        <v>27426</v>
      </c>
      <c r="B9536" s="4" t="s">
        <v>27427</v>
      </c>
      <c r="C9536" s="5" t="s">
        <v>26966</v>
      </c>
      <c r="D9536" s="5" t="s">
        <v>20690</v>
      </c>
    </row>
    <row r="9537" spans="1:4">
      <c r="A9537" s="5" t="s">
        <v>27428</v>
      </c>
      <c r="B9537" s="4" t="s">
        <v>27429</v>
      </c>
      <c r="C9537" s="5" t="s">
        <v>27430</v>
      </c>
      <c r="D9537" s="5" t="s">
        <v>20690</v>
      </c>
    </row>
    <row r="9538" spans="1:4">
      <c r="A9538" s="5" t="s">
        <v>27431</v>
      </c>
      <c r="B9538" s="4" t="s">
        <v>27432</v>
      </c>
      <c r="C9538" s="5" t="s">
        <v>27433</v>
      </c>
      <c r="D9538" s="5" t="s">
        <v>20690</v>
      </c>
    </row>
    <row r="9539" spans="1:4">
      <c r="A9539" s="5" t="s">
        <v>27434</v>
      </c>
      <c r="B9539" s="4" t="s">
        <v>27435</v>
      </c>
      <c r="C9539" s="5" t="s">
        <v>25316</v>
      </c>
      <c r="D9539" s="5" t="s">
        <v>20690</v>
      </c>
    </row>
    <row r="9540" spans="1:4">
      <c r="A9540" s="5" t="s">
        <v>27436</v>
      </c>
      <c r="B9540" s="4" t="s">
        <v>27437</v>
      </c>
      <c r="C9540" s="5" t="s">
        <v>24716</v>
      </c>
      <c r="D9540" s="5" t="s">
        <v>20690</v>
      </c>
    </row>
    <row r="9541" spans="1:4">
      <c r="A9541" s="5" t="s">
        <v>27438</v>
      </c>
      <c r="B9541" s="4" t="s">
        <v>27439</v>
      </c>
      <c r="C9541" s="5" t="s">
        <v>27440</v>
      </c>
      <c r="D9541" s="5" t="s">
        <v>20690</v>
      </c>
    </row>
    <row r="9542" spans="1:4">
      <c r="A9542" s="5" t="s">
        <v>27441</v>
      </c>
      <c r="B9542" s="4" t="s">
        <v>27442</v>
      </c>
      <c r="C9542" s="5" t="s">
        <v>26441</v>
      </c>
      <c r="D9542" s="5" t="s">
        <v>20690</v>
      </c>
    </row>
    <row r="9543" spans="1:4">
      <c r="A9543" s="5" t="s">
        <v>27443</v>
      </c>
      <c r="B9543" s="4" t="s">
        <v>27444</v>
      </c>
      <c r="C9543" s="5" t="s">
        <v>27445</v>
      </c>
      <c r="D9543" s="5" t="s">
        <v>20690</v>
      </c>
    </row>
    <row r="9544" spans="1:4">
      <c r="A9544" s="5" t="s">
        <v>27446</v>
      </c>
      <c r="B9544" s="4" t="s">
        <v>27447</v>
      </c>
      <c r="C9544" s="5" t="s">
        <v>27448</v>
      </c>
      <c r="D9544" s="5" t="s">
        <v>20690</v>
      </c>
    </row>
    <row r="9545" spans="1:4">
      <c r="A9545" s="5" t="s">
        <v>27449</v>
      </c>
      <c r="B9545" s="4" t="s">
        <v>27450</v>
      </c>
      <c r="C9545" s="5" t="s">
        <v>27451</v>
      </c>
      <c r="D9545" s="5" t="s">
        <v>20690</v>
      </c>
    </row>
    <row r="9546" spans="1:4">
      <c r="A9546" s="5" t="s">
        <v>27452</v>
      </c>
      <c r="B9546" s="4" t="s">
        <v>27453</v>
      </c>
      <c r="C9546" s="5" t="s">
        <v>25755</v>
      </c>
      <c r="D9546" s="5" t="s">
        <v>20690</v>
      </c>
    </row>
    <row r="9547" spans="1:4">
      <c r="A9547" s="5" t="s">
        <v>27454</v>
      </c>
      <c r="B9547" s="4" t="s">
        <v>27455</v>
      </c>
      <c r="C9547" s="5" t="s">
        <v>25319</v>
      </c>
      <c r="D9547" s="5" t="s">
        <v>20690</v>
      </c>
    </row>
    <row r="9548" spans="1:4">
      <c r="A9548" s="5" t="s">
        <v>27456</v>
      </c>
      <c r="B9548" s="4" t="s">
        <v>27457</v>
      </c>
      <c r="C9548" s="5" t="s">
        <v>27458</v>
      </c>
      <c r="D9548" s="5" t="s">
        <v>20690</v>
      </c>
    </row>
    <row r="9549" spans="1:4">
      <c r="A9549" s="5" t="s">
        <v>27459</v>
      </c>
      <c r="B9549" s="4" t="s">
        <v>27460</v>
      </c>
      <c r="C9549" s="5" t="s">
        <v>27461</v>
      </c>
      <c r="D9549" s="5" t="s">
        <v>20690</v>
      </c>
    </row>
    <row r="9550" spans="1:4">
      <c r="A9550" s="5" t="s">
        <v>27462</v>
      </c>
      <c r="B9550" s="4" t="s">
        <v>27463</v>
      </c>
      <c r="C9550" s="5" t="s">
        <v>13949</v>
      </c>
      <c r="D9550" s="5" t="s">
        <v>20690</v>
      </c>
    </row>
    <row r="9551" spans="1:4">
      <c r="A9551" s="5" t="s">
        <v>27464</v>
      </c>
      <c r="B9551" s="4" t="s">
        <v>27465</v>
      </c>
      <c r="C9551" s="5" t="s">
        <v>27466</v>
      </c>
      <c r="D9551" s="5" t="s">
        <v>20690</v>
      </c>
    </row>
    <row r="9552" spans="1:4">
      <c r="A9552" s="5" t="s">
        <v>27467</v>
      </c>
      <c r="B9552" s="4" t="s">
        <v>27468</v>
      </c>
      <c r="C9552" s="5" t="s">
        <v>25409</v>
      </c>
      <c r="D9552" s="5" t="s">
        <v>20690</v>
      </c>
    </row>
    <row r="9553" spans="1:4">
      <c r="A9553" s="5" t="s">
        <v>27469</v>
      </c>
      <c r="B9553" s="4" t="s">
        <v>27470</v>
      </c>
      <c r="C9553" s="5" t="s">
        <v>27471</v>
      </c>
      <c r="D9553" s="5" t="s">
        <v>20690</v>
      </c>
    </row>
    <row r="9554" spans="1:4">
      <c r="A9554" s="5" t="s">
        <v>27472</v>
      </c>
      <c r="B9554" s="4" t="s">
        <v>27473</v>
      </c>
      <c r="C9554" s="5" t="s">
        <v>20822</v>
      </c>
      <c r="D9554" s="5" t="s">
        <v>20690</v>
      </c>
    </row>
    <row r="9555" spans="1:4">
      <c r="A9555" s="5" t="s">
        <v>27474</v>
      </c>
      <c r="B9555" s="4" t="s">
        <v>27475</v>
      </c>
      <c r="C9555" s="5" t="s">
        <v>27476</v>
      </c>
      <c r="D9555" s="5" t="s">
        <v>20690</v>
      </c>
    </row>
    <row r="9556" spans="1:4">
      <c r="A9556" s="5" t="s">
        <v>27477</v>
      </c>
      <c r="B9556" s="4" t="s">
        <v>27478</v>
      </c>
      <c r="C9556" s="5" t="s">
        <v>27479</v>
      </c>
      <c r="D9556" s="5" t="s">
        <v>20690</v>
      </c>
    </row>
    <row r="9557" spans="1:4">
      <c r="A9557" s="5" t="s">
        <v>27480</v>
      </c>
      <c r="B9557" s="4" t="s">
        <v>27481</v>
      </c>
      <c r="C9557" s="5" t="s">
        <v>27482</v>
      </c>
      <c r="D9557" s="5" t="s">
        <v>20690</v>
      </c>
    </row>
    <row r="9558" spans="1:4">
      <c r="A9558" s="5" t="s">
        <v>27483</v>
      </c>
      <c r="B9558" s="4" t="s">
        <v>27484</v>
      </c>
      <c r="C9558" s="5" t="s">
        <v>27485</v>
      </c>
      <c r="D9558" s="5" t="s">
        <v>20690</v>
      </c>
    </row>
    <row r="9559" spans="1:4">
      <c r="A9559" s="5" t="s">
        <v>27486</v>
      </c>
      <c r="B9559" s="4" t="s">
        <v>27487</v>
      </c>
      <c r="C9559" s="5" t="s">
        <v>27488</v>
      </c>
      <c r="D9559" s="5" t="s">
        <v>20690</v>
      </c>
    </row>
    <row r="9560" spans="1:4">
      <c r="A9560" s="5" t="s">
        <v>27489</v>
      </c>
      <c r="B9560" s="4" t="s">
        <v>27490</v>
      </c>
      <c r="C9560" s="5" t="s">
        <v>26048</v>
      </c>
      <c r="D9560" s="5" t="s">
        <v>20690</v>
      </c>
    </row>
    <row r="9561" spans="1:4">
      <c r="A9561" s="5" t="s">
        <v>27491</v>
      </c>
      <c r="B9561" s="4" t="s">
        <v>27492</v>
      </c>
      <c r="C9561" s="5" t="s">
        <v>27493</v>
      </c>
      <c r="D9561" s="5" t="s">
        <v>20690</v>
      </c>
    </row>
    <row r="9562" spans="1:4">
      <c r="A9562" s="5" t="s">
        <v>27494</v>
      </c>
      <c r="B9562" s="4" t="s">
        <v>27495</v>
      </c>
      <c r="C9562" s="5" t="s">
        <v>27496</v>
      </c>
      <c r="D9562" s="5" t="s">
        <v>20690</v>
      </c>
    </row>
    <row r="9563" spans="1:4">
      <c r="A9563" s="5" t="s">
        <v>27497</v>
      </c>
      <c r="B9563" s="4" t="s">
        <v>27498</v>
      </c>
      <c r="C9563" s="5" t="s">
        <v>27499</v>
      </c>
      <c r="D9563" s="5" t="s">
        <v>20690</v>
      </c>
    </row>
    <row r="9564" spans="1:4">
      <c r="A9564" s="5" t="s">
        <v>27500</v>
      </c>
      <c r="B9564" s="4" t="s">
        <v>27501</v>
      </c>
      <c r="C9564" s="5" t="s">
        <v>27496</v>
      </c>
      <c r="D9564" s="5" t="s">
        <v>20690</v>
      </c>
    </row>
    <row r="9565" spans="1:4">
      <c r="A9565" s="5" t="s">
        <v>27502</v>
      </c>
      <c r="B9565" s="4" t="s">
        <v>27503</v>
      </c>
      <c r="C9565" s="5" t="s">
        <v>27504</v>
      </c>
      <c r="D9565" s="5" t="s">
        <v>20690</v>
      </c>
    </row>
    <row r="9566" spans="1:4">
      <c r="A9566" s="5" t="s">
        <v>27505</v>
      </c>
      <c r="B9566" s="4" t="s">
        <v>27506</v>
      </c>
      <c r="C9566" s="5" t="s">
        <v>27507</v>
      </c>
      <c r="D9566" s="5" t="s">
        <v>20690</v>
      </c>
    </row>
    <row r="9567" spans="1:4">
      <c r="A9567" s="5" t="s">
        <v>27508</v>
      </c>
      <c r="B9567" s="4" t="s">
        <v>27509</v>
      </c>
      <c r="C9567" s="5" t="s">
        <v>27510</v>
      </c>
      <c r="D9567" s="5" t="s">
        <v>20690</v>
      </c>
    </row>
    <row r="9568" spans="1:4">
      <c r="A9568" s="5" t="s">
        <v>27511</v>
      </c>
      <c r="B9568" s="4" t="s">
        <v>27512</v>
      </c>
      <c r="C9568" s="5" t="s">
        <v>27513</v>
      </c>
      <c r="D9568" s="5" t="s">
        <v>20690</v>
      </c>
    </row>
    <row r="9569" spans="1:4">
      <c r="A9569" s="5" t="s">
        <v>27514</v>
      </c>
      <c r="B9569" s="4" t="s">
        <v>27515</v>
      </c>
      <c r="C9569" s="5" t="s">
        <v>20486</v>
      </c>
      <c r="D9569" s="5" t="s">
        <v>20690</v>
      </c>
    </row>
    <row r="9570" spans="1:4">
      <c r="A9570" s="5" t="s">
        <v>27516</v>
      </c>
      <c r="B9570" s="4" t="s">
        <v>27517</v>
      </c>
      <c r="C9570" s="5" t="s">
        <v>18488</v>
      </c>
      <c r="D9570" s="5" t="s">
        <v>20690</v>
      </c>
    </row>
    <row r="9571" spans="1:4">
      <c r="A9571" s="5" t="s">
        <v>27518</v>
      </c>
      <c r="B9571" s="4" t="s">
        <v>27519</v>
      </c>
      <c r="C9571" s="5" t="s">
        <v>27520</v>
      </c>
      <c r="D9571" s="5" t="s">
        <v>20690</v>
      </c>
    </row>
    <row r="9572" spans="1:4">
      <c r="A9572" s="5" t="s">
        <v>27521</v>
      </c>
      <c r="B9572" s="4" t="s">
        <v>27522</v>
      </c>
      <c r="C9572" s="5" t="s">
        <v>27523</v>
      </c>
      <c r="D9572" s="5" t="s">
        <v>20690</v>
      </c>
    </row>
    <row r="9573" spans="1:4">
      <c r="A9573" s="5" t="s">
        <v>27524</v>
      </c>
      <c r="B9573" s="4" t="s">
        <v>27525</v>
      </c>
      <c r="C9573" s="5" t="s">
        <v>27482</v>
      </c>
      <c r="D9573" s="5" t="s">
        <v>20690</v>
      </c>
    </row>
    <row r="9574" spans="1:4">
      <c r="A9574" s="5" t="s">
        <v>27526</v>
      </c>
      <c r="B9574" s="4" t="s">
        <v>27527</v>
      </c>
      <c r="C9574" s="5" t="s">
        <v>27528</v>
      </c>
      <c r="D9574" s="5" t="s">
        <v>20690</v>
      </c>
    </row>
    <row r="9575" spans="1:4">
      <c r="A9575" s="5" t="s">
        <v>27529</v>
      </c>
      <c r="B9575" s="4" t="s">
        <v>27530</v>
      </c>
      <c r="C9575" s="5" t="s">
        <v>26609</v>
      </c>
      <c r="D9575" s="5" t="s">
        <v>20690</v>
      </c>
    </row>
    <row r="9576" spans="1:4">
      <c r="A9576" s="5" t="s">
        <v>27531</v>
      </c>
      <c r="B9576" s="4" t="s">
        <v>27532</v>
      </c>
      <c r="C9576" s="5" t="s">
        <v>26609</v>
      </c>
      <c r="D9576" s="5" t="s">
        <v>20690</v>
      </c>
    </row>
    <row r="9577" spans="1:4">
      <c r="A9577" s="5" t="s">
        <v>27533</v>
      </c>
      <c r="B9577" s="4" t="s">
        <v>27534</v>
      </c>
      <c r="C9577" s="5" t="s">
        <v>25319</v>
      </c>
      <c r="D9577" s="5" t="s">
        <v>20690</v>
      </c>
    </row>
    <row r="9578" spans="1:4">
      <c r="A9578" s="5" t="s">
        <v>27535</v>
      </c>
      <c r="B9578" s="4" t="s">
        <v>27536</v>
      </c>
      <c r="C9578" s="5" t="s">
        <v>27537</v>
      </c>
      <c r="D9578" s="5" t="s">
        <v>20690</v>
      </c>
    </row>
    <row r="9579" spans="1:4">
      <c r="A9579" s="5" t="s">
        <v>27538</v>
      </c>
      <c r="B9579" s="4" t="s">
        <v>27539</v>
      </c>
      <c r="C9579" s="5" t="s">
        <v>27540</v>
      </c>
      <c r="D9579" s="5" t="s">
        <v>20690</v>
      </c>
    </row>
    <row r="9580" spans="1:4">
      <c r="A9580" s="5" t="s">
        <v>27541</v>
      </c>
      <c r="B9580" s="4" t="s">
        <v>27542</v>
      </c>
      <c r="C9580" s="5" t="s">
        <v>27543</v>
      </c>
      <c r="D9580" s="5" t="s">
        <v>20690</v>
      </c>
    </row>
    <row r="9581" spans="1:4">
      <c r="A9581" s="5" t="s">
        <v>27544</v>
      </c>
      <c r="B9581" s="4" t="s">
        <v>27545</v>
      </c>
      <c r="C9581" s="5" t="s">
        <v>27546</v>
      </c>
      <c r="D9581" s="5" t="s">
        <v>20690</v>
      </c>
    </row>
    <row r="9582" spans="1:4">
      <c r="A9582" s="5" t="s">
        <v>27547</v>
      </c>
      <c r="B9582" s="4" t="s">
        <v>27548</v>
      </c>
      <c r="C9582" s="5" t="s">
        <v>27549</v>
      </c>
      <c r="D9582" s="5" t="s">
        <v>20690</v>
      </c>
    </row>
    <row r="9583" spans="1:4">
      <c r="A9583" s="5" t="s">
        <v>27550</v>
      </c>
      <c r="B9583" s="4" t="s">
        <v>27551</v>
      </c>
      <c r="C9583" s="5" t="s">
        <v>27552</v>
      </c>
      <c r="D9583" s="5" t="s">
        <v>20690</v>
      </c>
    </row>
    <row r="9584" spans="1:4">
      <c r="A9584" s="5" t="s">
        <v>27553</v>
      </c>
      <c r="B9584" s="4" t="s">
        <v>27554</v>
      </c>
      <c r="C9584" s="5" t="s">
        <v>27496</v>
      </c>
      <c r="D9584" s="5" t="s">
        <v>20690</v>
      </c>
    </row>
    <row r="9585" spans="1:4">
      <c r="A9585" s="5" t="s">
        <v>27555</v>
      </c>
      <c r="B9585" s="4" t="s">
        <v>27556</v>
      </c>
      <c r="C9585" s="5" t="s">
        <v>27528</v>
      </c>
      <c r="D9585" s="5" t="s">
        <v>20690</v>
      </c>
    </row>
    <row r="9586" spans="1:4">
      <c r="A9586" s="5" t="s">
        <v>27557</v>
      </c>
      <c r="B9586" s="4" t="s">
        <v>27558</v>
      </c>
      <c r="C9586" s="5" t="s">
        <v>27496</v>
      </c>
      <c r="D9586" s="5" t="s">
        <v>20690</v>
      </c>
    </row>
    <row r="9587" spans="1:4">
      <c r="A9587" s="5" t="s">
        <v>27559</v>
      </c>
      <c r="B9587" s="4" t="s">
        <v>27560</v>
      </c>
      <c r="C9587" s="5" t="s">
        <v>26609</v>
      </c>
      <c r="D9587" s="5" t="s">
        <v>20690</v>
      </c>
    </row>
    <row r="9588" spans="1:4">
      <c r="A9588" s="5" t="s">
        <v>27561</v>
      </c>
      <c r="B9588" s="4" t="s">
        <v>27562</v>
      </c>
      <c r="C9588" s="5" t="s">
        <v>25319</v>
      </c>
      <c r="D9588" s="5" t="s">
        <v>20690</v>
      </c>
    </row>
    <row r="9589" spans="1:4">
      <c r="A9589" s="5" t="s">
        <v>27563</v>
      </c>
      <c r="B9589" s="4" t="s">
        <v>27564</v>
      </c>
      <c r="C9589" s="5" t="s">
        <v>25319</v>
      </c>
      <c r="D9589" s="5" t="s">
        <v>20690</v>
      </c>
    </row>
    <row r="9590" spans="1:4">
      <c r="A9590" s="5" t="s">
        <v>27565</v>
      </c>
      <c r="B9590" s="4" t="s">
        <v>27566</v>
      </c>
      <c r="C9590" s="5" t="s">
        <v>27567</v>
      </c>
      <c r="D9590" s="5" t="s">
        <v>20690</v>
      </c>
    </row>
    <row r="9591" spans="1:4">
      <c r="A9591" s="5" t="s">
        <v>27568</v>
      </c>
      <c r="B9591" s="4" t="s">
        <v>27569</v>
      </c>
      <c r="C9591" s="5" t="s">
        <v>27570</v>
      </c>
      <c r="D9591" s="5" t="s">
        <v>20690</v>
      </c>
    </row>
    <row r="9592" spans="1:4">
      <c r="A9592" s="5" t="s">
        <v>27571</v>
      </c>
      <c r="B9592" s="4" t="s">
        <v>27572</v>
      </c>
      <c r="C9592" s="5" t="s">
        <v>27573</v>
      </c>
      <c r="D9592" s="5" t="s">
        <v>20690</v>
      </c>
    </row>
    <row r="9593" spans="1:4">
      <c r="A9593" s="5" t="s">
        <v>27574</v>
      </c>
      <c r="B9593" s="4" t="s">
        <v>27575</v>
      </c>
      <c r="C9593" s="5" t="s">
        <v>27576</v>
      </c>
      <c r="D9593" s="5" t="s">
        <v>20690</v>
      </c>
    </row>
    <row r="9594" spans="1:4">
      <c r="A9594" s="5" t="s">
        <v>27577</v>
      </c>
      <c r="B9594" s="4" t="s">
        <v>27578</v>
      </c>
      <c r="C9594" s="5" t="s">
        <v>27579</v>
      </c>
      <c r="D9594" s="5" t="s">
        <v>20690</v>
      </c>
    </row>
    <row r="9595" spans="1:4">
      <c r="A9595" s="5" t="s">
        <v>27580</v>
      </c>
      <c r="B9595" s="4" t="s">
        <v>27581</v>
      </c>
      <c r="C9595" s="5" t="s">
        <v>27496</v>
      </c>
      <c r="D9595" s="5" t="s">
        <v>20690</v>
      </c>
    </row>
    <row r="9596" spans="1:4">
      <c r="A9596" s="5" t="s">
        <v>27582</v>
      </c>
      <c r="B9596" s="4" t="s">
        <v>27583</v>
      </c>
      <c r="C9596" s="5" t="s">
        <v>25577</v>
      </c>
      <c r="D9596" s="5" t="s">
        <v>20690</v>
      </c>
    </row>
    <row r="9597" spans="1:4">
      <c r="A9597" s="5" t="s">
        <v>27584</v>
      </c>
      <c r="B9597" s="4" t="s">
        <v>27585</v>
      </c>
      <c r="C9597" s="5" t="s">
        <v>27586</v>
      </c>
      <c r="D9597" s="5" t="s">
        <v>20690</v>
      </c>
    </row>
    <row r="9598" spans="1:4">
      <c r="A9598" s="5" t="s">
        <v>27587</v>
      </c>
      <c r="B9598" s="4" t="s">
        <v>27588</v>
      </c>
      <c r="C9598" s="5" t="s">
        <v>27589</v>
      </c>
      <c r="D9598" s="5" t="s">
        <v>20690</v>
      </c>
    </row>
    <row r="9599" spans="1:4">
      <c r="A9599" s="5" t="s">
        <v>27590</v>
      </c>
      <c r="B9599" s="4" t="s">
        <v>27591</v>
      </c>
      <c r="C9599" s="5" t="s">
        <v>27528</v>
      </c>
      <c r="D9599" s="5" t="s">
        <v>20690</v>
      </c>
    </row>
    <row r="9600" spans="1:4">
      <c r="A9600" s="5" t="s">
        <v>27592</v>
      </c>
      <c r="B9600" s="4" t="s">
        <v>27593</v>
      </c>
      <c r="C9600" s="5" t="s">
        <v>27594</v>
      </c>
      <c r="D9600" s="5" t="s">
        <v>20690</v>
      </c>
    </row>
    <row r="9601" spans="1:4">
      <c r="A9601" s="5" t="s">
        <v>27595</v>
      </c>
      <c r="B9601" s="4" t="s">
        <v>27596</v>
      </c>
      <c r="C9601" s="5" t="s">
        <v>25701</v>
      </c>
      <c r="D9601" s="5" t="s">
        <v>20690</v>
      </c>
    </row>
    <row r="9602" spans="1:4">
      <c r="A9602" s="5" t="s">
        <v>27597</v>
      </c>
      <c r="B9602" s="4" t="s">
        <v>27598</v>
      </c>
      <c r="C9602" s="5" t="s">
        <v>27599</v>
      </c>
      <c r="D9602" s="5" t="s">
        <v>20690</v>
      </c>
    </row>
    <row r="9603" spans="1:4">
      <c r="A9603" s="5" t="s">
        <v>27600</v>
      </c>
      <c r="B9603" s="4" t="s">
        <v>27601</v>
      </c>
      <c r="C9603" s="5" t="s">
        <v>27602</v>
      </c>
      <c r="D9603" s="5" t="s">
        <v>20690</v>
      </c>
    </row>
    <row r="9604" spans="1:4">
      <c r="A9604" s="5" t="s">
        <v>27603</v>
      </c>
      <c r="B9604" s="4" t="s">
        <v>27604</v>
      </c>
      <c r="C9604" s="5" t="s">
        <v>27605</v>
      </c>
      <c r="D9604" s="5" t="s">
        <v>20690</v>
      </c>
    </row>
    <row r="9605" spans="1:4">
      <c r="A9605" s="5" t="s">
        <v>27606</v>
      </c>
      <c r="B9605" s="4" t="s">
        <v>27607</v>
      </c>
      <c r="C9605" s="5" t="s">
        <v>27608</v>
      </c>
      <c r="D9605" s="5" t="s">
        <v>20690</v>
      </c>
    </row>
    <row r="9606" spans="1:4">
      <c r="A9606" s="5" t="s">
        <v>27609</v>
      </c>
      <c r="B9606" s="4" t="s">
        <v>27610</v>
      </c>
      <c r="C9606" s="5" t="s">
        <v>27611</v>
      </c>
      <c r="D9606" s="5" t="s">
        <v>20690</v>
      </c>
    </row>
    <row r="9607" spans="1:4">
      <c r="A9607" s="5" t="s">
        <v>27612</v>
      </c>
      <c r="B9607" s="4" t="s">
        <v>27613</v>
      </c>
      <c r="C9607" s="5" t="s">
        <v>27614</v>
      </c>
      <c r="D9607" s="5" t="s">
        <v>20690</v>
      </c>
    </row>
    <row r="9608" spans="1:4">
      <c r="A9608" s="5" t="s">
        <v>27615</v>
      </c>
      <c r="B9608" s="4" t="s">
        <v>27616</v>
      </c>
      <c r="C9608" s="5" t="s">
        <v>27403</v>
      </c>
      <c r="D9608" s="5" t="s">
        <v>20690</v>
      </c>
    </row>
    <row r="9609" spans="1:4">
      <c r="A9609" s="5" t="s">
        <v>27617</v>
      </c>
      <c r="B9609" s="4" t="s">
        <v>27618</v>
      </c>
      <c r="C9609" s="5" t="s">
        <v>25516</v>
      </c>
      <c r="D9609" s="5" t="s">
        <v>20690</v>
      </c>
    </row>
    <row r="9610" spans="1:4">
      <c r="A9610" s="5" t="s">
        <v>27619</v>
      </c>
      <c r="B9610" s="4" t="s">
        <v>27620</v>
      </c>
      <c r="C9610" s="5" t="s">
        <v>27621</v>
      </c>
      <c r="D9610" s="5" t="s">
        <v>20690</v>
      </c>
    </row>
    <row r="9611" spans="1:4">
      <c r="A9611" s="5" t="s">
        <v>27622</v>
      </c>
      <c r="B9611" s="4" t="s">
        <v>27623</v>
      </c>
      <c r="C9611" s="5" t="s">
        <v>27624</v>
      </c>
      <c r="D9611" s="5" t="s">
        <v>20690</v>
      </c>
    </row>
    <row r="9612" spans="1:4">
      <c r="A9612" s="5" t="s">
        <v>27625</v>
      </c>
      <c r="B9612" s="4" t="s">
        <v>27626</v>
      </c>
      <c r="C9612" s="5" t="s">
        <v>27627</v>
      </c>
      <c r="D9612" s="5" t="s">
        <v>20690</v>
      </c>
    </row>
    <row r="9613" spans="1:4">
      <c r="A9613" s="5" t="s">
        <v>27628</v>
      </c>
      <c r="B9613" s="4" t="s">
        <v>27629</v>
      </c>
      <c r="C9613" s="5" t="s">
        <v>8793</v>
      </c>
      <c r="D9613" s="5" t="s">
        <v>20690</v>
      </c>
    </row>
    <row r="9614" spans="1:4">
      <c r="A9614" s="5" t="s">
        <v>27630</v>
      </c>
      <c r="B9614" s="4" t="s">
        <v>27631</v>
      </c>
      <c r="C9614" s="5" t="s">
        <v>27632</v>
      </c>
      <c r="D9614" s="5" t="s">
        <v>20690</v>
      </c>
    </row>
    <row r="9615" spans="1:4">
      <c r="A9615" s="5" t="s">
        <v>27633</v>
      </c>
      <c r="B9615" s="4" t="s">
        <v>27634</v>
      </c>
      <c r="C9615" s="5" t="s">
        <v>27635</v>
      </c>
      <c r="D9615" s="5" t="s">
        <v>20690</v>
      </c>
    </row>
    <row r="9616" spans="1:4">
      <c r="A9616" s="5" t="s">
        <v>27636</v>
      </c>
      <c r="B9616" s="4" t="s">
        <v>27637</v>
      </c>
      <c r="C9616" s="5" t="s">
        <v>27496</v>
      </c>
      <c r="D9616" s="5" t="s">
        <v>20690</v>
      </c>
    </row>
    <row r="9617" spans="1:4">
      <c r="A9617" s="5" t="s">
        <v>27638</v>
      </c>
      <c r="B9617" s="4" t="s">
        <v>27639</v>
      </c>
      <c r="C9617" s="5" t="s">
        <v>27640</v>
      </c>
      <c r="D9617" s="5" t="s">
        <v>20690</v>
      </c>
    </row>
    <row r="9618" spans="1:4">
      <c r="A9618" s="5" t="s">
        <v>27641</v>
      </c>
      <c r="B9618" s="4" t="s">
        <v>27642</v>
      </c>
      <c r="C9618" s="5" t="s">
        <v>23763</v>
      </c>
      <c r="D9618" s="5" t="s">
        <v>20690</v>
      </c>
    </row>
    <row r="9619" spans="1:4">
      <c r="A9619" s="5" t="s">
        <v>27643</v>
      </c>
      <c r="B9619" s="4" t="s">
        <v>27644</v>
      </c>
      <c r="C9619" s="5" t="s">
        <v>27645</v>
      </c>
      <c r="D9619" s="5" t="s">
        <v>20690</v>
      </c>
    </row>
    <row r="9620" spans="1:4">
      <c r="A9620" s="5" t="s">
        <v>27646</v>
      </c>
      <c r="B9620" s="4" t="s">
        <v>27647</v>
      </c>
      <c r="C9620" s="5" t="s">
        <v>25726</v>
      </c>
      <c r="D9620" s="5" t="s">
        <v>20690</v>
      </c>
    </row>
    <row r="9621" spans="1:4">
      <c r="A9621" s="5" t="s">
        <v>27648</v>
      </c>
      <c r="B9621" s="4" t="s">
        <v>27649</v>
      </c>
      <c r="C9621" s="5" t="s">
        <v>27650</v>
      </c>
      <c r="D9621" s="5" t="s">
        <v>20690</v>
      </c>
    </row>
    <row r="9622" spans="1:4">
      <c r="A9622" s="5" t="s">
        <v>27651</v>
      </c>
      <c r="B9622" s="4" t="s">
        <v>27652</v>
      </c>
      <c r="C9622" s="5" t="s">
        <v>27653</v>
      </c>
      <c r="D9622" s="5" t="s">
        <v>20690</v>
      </c>
    </row>
    <row r="9623" spans="1:4">
      <c r="A9623" s="5" t="s">
        <v>27654</v>
      </c>
      <c r="B9623" s="4" t="s">
        <v>27655</v>
      </c>
      <c r="C9623" s="5" t="s">
        <v>27656</v>
      </c>
      <c r="D9623" s="5" t="s">
        <v>20690</v>
      </c>
    </row>
    <row r="9624" spans="1:4">
      <c r="A9624" s="5" t="s">
        <v>27657</v>
      </c>
      <c r="B9624" s="4" t="s">
        <v>27658</v>
      </c>
      <c r="C9624" s="5" t="s">
        <v>17535</v>
      </c>
      <c r="D9624" s="5" t="s">
        <v>20690</v>
      </c>
    </row>
    <row r="9625" spans="1:4">
      <c r="A9625" s="5" t="s">
        <v>27659</v>
      </c>
      <c r="B9625" s="4" t="s">
        <v>27660</v>
      </c>
      <c r="C9625" s="5" t="s">
        <v>27661</v>
      </c>
      <c r="D9625" s="5" t="s">
        <v>20690</v>
      </c>
    </row>
    <row r="9626" spans="1:4">
      <c r="A9626" s="5" t="s">
        <v>27662</v>
      </c>
      <c r="B9626" s="4" t="s">
        <v>27663</v>
      </c>
      <c r="C9626" s="5" t="s">
        <v>27664</v>
      </c>
      <c r="D9626" s="5" t="s">
        <v>20690</v>
      </c>
    </row>
    <row r="9627" spans="1:4">
      <c r="A9627" s="5" t="s">
        <v>27665</v>
      </c>
      <c r="B9627" s="4" t="s">
        <v>27666</v>
      </c>
      <c r="C9627" s="5" t="s">
        <v>27482</v>
      </c>
      <c r="D9627" s="5" t="s">
        <v>20690</v>
      </c>
    </row>
    <row r="9628" spans="1:4">
      <c r="A9628" s="5" t="s">
        <v>27667</v>
      </c>
      <c r="B9628" s="4" t="s">
        <v>27668</v>
      </c>
      <c r="C9628" s="5" t="s">
        <v>20486</v>
      </c>
      <c r="D9628" s="5" t="s">
        <v>20690</v>
      </c>
    </row>
    <row r="9629" spans="1:4">
      <c r="A9629" s="5" t="s">
        <v>27669</v>
      </c>
      <c r="B9629" s="4" t="s">
        <v>27670</v>
      </c>
      <c r="C9629" s="5" t="s">
        <v>997</v>
      </c>
      <c r="D9629" s="5" t="s">
        <v>20690</v>
      </c>
    </row>
    <row r="9630" spans="1:4">
      <c r="A9630" s="5" t="s">
        <v>27671</v>
      </c>
      <c r="B9630" s="4" t="s">
        <v>27672</v>
      </c>
      <c r="C9630" s="5" t="s">
        <v>27673</v>
      </c>
      <c r="D9630" s="5" t="s">
        <v>20690</v>
      </c>
    </row>
    <row r="9631" spans="1:4">
      <c r="A9631" s="5" t="s">
        <v>27674</v>
      </c>
      <c r="B9631" s="4" t="s">
        <v>27675</v>
      </c>
      <c r="C9631" s="5" t="s">
        <v>25806</v>
      </c>
      <c r="D9631" s="5" t="s">
        <v>20690</v>
      </c>
    </row>
    <row r="9632" spans="1:4">
      <c r="A9632" s="5" t="s">
        <v>27676</v>
      </c>
      <c r="B9632" s="4" t="s">
        <v>27677</v>
      </c>
      <c r="C9632" s="5" t="s">
        <v>27678</v>
      </c>
      <c r="D9632" s="5" t="s">
        <v>20690</v>
      </c>
    </row>
    <row r="9633" spans="1:4">
      <c r="A9633" s="5" t="s">
        <v>27679</v>
      </c>
      <c r="B9633" s="4" t="s">
        <v>27680</v>
      </c>
      <c r="C9633" s="5" t="s">
        <v>25240</v>
      </c>
      <c r="D9633" s="5" t="s">
        <v>20690</v>
      </c>
    </row>
    <row r="9634" spans="1:4">
      <c r="A9634" s="5" t="s">
        <v>27681</v>
      </c>
      <c r="B9634" s="4" t="s">
        <v>27682</v>
      </c>
      <c r="C9634" s="5" t="s">
        <v>27683</v>
      </c>
      <c r="D9634" s="5" t="s">
        <v>20690</v>
      </c>
    </row>
    <row r="9635" spans="1:4">
      <c r="A9635" s="5" t="s">
        <v>27684</v>
      </c>
      <c r="B9635" s="4" t="s">
        <v>27685</v>
      </c>
      <c r="C9635" s="5" t="s">
        <v>27686</v>
      </c>
      <c r="D9635" s="5" t="s">
        <v>20690</v>
      </c>
    </row>
    <row r="9636" spans="1:4">
      <c r="A9636" s="5" t="s">
        <v>27687</v>
      </c>
      <c r="B9636" s="4" t="s">
        <v>27688</v>
      </c>
      <c r="C9636" s="5" t="s">
        <v>27689</v>
      </c>
      <c r="D9636" s="5" t="s">
        <v>20690</v>
      </c>
    </row>
    <row r="9637" spans="1:4">
      <c r="A9637" s="5" t="s">
        <v>27690</v>
      </c>
      <c r="B9637" s="4" t="s">
        <v>27691</v>
      </c>
      <c r="C9637" s="5" t="s">
        <v>27692</v>
      </c>
      <c r="D9637" s="5" t="s">
        <v>20690</v>
      </c>
    </row>
    <row r="9638" spans="1:4">
      <c r="A9638" s="5" t="s">
        <v>27693</v>
      </c>
      <c r="B9638" s="4" t="s">
        <v>27694</v>
      </c>
      <c r="C9638" s="5" t="s">
        <v>27695</v>
      </c>
      <c r="D9638" s="5" t="s">
        <v>20690</v>
      </c>
    </row>
    <row r="9639" spans="1:4">
      <c r="A9639" s="5" t="s">
        <v>27696</v>
      </c>
      <c r="B9639" s="4" t="s">
        <v>27697</v>
      </c>
      <c r="C9639" s="5" t="s">
        <v>26114</v>
      </c>
      <c r="D9639" s="5" t="s">
        <v>20690</v>
      </c>
    </row>
    <row r="9640" spans="1:4">
      <c r="A9640" s="5" t="s">
        <v>27698</v>
      </c>
      <c r="B9640" s="4" t="s">
        <v>27699</v>
      </c>
      <c r="C9640" s="5" t="s">
        <v>27700</v>
      </c>
      <c r="D9640" s="5" t="s">
        <v>20690</v>
      </c>
    </row>
    <row r="9641" spans="1:4">
      <c r="A9641" s="5" t="s">
        <v>27701</v>
      </c>
      <c r="B9641" s="4" t="s">
        <v>27702</v>
      </c>
      <c r="C9641" s="5" t="s">
        <v>25071</v>
      </c>
      <c r="D9641" s="5" t="s">
        <v>20690</v>
      </c>
    </row>
    <row r="9642" spans="1:4">
      <c r="A9642" s="5" t="s">
        <v>27703</v>
      </c>
      <c r="B9642" s="4" t="s">
        <v>27704</v>
      </c>
      <c r="C9642" s="5" t="s">
        <v>26399</v>
      </c>
      <c r="D9642" s="5" t="s">
        <v>20690</v>
      </c>
    </row>
    <row r="9643" spans="1:4">
      <c r="A9643" s="5" t="s">
        <v>27705</v>
      </c>
      <c r="B9643" s="4" t="s">
        <v>27706</v>
      </c>
      <c r="C9643" s="5" t="s">
        <v>27707</v>
      </c>
      <c r="D9643" s="5" t="s">
        <v>20690</v>
      </c>
    </row>
    <row r="9644" spans="1:4">
      <c r="A9644" s="5" t="s">
        <v>27708</v>
      </c>
      <c r="B9644" s="4" t="s">
        <v>27709</v>
      </c>
      <c r="C9644" s="5" t="s">
        <v>25574</v>
      </c>
      <c r="D9644" s="5" t="s">
        <v>20690</v>
      </c>
    </row>
    <row r="9645" spans="1:4">
      <c r="A9645" s="5" t="s">
        <v>27710</v>
      </c>
      <c r="B9645" s="4" t="s">
        <v>27711</v>
      </c>
      <c r="C9645" s="5" t="s">
        <v>27496</v>
      </c>
      <c r="D9645" s="5" t="s">
        <v>20690</v>
      </c>
    </row>
    <row r="9646" spans="1:4">
      <c r="A9646" s="5" t="s">
        <v>27712</v>
      </c>
      <c r="B9646" s="4" t="s">
        <v>27713</v>
      </c>
      <c r="C9646" s="5" t="s">
        <v>27664</v>
      </c>
      <c r="D9646" s="5" t="s">
        <v>20690</v>
      </c>
    </row>
    <row r="9647" spans="1:4">
      <c r="A9647" s="5" t="s">
        <v>27714</v>
      </c>
      <c r="B9647" s="4" t="s">
        <v>27715</v>
      </c>
      <c r="C9647" s="5" t="s">
        <v>27716</v>
      </c>
      <c r="D9647" s="5" t="s">
        <v>20690</v>
      </c>
    </row>
    <row r="9648" spans="1:4">
      <c r="A9648" s="5" t="s">
        <v>27717</v>
      </c>
      <c r="B9648" s="4" t="s">
        <v>27718</v>
      </c>
      <c r="C9648" s="5" t="s">
        <v>26609</v>
      </c>
      <c r="D9648" s="5" t="s">
        <v>20690</v>
      </c>
    </row>
    <row r="9649" spans="1:4">
      <c r="A9649" s="5" t="s">
        <v>27719</v>
      </c>
      <c r="B9649" s="4" t="s">
        <v>27720</v>
      </c>
      <c r="C9649" s="5" t="s">
        <v>27049</v>
      </c>
      <c r="D9649" s="5" t="s">
        <v>20690</v>
      </c>
    </row>
    <row r="9650" spans="1:4">
      <c r="A9650" s="5" t="s">
        <v>27721</v>
      </c>
      <c r="B9650" s="4" t="s">
        <v>27722</v>
      </c>
      <c r="C9650" s="5" t="s">
        <v>27723</v>
      </c>
      <c r="D9650" s="5" t="s">
        <v>20690</v>
      </c>
    </row>
    <row r="9651" spans="1:4">
      <c r="A9651" s="5" t="s">
        <v>27724</v>
      </c>
      <c r="B9651" s="4" t="s">
        <v>27725</v>
      </c>
      <c r="C9651" s="5" t="s">
        <v>25634</v>
      </c>
      <c r="D9651" s="5" t="s">
        <v>20690</v>
      </c>
    </row>
    <row r="9652" spans="1:4">
      <c r="A9652" s="5" t="s">
        <v>27726</v>
      </c>
      <c r="B9652" s="4" t="s">
        <v>27727</v>
      </c>
      <c r="C9652" s="5" t="s">
        <v>27728</v>
      </c>
      <c r="D9652" s="5" t="s">
        <v>20690</v>
      </c>
    </row>
    <row r="9653" spans="1:4">
      <c r="A9653" s="5" t="s">
        <v>27729</v>
      </c>
      <c r="B9653" s="4" t="s">
        <v>27730</v>
      </c>
      <c r="C9653" s="5" t="s">
        <v>27731</v>
      </c>
      <c r="D9653" s="5" t="s">
        <v>20690</v>
      </c>
    </row>
    <row r="9654" spans="1:4">
      <c r="A9654" s="5" t="s">
        <v>27732</v>
      </c>
      <c r="B9654" s="4" t="s">
        <v>27733</v>
      </c>
      <c r="C9654" s="5" t="s">
        <v>27734</v>
      </c>
      <c r="D9654" s="5" t="s">
        <v>20690</v>
      </c>
    </row>
    <row r="9655" spans="1:4">
      <c r="A9655" s="5" t="s">
        <v>27735</v>
      </c>
      <c r="B9655" s="4" t="s">
        <v>27736</v>
      </c>
      <c r="C9655" s="5" t="s">
        <v>27737</v>
      </c>
      <c r="D9655" s="5" t="s">
        <v>20690</v>
      </c>
    </row>
    <row r="9656" spans="1:4">
      <c r="A9656" s="5" t="s">
        <v>27738</v>
      </c>
      <c r="B9656" s="4" t="s">
        <v>27739</v>
      </c>
      <c r="C9656" s="5" t="s">
        <v>27740</v>
      </c>
      <c r="D9656" s="5" t="s">
        <v>20690</v>
      </c>
    </row>
    <row r="9657" spans="1:4">
      <c r="A9657" s="5" t="s">
        <v>27741</v>
      </c>
      <c r="B9657" s="4" t="s">
        <v>27742</v>
      </c>
      <c r="C9657" s="5" t="s">
        <v>25723</v>
      </c>
      <c r="D9657" s="5" t="s">
        <v>20690</v>
      </c>
    </row>
    <row r="9658" spans="1:4">
      <c r="A9658" s="5" t="s">
        <v>27743</v>
      </c>
      <c r="B9658" s="4" t="s">
        <v>27744</v>
      </c>
      <c r="C9658" s="5" t="s">
        <v>27678</v>
      </c>
      <c r="D9658" s="5" t="s">
        <v>20690</v>
      </c>
    </row>
    <row r="9659" spans="1:4">
      <c r="A9659" s="5" t="s">
        <v>27745</v>
      </c>
      <c r="B9659" s="4" t="s">
        <v>27746</v>
      </c>
      <c r="C9659" s="5" t="s">
        <v>27747</v>
      </c>
      <c r="D9659" s="5" t="s">
        <v>20690</v>
      </c>
    </row>
    <row r="9660" spans="1:4">
      <c r="A9660" s="5" t="s">
        <v>27748</v>
      </c>
      <c r="B9660" s="4" t="s">
        <v>27749</v>
      </c>
      <c r="C9660" s="5" t="s">
        <v>25701</v>
      </c>
      <c r="D9660" s="5" t="s">
        <v>20690</v>
      </c>
    </row>
    <row r="9661" spans="1:4">
      <c r="A9661" s="5" t="s">
        <v>27750</v>
      </c>
      <c r="B9661" s="4" t="s">
        <v>27751</v>
      </c>
      <c r="C9661" s="5" t="s">
        <v>27752</v>
      </c>
      <c r="D9661" s="5" t="s">
        <v>20690</v>
      </c>
    </row>
    <row r="9662" spans="1:4">
      <c r="A9662" s="5" t="s">
        <v>27753</v>
      </c>
      <c r="B9662" s="4" t="s">
        <v>27754</v>
      </c>
      <c r="C9662" s="5" t="s">
        <v>27755</v>
      </c>
      <c r="D9662" s="5" t="s">
        <v>20690</v>
      </c>
    </row>
    <row r="9663" spans="1:4">
      <c r="A9663" s="5" t="s">
        <v>27756</v>
      </c>
      <c r="B9663" s="4" t="s">
        <v>27757</v>
      </c>
      <c r="C9663" s="5" t="s">
        <v>27758</v>
      </c>
      <c r="D9663" s="5" t="s">
        <v>20690</v>
      </c>
    </row>
    <row r="9664" spans="1:4">
      <c r="A9664" s="5" t="s">
        <v>27759</v>
      </c>
      <c r="B9664" s="4" t="s">
        <v>27760</v>
      </c>
      <c r="C9664" s="5" t="s">
        <v>27049</v>
      </c>
      <c r="D9664" s="5" t="s">
        <v>20690</v>
      </c>
    </row>
    <row r="9665" spans="1:4">
      <c r="A9665" s="5" t="s">
        <v>27761</v>
      </c>
      <c r="B9665" s="4" t="s">
        <v>27762</v>
      </c>
      <c r="C9665" s="5" t="s">
        <v>25666</v>
      </c>
      <c r="D9665" s="5" t="s">
        <v>20690</v>
      </c>
    </row>
    <row r="9666" spans="1:4">
      <c r="A9666" s="5" t="s">
        <v>27763</v>
      </c>
      <c r="B9666" s="4" t="s">
        <v>27764</v>
      </c>
      <c r="C9666" s="5" t="s">
        <v>20265</v>
      </c>
      <c r="D9666" s="5" t="s">
        <v>20690</v>
      </c>
    </row>
    <row r="9667" spans="1:4">
      <c r="A9667" s="5" t="s">
        <v>27765</v>
      </c>
      <c r="B9667" s="4" t="s">
        <v>27766</v>
      </c>
      <c r="C9667" s="5" t="s">
        <v>19839</v>
      </c>
      <c r="D9667" s="5" t="s">
        <v>20690</v>
      </c>
    </row>
    <row r="9668" spans="1:4">
      <c r="A9668" s="5" t="s">
        <v>27767</v>
      </c>
      <c r="B9668" s="4" t="s">
        <v>27768</v>
      </c>
      <c r="C9668" s="5" t="s">
        <v>19271</v>
      </c>
      <c r="D9668" s="5" t="s">
        <v>20690</v>
      </c>
    </row>
    <row r="9669" spans="1:4">
      <c r="A9669" s="5" t="s">
        <v>27769</v>
      </c>
      <c r="B9669" s="4" t="s">
        <v>27770</v>
      </c>
      <c r="C9669" s="5" t="s">
        <v>27771</v>
      </c>
      <c r="D9669" s="5" t="s">
        <v>20690</v>
      </c>
    </row>
    <row r="9670" spans="1:4">
      <c r="A9670" s="5" t="s">
        <v>27772</v>
      </c>
      <c r="B9670" s="4" t="s">
        <v>27773</v>
      </c>
      <c r="C9670" s="5" t="s">
        <v>26609</v>
      </c>
      <c r="D9670" s="5" t="s">
        <v>20690</v>
      </c>
    </row>
    <row r="9671" spans="1:4">
      <c r="A9671" s="5" t="s">
        <v>27774</v>
      </c>
      <c r="B9671" s="4" t="s">
        <v>27775</v>
      </c>
      <c r="C9671" s="5" t="s">
        <v>24692</v>
      </c>
      <c r="D9671" s="5" t="s">
        <v>20690</v>
      </c>
    </row>
    <row r="9672" spans="1:4">
      <c r="A9672" s="5" t="s">
        <v>27776</v>
      </c>
      <c r="B9672" s="4" t="s">
        <v>27777</v>
      </c>
      <c r="C9672" s="5" t="s">
        <v>25666</v>
      </c>
      <c r="D9672" s="5" t="s">
        <v>20690</v>
      </c>
    </row>
    <row r="9673" spans="1:4">
      <c r="A9673" s="5" t="s">
        <v>27778</v>
      </c>
      <c r="B9673" s="4" t="s">
        <v>27779</v>
      </c>
      <c r="C9673" s="5" t="s">
        <v>27678</v>
      </c>
      <c r="D9673" s="5" t="s">
        <v>20690</v>
      </c>
    </row>
    <row r="9674" spans="1:4">
      <c r="A9674" s="5" t="s">
        <v>27780</v>
      </c>
      <c r="B9674" s="4" t="s">
        <v>27781</v>
      </c>
      <c r="C9674" s="5" t="s">
        <v>27782</v>
      </c>
      <c r="D9674" s="5" t="s">
        <v>20690</v>
      </c>
    </row>
    <row r="9675" spans="1:4">
      <c r="A9675" s="5" t="s">
        <v>27783</v>
      </c>
      <c r="B9675" s="4" t="s">
        <v>27784</v>
      </c>
      <c r="C9675" s="5" t="s">
        <v>25788</v>
      </c>
      <c r="D9675" s="5" t="s">
        <v>20690</v>
      </c>
    </row>
    <row r="9676" spans="1:4">
      <c r="A9676" s="5" t="s">
        <v>27785</v>
      </c>
      <c r="B9676" s="4" t="s">
        <v>27786</v>
      </c>
      <c r="C9676" s="5" t="s">
        <v>27787</v>
      </c>
      <c r="D9676" s="5" t="s">
        <v>20690</v>
      </c>
    </row>
    <row r="9677" spans="1:4">
      <c r="A9677" s="5" t="s">
        <v>27788</v>
      </c>
      <c r="B9677" s="4" t="s">
        <v>27789</v>
      </c>
      <c r="C9677" s="5" t="s">
        <v>27790</v>
      </c>
      <c r="D9677" s="5" t="s">
        <v>20690</v>
      </c>
    </row>
    <row r="9678" spans="1:4">
      <c r="A9678" s="5" t="s">
        <v>27791</v>
      </c>
      <c r="B9678" s="4" t="s">
        <v>27792</v>
      </c>
      <c r="C9678" s="5" t="s">
        <v>25211</v>
      </c>
      <c r="D9678" s="5" t="s">
        <v>20690</v>
      </c>
    </row>
    <row r="9679" spans="1:4">
      <c r="A9679" s="5" t="s">
        <v>27793</v>
      </c>
      <c r="B9679" s="4" t="s">
        <v>27794</v>
      </c>
      <c r="C9679" s="5" t="s">
        <v>27728</v>
      </c>
      <c r="D9679" s="5" t="s">
        <v>20690</v>
      </c>
    </row>
    <row r="9680" spans="1:4">
      <c r="A9680" s="5" t="s">
        <v>27795</v>
      </c>
      <c r="B9680" s="4" t="s">
        <v>27796</v>
      </c>
      <c r="C9680" s="5" t="s">
        <v>25791</v>
      </c>
      <c r="D9680" s="5" t="s">
        <v>20690</v>
      </c>
    </row>
    <row r="9681" spans="1:4">
      <c r="A9681" s="5" t="s">
        <v>27797</v>
      </c>
      <c r="B9681" s="4" t="s">
        <v>27798</v>
      </c>
      <c r="C9681" s="5" t="s">
        <v>27799</v>
      </c>
      <c r="D9681" s="5" t="s">
        <v>20690</v>
      </c>
    </row>
    <row r="9682" spans="1:4">
      <c r="A9682" s="5" t="s">
        <v>27800</v>
      </c>
      <c r="B9682" s="4" t="s">
        <v>27801</v>
      </c>
      <c r="C9682" s="5" t="s">
        <v>26609</v>
      </c>
      <c r="D9682" s="5" t="s">
        <v>20690</v>
      </c>
    </row>
    <row r="9683" spans="1:4">
      <c r="A9683" s="5" t="s">
        <v>27802</v>
      </c>
      <c r="B9683" s="4" t="s">
        <v>27803</v>
      </c>
      <c r="C9683" s="5" t="s">
        <v>27804</v>
      </c>
      <c r="D9683" s="5" t="s">
        <v>20690</v>
      </c>
    </row>
    <row r="9684" spans="1:4">
      <c r="A9684" s="5" t="s">
        <v>27805</v>
      </c>
      <c r="B9684" s="4" t="s">
        <v>27806</v>
      </c>
      <c r="C9684" s="5" t="s">
        <v>27807</v>
      </c>
      <c r="D9684" s="5" t="s">
        <v>20690</v>
      </c>
    </row>
    <row r="9685" spans="1:4">
      <c r="A9685" s="5" t="s">
        <v>27808</v>
      </c>
      <c r="B9685" s="4" t="s">
        <v>27809</v>
      </c>
      <c r="C9685" s="5" t="s">
        <v>27810</v>
      </c>
      <c r="D9685" s="5" t="s">
        <v>20690</v>
      </c>
    </row>
    <row r="9686" spans="1:4">
      <c r="A9686" s="5" t="s">
        <v>27811</v>
      </c>
      <c r="B9686" s="4" t="s">
        <v>27812</v>
      </c>
      <c r="C9686" s="5" t="s">
        <v>26441</v>
      </c>
      <c r="D9686" s="5" t="s">
        <v>20690</v>
      </c>
    </row>
    <row r="9687" spans="1:4">
      <c r="A9687" s="5" t="s">
        <v>27813</v>
      </c>
      <c r="B9687" s="4" t="s">
        <v>27814</v>
      </c>
      <c r="C9687" s="5" t="s">
        <v>27734</v>
      </c>
      <c r="D9687" s="5" t="s">
        <v>20690</v>
      </c>
    </row>
    <row r="9688" spans="1:4">
      <c r="A9688" s="5" t="s">
        <v>27815</v>
      </c>
      <c r="B9688" s="4" t="s">
        <v>27816</v>
      </c>
      <c r="C9688" s="5" t="s">
        <v>27817</v>
      </c>
      <c r="D9688" s="5" t="s">
        <v>20690</v>
      </c>
    </row>
    <row r="9689" spans="1:4">
      <c r="A9689" s="5" t="s">
        <v>27818</v>
      </c>
      <c r="B9689" s="4" t="s">
        <v>27819</v>
      </c>
      <c r="C9689" s="5" t="s">
        <v>27653</v>
      </c>
      <c r="D9689" s="5" t="s">
        <v>20690</v>
      </c>
    </row>
    <row r="9690" spans="1:4">
      <c r="A9690" s="5" t="s">
        <v>27820</v>
      </c>
      <c r="B9690" s="4" t="s">
        <v>27821</v>
      </c>
      <c r="C9690" s="5" t="s">
        <v>27822</v>
      </c>
      <c r="D9690" s="5" t="s">
        <v>20690</v>
      </c>
    </row>
    <row r="9691" spans="1:4">
      <c r="A9691" s="5" t="s">
        <v>27823</v>
      </c>
      <c r="B9691" s="4" t="s">
        <v>27824</v>
      </c>
      <c r="C9691" s="5" t="s">
        <v>25666</v>
      </c>
      <c r="D9691" s="5" t="s">
        <v>20690</v>
      </c>
    </row>
    <row r="9692" spans="1:4">
      <c r="A9692" s="5" t="s">
        <v>27825</v>
      </c>
      <c r="B9692" s="4" t="s">
        <v>27826</v>
      </c>
      <c r="C9692" s="5" t="s">
        <v>25071</v>
      </c>
      <c r="D9692" s="5" t="s">
        <v>20690</v>
      </c>
    </row>
    <row r="9693" spans="1:4">
      <c r="A9693" s="5" t="s">
        <v>27827</v>
      </c>
      <c r="B9693" s="4" t="s">
        <v>27828</v>
      </c>
      <c r="C9693" s="5" t="s">
        <v>25749</v>
      </c>
      <c r="D9693" s="5" t="s">
        <v>20690</v>
      </c>
    </row>
    <row r="9694" spans="1:4">
      <c r="A9694" s="5" t="s">
        <v>27829</v>
      </c>
      <c r="B9694" s="4" t="s">
        <v>27830</v>
      </c>
      <c r="C9694" s="5" t="s">
        <v>27831</v>
      </c>
      <c r="D9694" s="5" t="s">
        <v>20690</v>
      </c>
    </row>
    <row r="9695" spans="1:4">
      <c r="A9695" s="5" t="s">
        <v>27832</v>
      </c>
      <c r="B9695" s="4" t="s">
        <v>27833</v>
      </c>
      <c r="C9695" s="5" t="s">
        <v>27448</v>
      </c>
      <c r="D9695" s="5" t="s">
        <v>20690</v>
      </c>
    </row>
    <row r="9696" spans="1:4">
      <c r="A9696" s="5" t="s">
        <v>27834</v>
      </c>
      <c r="B9696" s="4" t="s">
        <v>27835</v>
      </c>
      <c r="C9696" s="5" t="s">
        <v>27836</v>
      </c>
      <c r="D9696" s="5" t="s">
        <v>20690</v>
      </c>
    </row>
    <row r="9697" spans="1:4">
      <c r="A9697" s="5" t="s">
        <v>27837</v>
      </c>
      <c r="B9697" s="4" t="s">
        <v>27838</v>
      </c>
      <c r="C9697" s="5" t="s">
        <v>27839</v>
      </c>
      <c r="D9697" s="5" t="s">
        <v>20690</v>
      </c>
    </row>
    <row r="9698" spans="1:4">
      <c r="A9698" s="5" t="s">
        <v>27840</v>
      </c>
      <c r="B9698" s="4" t="s">
        <v>27841</v>
      </c>
      <c r="C9698" s="5" t="s">
        <v>27842</v>
      </c>
      <c r="D9698" s="5" t="s">
        <v>20690</v>
      </c>
    </row>
    <row r="9699" spans="1:4">
      <c r="A9699" s="5" t="s">
        <v>27843</v>
      </c>
      <c r="B9699" s="4" t="s">
        <v>27844</v>
      </c>
      <c r="C9699" s="5" t="s">
        <v>1990</v>
      </c>
      <c r="D9699" s="5" t="s">
        <v>20690</v>
      </c>
    </row>
    <row r="9700" spans="1:4">
      <c r="A9700" s="5" t="s">
        <v>27845</v>
      </c>
      <c r="B9700" s="4" t="s">
        <v>27846</v>
      </c>
      <c r="C9700" s="5" t="s">
        <v>7122</v>
      </c>
      <c r="D9700" s="5" t="s">
        <v>20690</v>
      </c>
    </row>
    <row r="9701" spans="1:4">
      <c r="A9701" s="5" t="s">
        <v>27847</v>
      </c>
      <c r="B9701" s="4" t="s">
        <v>27848</v>
      </c>
      <c r="C9701" s="5" t="s">
        <v>27849</v>
      </c>
      <c r="D9701" s="5" t="s">
        <v>20690</v>
      </c>
    </row>
    <row r="9702" spans="1:4">
      <c r="A9702" s="5" t="s">
        <v>27850</v>
      </c>
      <c r="B9702" s="4" t="s">
        <v>27851</v>
      </c>
      <c r="C9702" s="5" t="s">
        <v>27734</v>
      </c>
      <c r="D9702" s="5" t="s">
        <v>20690</v>
      </c>
    </row>
    <row r="9703" spans="1:4">
      <c r="A9703" s="5" t="s">
        <v>27852</v>
      </c>
      <c r="B9703" s="4" t="s">
        <v>27853</v>
      </c>
      <c r="C9703" s="5" t="s">
        <v>27854</v>
      </c>
      <c r="D9703" s="5" t="s">
        <v>20690</v>
      </c>
    </row>
    <row r="9704" spans="1:4">
      <c r="A9704" s="5" t="s">
        <v>27855</v>
      </c>
      <c r="B9704" s="4" t="s">
        <v>27856</v>
      </c>
      <c r="C9704" s="5" t="s">
        <v>27854</v>
      </c>
      <c r="D9704" s="5" t="s">
        <v>20690</v>
      </c>
    </row>
    <row r="9705" spans="1:4">
      <c r="A9705" s="5" t="s">
        <v>27857</v>
      </c>
      <c r="B9705" s="4" t="s">
        <v>27858</v>
      </c>
      <c r="C9705" s="5" t="s">
        <v>26948</v>
      </c>
      <c r="D9705" s="5" t="s">
        <v>20690</v>
      </c>
    </row>
    <row r="9706" spans="1:4">
      <c r="A9706" s="5" t="s">
        <v>27859</v>
      </c>
      <c r="B9706" s="4" t="s">
        <v>27860</v>
      </c>
      <c r="C9706" s="5" t="s">
        <v>25726</v>
      </c>
      <c r="D9706" s="5" t="s">
        <v>20690</v>
      </c>
    </row>
    <row r="9707" spans="1:4">
      <c r="A9707" s="5" t="s">
        <v>27861</v>
      </c>
      <c r="B9707" s="4" t="s">
        <v>27862</v>
      </c>
      <c r="C9707" s="5" t="s">
        <v>24716</v>
      </c>
      <c r="D9707" s="5" t="s">
        <v>20690</v>
      </c>
    </row>
    <row r="9708" spans="1:4">
      <c r="A9708" s="5" t="s">
        <v>27863</v>
      </c>
      <c r="B9708" s="4" t="s">
        <v>27864</v>
      </c>
      <c r="C9708" s="5" t="s">
        <v>27865</v>
      </c>
      <c r="D9708" s="5" t="s">
        <v>20690</v>
      </c>
    </row>
    <row r="9709" spans="1:4">
      <c r="A9709" s="5" t="s">
        <v>27866</v>
      </c>
      <c r="B9709" s="4" t="s">
        <v>27867</v>
      </c>
      <c r="C9709" s="5" t="s">
        <v>27868</v>
      </c>
      <c r="D9709" s="5" t="s">
        <v>20690</v>
      </c>
    </row>
    <row r="9710" spans="1:4">
      <c r="A9710" s="5" t="s">
        <v>27869</v>
      </c>
      <c r="B9710" s="4" t="s">
        <v>27870</v>
      </c>
      <c r="C9710" s="5" t="s">
        <v>27871</v>
      </c>
      <c r="D9710" s="5" t="s">
        <v>20690</v>
      </c>
    </row>
    <row r="9711" spans="1:4">
      <c r="A9711" s="5" t="s">
        <v>27872</v>
      </c>
      <c r="B9711" s="4" t="s">
        <v>27873</v>
      </c>
      <c r="C9711" s="5" t="s">
        <v>27874</v>
      </c>
      <c r="D9711" s="5" t="s">
        <v>20690</v>
      </c>
    </row>
    <row r="9712" spans="1:4">
      <c r="A9712" s="5" t="s">
        <v>27875</v>
      </c>
      <c r="B9712" s="4" t="s">
        <v>27876</v>
      </c>
      <c r="C9712" s="5" t="s">
        <v>27877</v>
      </c>
      <c r="D9712" s="5" t="s">
        <v>20690</v>
      </c>
    </row>
    <row r="9713" spans="1:4">
      <c r="A9713" s="5" t="s">
        <v>27878</v>
      </c>
      <c r="B9713" s="4" t="s">
        <v>27879</v>
      </c>
      <c r="C9713" s="5" t="s">
        <v>26609</v>
      </c>
      <c r="D9713" s="5" t="s">
        <v>20690</v>
      </c>
    </row>
    <row r="9714" spans="1:4">
      <c r="A9714" s="5" t="s">
        <v>27880</v>
      </c>
      <c r="B9714" s="4" t="s">
        <v>27881</v>
      </c>
      <c r="C9714" s="5" t="s">
        <v>8323</v>
      </c>
      <c r="D9714" s="5" t="s">
        <v>20690</v>
      </c>
    </row>
    <row r="9715" spans="1:4">
      <c r="A9715" s="5" t="s">
        <v>27882</v>
      </c>
      <c r="B9715" s="4" t="s">
        <v>27883</v>
      </c>
      <c r="C9715" s="5" t="s">
        <v>27884</v>
      </c>
      <c r="D9715" s="5" t="s">
        <v>20690</v>
      </c>
    </row>
    <row r="9716" spans="1:4">
      <c r="A9716" s="5" t="s">
        <v>27885</v>
      </c>
      <c r="B9716" s="4" t="s">
        <v>27886</v>
      </c>
      <c r="C9716" s="5" t="s">
        <v>27887</v>
      </c>
      <c r="D9716" s="5" t="s">
        <v>20690</v>
      </c>
    </row>
    <row r="9717" spans="1:4">
      <c r="A9717" s="5" t="s">
        <v>27888</v>
      </c>
      <c r="B9717" s="4" t="s">
        <v>27889</v>
      </c>
      <c r="C9717" s="5" t="s">
        <v>27890</v>
      </c>
      <c r="D9717" s="5" t="s">
        <v>20690</v>
      </c>
    </row>
    <row r="9718" spans="1:4">
      <c r="A9718" s="5" t="s">
        <v>27891</v>
      </c>
      <c r="B9718" s="4" t="s">
        <v>27892</v>
      </c>
      <c r="C9718" s="5" t="s">
        <v>27049</v>
      </c>
      <c r="D9718" s="5" t="s">
        <v>20690</v>
      </c>
    </row>
    <row r="9719" spans="1:4">
      <c r="A9719" s="5" t="s">
        <v>27893</v>
      </c>
      <c r="B9719" s="4" t="s">
        <v>27894</v>
      </c>
      <c r="C9719" s="5" t="s">
        <v>26713</v>
      </c>
      <c r="D9719" s="5" t="s">
        <v>20690</v>
      </c>
    </row>
    <row r="9720" spans="1:4">
      <c r="A9720" s="5" t="s">
        <v>27895</v>
      </c>
      <c r="B9720" s="4" t="s">
        <v>27896</v>
      </c>
      <c r="C9720" s="5" t="s">
        <v>27897</v>
      </c>
      <c r="D9720" s="5" t="s">
        <v>20690</v>
      </c>
    </row>
    <row r="9721" spans="1:4">
      <c r="A9721" s="5" t="s">
        <v>27898</v>
      </c>
      <c r="B9721" s="4" t="s">
        <v>27899</v>
      </c>
      <c r="C9721" s="5" t="s">
        <v>27900</v>
      </c>
      <c r="D9721" s="5" t="s">
        <v>20690</v>
      </c>
    </row>
    <row r="9722" spans="1:4">
      <c r="A9722" s="5" t="s">
        <v>27901</v>
      </c>
      <c r="B9722" s="4" t="s">
        <v>27902</v>
      </c>
      <c r="C9722" s="5" t="s">
        <v>27903</v>
      </c>
      <c r="D9722" s="5" t="s">
        <v>20690</v>
      </c>
    </row>
    <row r="9723" spans="1:4">
      <c r="A9723" s="5" t="s">
        <v>27904</v>
      </c>
      <c r="B9723" s="4" t="s">
        <v>27905</v>
      </c>
      <c r="C9723" s="5" t="s">
        <v>20079</v>
      </c>
      <c r="D9723" s="5" t="s">
        <v>20690</v>
      </c>
    </row>
    <row r="9724" spans="1:4">
      <c r="A9724" s="5" t="s">
        <v>27906</v>
      </c>
      <c r="B9724" s="4" t="s">
        <v>27907</v>
      </c>
      <c r="C9724" s="5" t="s">
        <v>25516</v>
      </c>
      <c r="D9724" s="5" t="s">
        <v>20690</v>
      </c>
    </row>
    <row r="9725" spans="1:4">
      <c r="A9725" s="5" t="s">
        <v>27908</v>
      </c>
      <c r="B9725" s="4" t="s">
        <v>27909</v>
      </c>
      <c r="C9725" s="5" t="s">
        <v>25286</v>
      </c>
      <c r="D9725" s="5" t="s">
        <v>20690</v>
      </c>
    </row>
    <row r="9726" spans="1:4">
      <c r="A9726" s="5" t="s">
        <v>27910</v>
      </c>
      <c r="B9726" s="4" t="s">
        <v>27911</v>
      </c>
      <c r="C9726" s="5" t="s">
        <v>27912</v>
      </c>
      <c r="D9726" s="5" t="s">
        <v>20690</v>
      </c>
    </row>
    <row r="9727" spans="1:4">
      <c r="A9727" s="5" t="s">
        <v>27913</v>
      </c>
      <c r="B9727" s="4" t="s">
        <v>27914</v>
      </c>
      <c r="C9727" s="5" t="s">
        <v>26114</v>
      </c>
      <c r="D9727" s="5" t="s">
        <v>20690</v>
      </c>
    </row>
    <row r="9728" spans="1:4">
      <c r="A9728" s="5" t="s">
        <v>27915</v>
      </c>
      <c r="B9728" s="4" t="s">
        <v>27916</v>
      </c>
      <c r="C9728" s="5" t="s">
        <v>25749</v>
      </c>
      <c r="D9728" s="5" t="s">
        <v>20690</v>
      </c>
    </row>
    <row r="9729" spans="1:4">
      <c r="A9729" s="5" t="s">
        <v>27917</v>
      </c>
      <c r="B9729" s="4" t="s">
        <v>27918</v>
      </c>
      <c r="C9729" s="5" t="s">
        <v>27919</v>
      </c>
      <c r="D9729" s="5" t="s">
        <v>20690</v>
      </c>
    </row>
    <row r="9730" spans="1:4">
      <c r="A9730" s="5" t="s">
        <v>27920</v>
      </c>
      <c r="B9730" s="4" t="s">
        <v>27921</v>
      </c>
      <c r="C9730" s="5" t="s">
        <v>26609</v>
      </c>
      <c r="D9730" s="5" t="s">
        <v>20690</v>
      </c>
    </row>
    <row r="9731" spans="1:4">
      <c r="A9731" s="5" t="s">
        <v>27922</v>
      </c>
      <c r="B9731" s="4" t="s">
        <v>27923</v>
      </c>
      <c r="C9731" s="5" t="s">
        <v>27924</v>
      </c>
      <c r="D9731" s="5" t="s">
        <v>20690</v>
      </c>
    </row>
    <row r="9732" spans="1:4">
      <c r="A9732" s="5" t="s">
        <v>27925</v>
      </c>
      <c r="B9732" s="4" t="s">
        <v>27926</v>
      </c>
      <c r="C9732" s="5" t="s">
        <v>20815</v>
      </c>
      <c r="D9732" s="5" t="s">
        <v>20690</v>
      </c>
    </row>
    <row r="9733" spans="1:4">
      <c r="A9733" s="5" t="s">
        <v>27927</v>
      </c>
      <c r="B9733" s="4" t="s">
        <v>27928</v>
      </c>
      <c r="C9733" s="5" t="s">
        <v>27929</v>
      </c>
      <c r="D9733" s="5" t="s">
        <v>20690</v>
      </c>
    </row>
    <row r="9734" spans="1:4">
      <c r="A9734" s="5" t="s">
        <v>27930</v>
      </c>
      <c r="B9734" s="4" t="s">
        <v>27931</v>
      </c>
      <c r="C9734" s="5" t="s">
        <v>20480</v>
      </c>
      <c r="D9734" s="5" t="s">
        <v>20690</v>
      </c>
    </row>
    <row r="9735" spans="1:4">
      <c r="A9735" s="5" t="s">
        <v>27932</v>
      </c>
      <c r="B9735" s="4" t="s">
        <v>27933</v>
      </c>
      <c r="C9735" s="5" t="s">
        <v>27934</v>
      </c>
      <c r="D9735" s="5" t="s">
        <v>20690</v>
      </c>
    </row>
    <row r="9736" spans="1:4">
      <c r="A9736" s="5" t="s">
        <v>27935</v>
      </c>
      <c r="B9736" s="4" t="s">
        <v>27936</v>
      </c>
      <c r="C9736" s="5" t="s">
        <v>27937</v>
      </c>
      <c r="D9736" s="5" t="s">
        <v>20690</v>
      </c>
    </row>
    <row r="9737" spans="1:4">
      <c r="A9737" s="5" t="s">
        <v>27938</v>
      </c>
      <c r="B9737" s="4" t="s">
        <v>27939</v>
      </c>
      <c r="C9737" s="5" t="s">
        <v>26003</v>
      </c>
      <c r="D9737" s="5" t="s">
        <v>20690</v>
      </c>
    </row>
    <row r="9738" spans="1:4">
      <c r="A9738" s="5" t="s">
        <v>27940</v>
      </c>
      <c r="B9738" s="4" t="s">
        <v>27941</v>
      </c>
      <c r="C9738" s="5" t="s">
        <v>27942</v>
      </c>
      <c r="D9738" s="5" t="s">
        <v>20690</v>
      </c>
    </row>
    <row r="9739" spans="1:4">
      <c r="A9739" s="5" t="s">
        <v>27943</v>
      </c>
      <c r="B9739" s="4" t="s">
        <v>27944</v>
      </c>
      <c r="C9739" s="5" t="s">
        <v>25222</v>
      </c>
      <c r="D9739" s="5" t="s">
        <v>20690</v>
      </c>
    </row>
    <row r="9740" spans="1:4">
      <c r="A9740" s="5" t="s">
        <v>27945</v>
      </c>
      <c r="B9740" s="4" t="s">
        <v>27946</v>
      </c>
      <c r="C9740" s="5" t="s">
        <v>26992</v>
      </c>
      <c r="D9740" s="5" t="s">
        <v>20690</v>
      </c>
    </row>
    <row r="9741" spans="1:4">
      <c r="A9741" s="5" t="s">
        <v>27947</v>
      </c>
      <c r="B9741" s="4" t="s">
        <v>27948</v>
      </c>
      <c r="C9741" s="5" t="s">
        <v>27949</v>
      </c>
      <c r="D9741" s="5" t="s">
        <v>20690</v>
      </c>
    </row>
    <row r="9742" spans="1:4">
      <c r="A9742" s="5" t="s">
        <v>27950</v>
      </c>
      <c r="B9742" s="4" t="s">
        <v>27951</v>
      </c>
      <c r="C9742" s="5" t="s">
        <v>27952</v>
      </c>
      <c r="D9742" s="5" t="s">
        <v>20690</v>
      </c>
    </row>
    <row r="9743" spans="1:4">
      <c r="A9743" s="5" t="s">
        <v>27953</v>
      </c>
      <c r="B9743" s="4" t="s">
        <v>27954</v>
      </c>
      <c r="C9743" s="5" t="s">
        <v>27955</v>
      </c>
      <c r="D9743" s="5" t="s">
        <v>20690</v>
      </c>
    </row>
    <row r="9744" spans="1:4">
      <c r="A9744" s="5" t="s">
        <v>27956</v>
      </c>
      <c r="B9744" s="4" t="s">
        <v>27957</v>
      </c>
      <c r="C9744" s="5" t="s">
        <v>27958</v>
      </c>
      <c r="D9744" s="5" t="s">
        <v>20690</v>
      </c>
    </row>
    <row r="9745" spans="1:4">
      <c r="A9745" s="5" t="s">
        <v>27959</v>
      </c>
      <c r="B9745" s="4" t="s">
        <v>27960</v>
      </c>
      <c r="C9745" s="5" t="s">
        <v>27961</v>
      </c>
      <c r="D9745" s="5" t="s">
        <v>20690</v>
      </c>
    </row>
    <row r="9746" spans="1:4">
      <c r="A9746" s="5" t="s">
        <v>27962</v>
      </c>
      <c r="B9746" s="4" t="s">
        <v>27963</v>
      </c>
      <c r="C9746" s="5" t="s">
        <v>27964</v>
      </c>
      <c r="D9746" s="5" t="s">
        <v>20690</v>
      </c>
    </row>
    <row r="9747" spans="1:4">
      <c r="A9747" s="5" t="s">
        <v>27965</v>
      </c>
      <c r="B9747" s="4" t="s">
        <v>27966</v>
      </c>
      <c r="C9747" s="5" t="s">
        <v>27967</v>
      </c>
      <c r="D9747" s="5" t="s">
        <v>20690</v>
      </c>
    </row>
    <row r="9748" spans="1:4">
      <c r="A9748" s="5" t="s">
        <v>27968</v>
      </c>
      <c r="B9748" s="4" t="s">
        <v>27969</v>
      </c>
      <c r="C9748" s="5" t="s">
        <v>27970</v>
      </c>
      <c r="D9748" s="5" t="s">
        <v>20690</v>
      </c>
    </row>
    <row r="9749" spans="1:4">
      <c r="A9749" s="5" t="s">
        <v>27971</v>
      </c>
      <c r="B9749" s="4" t="s">
        <v>27972</v>
      </c>
      <c r="C9749" s="5" t="s">
        <v>27973</v>
      </c>
      <c r="D9749" s="5" t="s">
        <v>20690</v>
      </c>
    </row>
    <row r="9750" spans="1:4">
      <c r="A9750" s="5" t="s">
        <v>27974</v>
      </c>
      <c r="B9750" s="4" t="s">
        <v>27975</v>
      </c>
      <c r="C9750" s="5" t="s">
        <v>27976</v>
      </c>
      <c r="D9750" s="5" t="s">
        <v>20690</v>
      </c>
    </row>
    <row r="9751" spans="1:4">
      <c r="A9751" s="5" t="s">
        <v>27977</v>
      </c>
      <c r="B9751" s="4" t="s">
        <v>27978</v>
      </c>
      <c r="C9751" s="5" t="s">
        <v>27400</v>
      </c>
      <c r="D9751" s="5" t="s">
        <v>20690</v>
      </c>
    </row>
    <row r="9752" spans="1:4">
      <c r="A9752" s="5" t="s">
        <v>27979</v>
      </c>
      <c r="B9752" s="4" t="s">
        <v>27980</v>
      </c>
      <c r="C9752" s="5" t="s">
        <v>27981</v>
      </c>
      <c r="D9752" s="5" t="s">
        <v>20690</v>
      </c>
    </row>
    <row r="9753" spans="1:4">
      <c r="A9753" s="5" t="s">
        <v>27982</v>
      </c>
      <c r="B9753" s="4" t="s">
        <v>27983</v>
      </c>
      <c r="C9753" s="5" t="s">
        <v>27984</v>
      </c>
      <c r="D9753" s="5" t="s">
        <v>20690</v>
      </c>
    </row>
    <row r="9754" spans="1:4">
      <c r="A9754" s="5" t="s">
        <v>27985</v>
      </c>
      <c r="B9754" s="4" t="s">
        <v>27986</v>
      </c>
      <c r="C9754" s="5" t="s">
        <v>27987</v>
      </c>
      <c r="D9754" s="5" t="s">
        <v>20690</v>
      </c>
    </row>
    <row r="9755" spans="1:4">
      <c r="A9755" s="5" t="s">
        <v>27988</v>
      </c>
      <c r="B9755" s="4" t="s">
        <v>27989</v>
      </c>
      <c r="C9755" s="5" t="s">
        <v>27990</v>
      </c>
      <c r="D9755" s="5" t="s">
        <v>20690</v>
      </c>
    </row>
    <row r="9756" spans="1:4">
      <c r="A9756" s="5" t="s">
        <v>27991</v>
      </c>
      <c r="B9756" s="4" t="s">
        <v>27992</v>
      </c>
      <c r="C9756" s="5" t="s">
        <v>27993</v>
      </c>
      <c r="D9756" s="5" t="s">
        <v>20690</v>
      </c>
    </row>
    <row r="9757" spans="1:4">
      <c r="A9757" s="5" t="s">
        <v>27994</v>
      </c>
      <c r="B9757" s="4" t="s">
        <v>27995</v>
      </c>
      <c r="C9757" s="5" t="s">
        <v>27996</v>
      </c>
      <c r="D9757" s="5" t="s">
        <v>20690</v>
      </c>
    </row>
    <row r="9758" spans="1:4">
      <c r="A9758" s="5" t="s">
        <v>27997</v>
      </c>
      <c r="B9758" s="4" t="s">
        <v>27998</v>
      </c>
      <c r="C9758" s="5" t="s">
        <v>27999</v>
      </c>
      <c r="D9758" s="5" t="s">
        <v>20690</v>
      </c>
    </row>
    <row r="9759" spans="1:4">
      <c r="A9759" s="5" t="s">
        <v>28000</v>
      </c>
      <c r="B9759" s="4" t="s">
        <v>28001</v>
      </c>
      <c r="C9759" s="5" t="s">
        <v>28002</v>
      </c>
      <c r="D9759" s="5" t="s">
        <v>20690</v>
      </c>
    </row>
    <row r="9760" spans="1:4">
      <c r="A9760" s="5" t="s">
        <v>28003</v>
      </c>
      <c r="B9760" s="4" t="s">
        <v>28004</v>
      </c>
      <c r="C9760" s="5"/>
      <c r="D9760" s="5" t="s">
        <v>20690</v>
      </c>
    </row>
    <row r="9761" spans="1:4">
      <c r="A9761" s="5" t="s">
        <v>28005</v>
      </c>
      <c r="B9761" s="4" t="s">
        <v>28006</v>
      </c>
      <c r="C9761" s="5"/>
      <c r="D9761" s="5" t="s">
        <v>20690</v>
      </c>
    </row>
    <row r="9762" spans="1:4">
      <c r="A9762" s="5" t="s">
        <v>28007</v>
      </c>
      <c r="B9762" s="4" t="s">
        <v>28008</v>
      </c>
      <c r="C9762" s="5"/>
      <c r="D9762" s="5" t="s">
        <v>20690</v>
      </c>
    </row>
    <row r="9763" spans="1:4">
      <c r="A9763" s="5" t="s">
        <v>28009</v>
      </c>
      <c r="B9763" s="4" t="s">
        <v>28010</v>
      </c>
      <c r="C9763" s="5" t="s">
        <v>28011</v>
      </c>
      <c r="D9763" s="5" t="s">
        <v>28012</v>
      </c>
    </row>
    <row r="9764" spans="1:4">
      <c r="A9764" s="5" t="s">
        <v>28013</v>
      </c>
      <c r="B9764" s="4" t="s">
        <v>28014</v>
      </c>
      <c r="C9764" s="5" t="s">
        <v>28015</v>
      </c>
      <c r="D9764" s="5" t="s">
        <v>28012</v>
      </c>
    </row>
    <row r="9765" spans="1:4">
      <c r="A9765" s="5" t="s">
        <v>28016</v>
      </c>
      <c r="B9765" s="4" t="s">
        <v>28017</v>
      </c>
      <c r="C9765" s="5" t="s">
        <v>28018</v>
      </c>
      <c r="D9765" s="5" t="s">
        <v>28012</v>
      </c>
    </row>
    <row r="9766" spans="1:4">
      <c r="A9766" s="5" t="s">
        <v>28019</v>
      </c>
      <c r="B9766" s="4" t="s">
        <v>28020</v>
      </c>
      <c r="C9766" s="5" t="s">
        <v>28021</v>
      </c>
      <c r="D9766" s="5" t="s">
        <v>28012</v>
      </c>
    </row>
    <row r="9767" spans="1:4">
      <c r="A9767" s="5" t="s">
        <v>28022</v>
      </c>
      <c r="B9767" s="4" t="s">
        <v>28023</v>
      </c>
      <c r="C9767" s="5" t="s">
        <v>28024</v>
      </c>
      <c r="D9767" s="5" t="s">
        <v>28012</v>
      </c>
    </row>
    <row r="9768" spans="1:4">
      <c r="A9768" s="5" t="s">
        <v>28025</v>
      </c>
      <c r="B9768" s="4" t="s">
        <v>28026</v>
      </c>
      <c r="C9768" s="5" t="s">
        <v>28027</v>
      </c>
      <c r="D9768" s="5" t="s">
        <v>28012</v>
      </c>
    </row>
    <row r="9769" spans="1:4">
      <c r="A9769" s="5" t="s">
        <v>28028</v>
      </c>
      <c r="B9769" s="4" t="s">
        <v>28029</v>
      </c>
      <c r="C9769" s="5" t="s">
        <v>28030</v>
      </c>
      <c r="D9769" s="5" t="s">
        <v>28012</v>
      </c>
    </row>
    <row r="9770" spans="1:4">
      <c r="A9770" s="5" t="s">
        <v>28031</v>
      </c>
      <c r="B9770" s="4" t="s">
        <v>28032</v>
      </c>
      <c r="C9770" s="5" t="s">
        <v>28033</v>
      </c>
      <c r="D9770" s="5" t="s">
        <v>28012</v>
      </c>
    </row>
    <row r="9771" spans="1:4">
      <c r="A9771" s="5" t="s">
        <v>28034</v>
      </c>
      <c r="B9771" s="4" t="s">
        <v>28035</v>
      </c>
      <c r="C9771" s="5" t="s">
        <v>28036</v>
      </c>
      <c r="D9771" s="5" t="s">
        <v>28012</v>
      </c>
    </row>
    <row r="9772" spans="1:4">
      <c r="A9772" s="5" t="s">
        <v>28037</v>
      </c>
      <c r="B9772" s="4" t="s">
        <v>28038</v>
      </c>
      <c r="C9772" s="5" t="s">
        <v>28039</v>
      </c>
      <c r="D9772" s="5" t="s">
        <v>28012</v>
      </c>
    </row>
    <row r="9773" spans="1:4">
      <c r="A9773" s="5" t="s">
        <v>28040</v>
      </c>
      <c r="B9773" s="4" t="s">
        <v>28041</v>
      </c>
      <c r="C9773" s="5" t="s">
        <v>28042</v>
      </c>
      <c r="D9773" s="5" t="s">
        <v>28012</v>
      </c>
    </row>
    <row r="9774" spans="1:4">
      <c r="A9774" s="5" t="s">
        <v>28043</v>
      </c>
      <c r="B9774" s="4" t="s">
        <v>28044</v>
      </c>
      <c r="C9774" s="5" t="s">
        <v>28045</v>
      </c>
      <c r="D9774" s="5" t="s">
        <v>28012</v>
      </c>
    </row>
    <row r="9775" spans="1:4">
      <c r="A9775" s="5" t="s">
        <v>28046</v>
      </c>
      <c r="B9775" s="4" t="s">
        <v>28047</v>
      </c>
      <c r="C9775" s="5" t="s">
        <v>28048</v>
      </c>
      <c r="D9775" s="5" t="s">
        <v>28012</v>
      </c>
    </row>
    <row r="9776" spans="1:4">
      <c r="A9776" s="5" t="s">
        <v>28049</v>
      </c>
      <c r="B9776" s="4" t="s">
        <v>28050</v>
      </c>
      <c r="C9776" s="5" t="s">
        <v>28051</v>
      </c>
      <c r="D9776" s="5" t="s">
        <v>28012</v>
      </c>
    </row>
    <row r="9777" spans="1:4">
      <c r="A9777" s="5" t="s">
        <v>28052</v>
      </c>
      <c r="B9777" s="4" t="s">
        <v>28053</v>
      </c>
      <c r="C9777" s="5" t="s">
        <v>28054</v>
      </c>
      <c r="D9777" s="5" t="s">
        <v>28012</v>
      </c>
    </row>
    <row r="9778" spans="1:4">
      <c r="A9778" s="5" t="s">
        <v>28055</v>
      </c>
      <c r="B9778" s="4" t="s">
        <v>28056</v>
      </c>
      <c r="C9778" s="5" t="s">
        <v>28057</v>
      </c>
      <c r="D9778" s="5" t="s">
        <v>28012</v>
      </c>
    </row>
    <row r="9779" spans="1:4">
      <c r="A9779" s="5" t="s">
        <v>28058</v>
      </c>
      <c r="B9779" s="4" t="s">
        <v>28059</v>
      </c>
      <c r="C9779" s="5" t="s">
        <v>28060</v>
      </c>
      <c r="D9779" s="5" t="s">
        <v>28012</v>
      </c>
    </row>
    <row r="9780" spans="1:4">
      <c r="A9780" s="5" t="s">
        <v>28061</v>
      </c>
      <c r="B9780" s="4" t="s">
        <v>28062</v>
      </c>
      <c r="C9780" s="5" t="s">
        <v>28063</v>
      </c>
      <c r="D9780" s="5" t="s">
        <v>28012</v>
      </c>
    </row>
    <row r="9781" spans="1:4">
      <c r="A9781" s="5" t="s">
        <v>28064</v>
      </c>
      <c r="B9781" s="4" t="s">
        <v>28065</v>
      </c>
      <c r="C9781" s="5" t="s">
        <v>28066</v>
      </c>
      <c r="D9781" s="5" t="s">
        <v>28012</v>
      </c>
    </row>
    <row r="9782" spans="1:4">
      <c r="A9782" s="5" t="s">
        <v>28067</v>
      </c>
      <c r="B9782" s="4" t="s">
        <v>28068</v>
      </c>
      <c r="C9782" s="5" t="s">
        <v>28069</v>
      </c>
      <c r="D9782" s="5" t="s">
        <v>28012</v>
      </c>
    </row>
    <row r="9783" spans="1:4">
      <c r="A9783" s="5" t="s">
        <v>28070</v>
      </c>
      <c r="B9783" s="4" t="s">
        <v>28071</v>
      </c>
      <c r="C9783" s="5" t="s">
        <v>28072</v>
      </c>
      <c r="D9783" s="5" t="s">
        <v>28012</v>
      </c>
    </row>
    <row r="9784" spans="1:4">
      <c r="A9784" s="5" t="s">
        <v>28073</v>
      </c>
      <c r="B9784" s="4" t="s">
        <v>28074</v>
      </c>
      <c r="C9784" s="5" t="s">
        <v>17270</v>
      </c>
      <c r="D9784" s="5" t="s">
        <v>28012</v>
      </c>
    </row>
    <row r="9785" spans="1:4">
      <c r="A9785" s="5" t="s">
        <v>28075</v>
      </c>
      <c r="B9785" s="4" t="s">
        <v>28076</v>
      </c>
      <c r="C9785" s="5" t="s">
        <v>28077</v>
      </c>
      <c r="D9785" s="5" t="s">
        <v>28012</v>
      </c>
    </row>
    <row r="9786" spans="1:4">
      <c r="A9786" s="5" t="s">
        <v>28078</v>
      </c>
      <c r="B9786" s="4" t="s">
        <v>28079</v>
      </c>
      <c r="C9786" s="5" t="s">
        <v>28080</v>
      </c>
      <c r="D9786" s="5" t="s">
        <v>28012</v>
      </c>
    </row>
    <row r="9787" spans="1:4">
      <c r="A9787" s="5" t="s">
        <v>28081</v>
      </c>
      <c r="B9787" s="4" t="s">
        <v>28082</v>
      </c>
      <c r="C9787" s="5" t="s">
        <v>28083</v>
      </c>
      <c r="D9787" s="5" t="s">
        <v>28012</v>
      </c>
    </row>
    <row r="9788" spans="1:4">
      <c r="A9788" s="5" t="s">
        <v>28084</v>
      </c>
      <c r="B9788" s="4" t="s">
        <v>28085</v>
      </c>
      <c r="C9788" s="5" t="s">
        <v>28086</v>
      </c>
      <c r="D9788" s="5" t="s">
        <v>28012</v>
      </c>
    </row>
    <row r="9789" spans="1:4">
      <c r="A9789" s="5" t="s">
        <v>28087</v>
      </c>
      <c r="B9789" s="4" t="s">
        <v>28088</v>
      </c>
      <c r="C9789" s="5" t="s">
        <v>28089</v>
      </c>
      <c r="D9789" s="5" t="s">
        <v>28012</v>
      </c>
    </row>
    <row r="9790" spans="1:4">
      <c r="A9790" s="5" t="s">
        <v>28090</v>
      </c>
      <c r="B9790" s="4" t="s">
        <v>28091</v>
      </c>
      <c r="C9790" s="5" t="s">
        <v>28092</v>
      </c>
      <c r="D9790" s="5" t="s">
        <v>28012</v>
      </c>
    </row>
    <row r="9791" spans="1:4">
      <c r="A9791" s="5" t="s">
        <v>28093</v>
      </c>
      <c r="B9791" s="4" t="s">
        <v>28094</v>
      </c>
      <c r="C9791" s="5" t="s">
        <v>28095</v>
      </c>
      <c r="D9791" s="5" t="s">
        <v>28012</v>
      </c>
    </row>
    <row r="9792" spans="1:4">
      <c r="A9792" s="5" t="s">
        <v>28096</v>
      </c>
      <c r="B9792" s="4" t="s">
        <v>28097</v>
      </c>
      <c r="C9792" s="5" t="s">
        <v>28098</v>
      </c>
      <c r="D9792" s="5" t="s">
        <v>28012</v>
      </c>
    </row>
    <row r="9793" spans="1:4">
      <c r="A9793" s="5" t="s">
        <v>28099</v>
      </c>
      <c r="B9793" s="4" t="s">
        <v>28100</v>
      </c>
      <c r="C9793" s="5" t="s">
        <v>3592</v>
      </c>
      <c r="D9793" s="5" t="s">
        <v>28012</v>
      </c>
    </row>
    <row r="9794" spans="1:4">
      <c r="A9794" s="5" t="s">
        <v>28101</v>
      </c>
      <c r="B9794" s="4" t="s">
        <v>28102</v>
      </c>
      <c r="C9794" s="5" t="s">
        <v>28103</v>
      </c>
      <c r="D9794" s="5" t="s">
        <v>28012</v>
      </c>
    </row>
    <row r="9795" spans="1:4">
      <c r="A9795" s="5" t="s">
        <v>28104</v>
      </c>
      <c r="B9795" s="4" t="s">
        <v>28105</v>
      </c>
      <c r="C9795" s="5" t="s">
        <v>28106</v>
      </c>
      <c r="D9795" s="5" t="s">
        <v>28012</v>
      </c>
    </row>
    <row r="9796" spans="1:4">
      <c r="A9796" s="5" t="s">
        <v>28107</v>
      </c>
      <c r="B9796" s="4" t="s">
        <v>28108</v>
      </c>
      <c r="C9796" s="5" t="s">
        <v>28109</v>
      </c>
      <c r="D9796" s="5" t="s">
        <v>28012</v>
      </c>
    </row>
    <row r="9797" spans="1:4">
      <c r="A9797" s="5" t="s">
        <v>28110</v>
      </c>
      <c r="B9797" s="4" t="s">
        <v>28111</v>
      </c>
      <c r="C9797" s="5" t="s">
        <v>28112</v>
      </c>
      <c r="D9797" s="5" t="s">
        <v>28012</v>
      </c>
    </row>
    <row r="9798" spans="1:4">
      <c r="A9798" s="5" t="s">
        <v>28113</v>
      </c>
      <c r="B9798" s="4" t="s">
        <v>28114</v>
      </c>
      <c r="C9798" s="5" t="s">
        <v>28115</v>
      </c>
      <c r="D9798" s="5" t="s">
        <v>28012</v>
      </c>
    </row>
    <row r="9799" spans="1:4">
      <c r="A9799" s="5" t="s">
        <v>28116</v>
      </c>
      <c r="B9799" s="4" t="s">
        <v>28117</v>
      </c>
      <c r="C9799" s="5" t="s">
        <v>28118</v>
      </c>
      <c r="D9799" s="5" t="s">
        <v>28012</v>
      </c>
    </row>
    <row r="9800" spans="1:4">
      <c r="A9800" s="5" t="s">
        <v>28119</v>
      </c>
      <c r="B9800" s="4" t="s">
        <v>28120</v>
      </c>
      <c r="C9800" s="5" t="s">
        <v>28121</v>
      </c>
      <c r="D9800" s="5" t="s">
        <v>28012</v>
      </c>
    </row>
    <row r="9801" spans="1:4">
      <c r="A9801" s="5" t="s">
        <v>28122</v>
      </c>
      <c r="B9801" s="4" t="s">
        <v>28123</v>
      </c>
      <c r="C9801" s="5" t="s">
        <v>28124</v>
      </c>
      <c r="D9801" s="5" t="s">
        <v>28012</v>
      </c>
    </row>
    <row r="9802" spans="1:4">
      <c r="A9802" s="5" t="s">
        <v>28125</v>
      </c>
      <c r="B9802" s="4" t="s">
        <v>28126</v>
      </c>
      <c r="C9802" s="5" t="s">
        <v>28127</v>
      </c>
      <c r="D9802" s="5" t="s">
        <v>28012</v>
      </c>
    </row>
    <row r="9803" spans="1:4">
      <c r="A9803" s="5" t="s">
        <v>28128</v>
      </c>
      <c r="B9803" s="4" t="s">
        <v>28129</v>
      </c>
      <c r="C9803" s="5" t="s">
        <v>83</v>
      </c>
      <c r="D9803" s="5" t="s">
        <v>28012</v>
      </c>
    </row>
    <row r="9804" spans="1:4">
      <c r="A9804" s="5" t="s">
        <v>28130</v>
      </c>
      <c r="B9804" s="4" t="s">
        <v>28131</v>
      </c>
      <c r="C9804" s="5" t="s">
        <v>28132</v>
      </c>
      <c r="D9804" s="5" t="s">
        <v>28012</v>
      </c>
    </row>
    <row r="9805" spans="1:4">
      <c r="A9805" s="5" t="s">
        <v>28133</v>
      </c>
      <c r="B9805" s="4" t="s">
        <v>28134</v>
      </c>
      <c r="C9805" s="5" t="s">
        <v>28135</v>
      </c>
      <c r="D9805" s="5" t="s">
        <v>28012</v>
      </c>
    </row>
    <row r="9806" spans="1:4">
      <c r="A9806" s="5" t="s">
        <v>28136</v>
      </c>
      <c r="B9806" s="4" t="s">
        <v>28137</v>
      </c>
      <c r="C9806" s="5" t="s">
        <v>28138</v>
      </c>
      <c r="D9806" s="5" t="s">
        <v>28012</v>
      </c>
    </row>
    <row r="9807" spans="1:4">
      <c r="A9807" s="5" t="s">
        <v>28139</v>
      </c>
      <c r="B9807" s="4" t="s">
        <v>28140</v>
      </c>
      <c r="C9807" s="5" t="s">
        <v>28141</v>
      </c>
      <c r="D9807" s="5" t="s">
        <v>28012</v>
      </c>
    </row>
    <row r="9808" spans="1:4">
      <c r="A9808" s="5" t="s">
        <v>28142</v>
      </c>
      <c r="B9808" s="4" t="s">
        <v>28143</v>
      </c>
      <c r="C9808" s="5" t="s">
        <v>28144</v>
      </c>
      <c r="D9808" s="5" t="s">
        <v>28012</v>
      </c>
    </row>
    <row r="9809" spans="1:4">
      <c r="A9809" s="5" t="s">
        <v>28145</v>
      </c>
      <c r="B9809" s="4" t="s">
        <v>28146</v>
      </c>
      <c r="C9809" s="5" t="s">
        <v>11703</v>
      </c>
      <c r="D9809" s="5" t="s">
        <v>28012</v>
      </c>
    </row>
    <row r="9810" spans="1:4">
      <c r="A9810" s="5" t="s">
        <v>28147</v>
      </c>
      <c r="B9810" s="4" t="s">
        <v>28148</v>
      </c>
      <c r="C9810" s="5" t="s">
        <v>28149</v>
      </c>
      <c r="D9810" s="5" t="s">
        <v>28012</v>
      </c>
    </row>
    <row r="9811" spans="1:4">
      <c r="A9811" s="5" t="s">
        <v>28150</v>
      </c>
      <c r="B9811" s="4" t="s">
        <v>28151</v>
      </c>
      <c r="C9811" s="5" t="s">
        <v>28152</v>
      </c>
      <c r="D9811" s="5" t="s">
        <v>28012</v>
      </c>
    </row>
    <row r="9812" spans="1:4">
      <c r="A9812" s="5" t="s">
        <v>28153</v>
      </c>
      <c r="B9812" s="4" t="s">
        <v>28154</v>
      </c>
      <c r="C9812" s="5" t="s">
        <v>28155</v>
      </c>
      <c r="D9812" s="5" t="s">
        <v>28012</v>
      </c>
    </row>
    <row r="9813" spans="1:4">
      <c r="A9813" s="5" t="s">
        <v>28156</v>
      </c>
      <c r="B9813" s="4" t="s">
        <v>28157</v>
      </c>
      <c r="C9813" s="5" t="s">
        <v>28158</v>
      </c>
      <c r="D9813" s="5" t="s">
        <v>28012</v>
      </c>
    </row>
    <row r="9814" spans="1:4">
      <c r="A9814" s="5" t="s">
        <v>28159</v>
      </c>
      <c r="B9814" s="4" t="s">
        <v>28160</v>
      </c>
      <c r="C9814" s="5" t="s">
        <v>9133</v>
      </c>
      <c r="D9814" s="5" t="s">
        <v>28012</v>
      </c>
    </row>
    <row r="9815" spans="1:4">
      <c r="A9815" s="5" t="s">
        <v>28161</v>
      </c>
      <c r="B9815" s="4" t="s">
        <v>28162</v>
      </c>
      <c r="C9815" s="5" t="s">
        <v>28163</v>
      </c>
      <c r="D9815" s="5" t="s">
        <v>28012</v>
      </c>
    </row>
    <row r="9816" spans="1:4">
      <c r="A9816" s="5" t="s">
        <v>28164</v>
      </c>
      <c r="B9816" s="4" t="s">
        <v>28165</v>
      </c>
      <c r="C9816" s="5" t="s">
        <v>28166</v>
      </c>
      <c r="D9816" s="5" t="s">
        <v>28012</v>
      </c>
    </row>
    <row r="9817" spans="1:4">
      <c r="A9817" s="5" t="s">
        <v>28167</v>
      </c>
      <c r="B9817" s="4" t="s">
        <v>28168</v>
      </c>
      <c r="C9817" s="5" t="s">
        <v>28169</v>
      </c>
      <c r="D9817" s="5" t="s">
        <v>28012</v>
      </c>
    </row>
    <row r="9818" spans="1:4">
      <c r="A9818" s="5" t="s">
        <v>28170</v>
      </c>
      <c r="B9818" s="4" t="s">
        <v>28171</v>
      </c>
      <c r="C9818" s="5" t="s">
        <v>28172</v>
      </c>
      <c r="D9818" s="5" t="s">
        <v>28012</v>
      </c>
    </row>
    <row r="9819" spans="1:4">
      <c r="A9819" s="5" t="s">
        <v>28173</v>
      </c>
      <c r="B9819" s="4" t="s">
        <v>28174</v>
      </c>
      <c r="C9819" s="5" t="s">
        <v>28175</v>
      </c>
      <c r="D9819" s="5" t="s">
        <v>28012</v>
      </c>
    </row>
    <row r="9820" spans="1:4">
      <c r="A9820" s="5" t="s">
        <v>28176</v>
      </c>
      <c r="B9820" s="4" t="s">
        <v>28177</v>
      </c>
      <c r="C9820" s="5" t="s">
        <v>28178</v>
      </c>
      <c r="D9820" s="5" t="s">
        <v>28012</v>
      </c>
    </row>
    <row r="9821" spans="1:4">
      <c r="A9821" s="5" t="s">
        <v>28179</v>
      </c>
      <c r="B9821" s="4" t="s">
        <v>28180</v>
      </c>
      <c r="C9821" s="5" t="s">
        <v>28181</v>
      </c>
      <c r="D9821" s="5" t="s">
        <v>28012</v>
      </c>
    </row>
    <row r="9822" spans="1:4">
      <c r="A9822" s="5" t="s">
        <v>28182</v>
      </c>
      <c r="B9822" s="4" t="s">
        <v>28183</v>
      </c>
      <c r="C9822" s="5" t="s">
        <v>28184</v>
      </c>
      <c r="D9822" s="5" t="s">
        <v>28012</v>
      </c>
    </row>
    <row r="9823" spans="1:4">
      <c r="A9823" s="5" t="s">
        <v>28185</v>
      </c>
      <c r="B9823" s="4" t="s">
        <v>28186</v>
      </c>
      <c r="C9823" s="5" t="s">
        <v>28187</v>
      </c>
      <c r="D9823" s="5" t="s">
        <v>28012</v>
      </c>
    </row>
    <row r="9824" spans="1:4">
      <c r="A9824" s="5" t="s">
        <v>28188</v>
      </c>
      <c r="B9824" s="4" t="s">
        <v>28189</v>
      </c>
      <c r="C9824" s="5" t="s">
        <v>28190</v>
      </c>
      <c r="D9824" s="5" t="s">
        <v>28012</v>
      </c>
    </row>
    <row r="9825" spans="1:4">
      <c r="A9825" s="5" t="s">
        <v>28191</v>
      </c>
      <c r="B9825" s="4" t="s">
        <v>28192</v>
      </c>
      <c r="C9825" s="5" t="s">
        <v>28193</v>
      </c>
      <c r="D9825" s="5" t="s">
        <v>28012</v>
      </c>
    </row>
    <row r="9826" spans="1:4">
      <c r="A9826" s="5" t="s">
        <v>28194</v>
      </c>
      <c r="B9826" s="4" t="s">
        <v>28195</v>
      </c>
      <c r="C9826" s="5" t="s">
        <v>28196</v>
      </c>
      <c r="D9826" s="5" t="s">
        <v>28012</v>
      </c>
    </row>
    <row r="9827" spans="1:4">
      <c r="A9827" s="5" t="s">
        <v>28197</v>
      </c>
      <c r="B9827" s="4" t="s">
        <v>28198</v>
      </c>
      <c r="C9827" s="5" t="s">
        <v>28199</v>
      </c>
      <c r="D9827" s="5" t="s">
        <v>28012</v>
      </c>
    </row>
    <row r="9828" spans="1:4">
      <c r="A9828" s="5" t="s">
        <v>28200</v>
      </c>
      <c r="B9828" s="4" t="s">
        <v>28201</v>
      </c>
      <c r="C9828" s="5" t="s">
        <v>28202</v>
      </c>
      <c r="D9828" s="5" t="s">
        <v>28012</v>
      </c>
    </row>
    <row r="9829" spans="1:4">
      <c r="A9829" s="5" t="s">
        <v>28203</v>
      </c>
      <c r="B9829" s="4" t="s">
        <v>28204</v>
      </c>
      <c r="C9829" s="5" t="s">
        <v>28205</v>
      </c>
      <c r="D9829" s="5" t="s">
        <v>28012</v>
      </c>
    </row>
    <row r="9830" spans="1:4">
      <c r="A9830" s="5" t="s">
        <v>28206</v>
      </c>
      <c r="B9830" s="4" t="s">
        <v>28207</v>
      </c>
      <c r="C9830" s="5" t="s">
        <v>28208</v>
      </c>
      <c r="D9830" s="5" t="s">
        <v>28012</v>
      </c>
    </row>
    <row r="9831" spans="1:4">
      <c r="A9831" s="5" t="s">
        <v>28209</v>
      </c>
      <c r="B9831" s="4" t="s">
        <v>28210</v>
      </c>
      <c r="C9831" s="5" t="s">
        <v>28211</v>
      </c>
      <c r="D9831" s="5" t="s">
        <v>28012</v>
      </c>
    </row>
    <row r="9832" spans="1:4">
      <c r="A9832" s="5" t="s">
        <v>28212</v>
      </c>
      <c r="B9832" s="4" t="s">
        <v>28213</v>
      </c>
      <c r="C9832" s="5" t="s">
        <v>28214</v>
      </c>
      <c r="D9832" s="5" t="s">
        <v>28012</v>
      </c>
    </row>
    <row r="9833" spans="1:4">
      <c r="A9833" s="5" t="s">
        <v>28215</v>
      </c>
      <c r="B9833" s="4" t="s">
        <v>28216</v>
      </c>
      <c r="C9833" s="5" t="s">
        <v>28217</v>
      </c>
      <c r="D9833" s="5" t="s">
        <v>28012</v>
      </c>
    </row>
    <row r="9834" spans="1:4">
      <c r="A9834" s="5" t="s">
        <v>28218</v>
      </c>
      <c r="B9834" s="4" t="s">
        <v>28219</v>
      </c>
      <c r="C9834" s="5" t="s">
        <v>28220</v>
      </c>
      <c r="D9834" s="5" t="s">
        <v>28012</v>
      </c>
    </row>
    <row r="9835" spans="1:4">
      <c r="A9835" s="5" t="s">
        <v>28221</v>
      </c>
      <c r="B9835" s="4" t="s">
        <v>28222</v>
      </c>
      <c r="C9835" s="5" t="s">
        <v>28223</v>
      </c>
      <c r="D9835" s="5" t="s">
        <v>28012</v>
      </c>
    </row>
    <row r="9836" spans="1:4">
      <c r="A9836" s="5" t="s">
        <v>28224</v>
      </c>
      <c r="B9836" s="4" t="s">
        <v>28225</v>
      </c>
      <c r="C9836" s="5" t="s">
        <v>28226</v>
      </c>
      <c r="D9836" s="5" t="s">
        <v>28012</v>
      </c>
    </row>
    <row r="9837" spans="1:4">
      <c r="A9837" s="5" t="s">
        <v>28227</v>
      </c>
      <c r="B9837" s="4" t="s">
        <v>28228</v>
      </c>
      <c r="C9837" s="5" t="s">
        <v>28229</v>
      </c>
      <c r="D9837" s="5" t="s">
        <v>28012</v>
      </c>
    </row>
    <row r="9838" spans="1:4">
      <c r="A9838" s="5" t="s">
        <v>28230</v>
      </c>
      <c r="B9838" s="4" t="s">
        <v>28231</v>
      </c>
      <c r="C9838" s="5" t="s">
        <v>28232</v>
      </c>
      <c r="D9838" s="5" t="s">
        <v>28012</v>
      </c>
    </row>
    <row r="9839" spans="1:4">
      <c r="A9839" s="5" t="s">
        <v>28233</v>
      </c>
      <c r="B9839" s="4" t="s">
        <v>28234</v>
      </c>
      <c r="C9839" s="5" t="s">
        <v>28235</v>
      </c>
      <c r="D9839" s="5" t="s">
        <v>28012</v>
      </c>
    </row>
    <row r="9840" spans="1:4">
      <c r="A9840" s="5" t="s">
        <v>28236</v>
      </c>
      <c r="B9840" s="4" t="s">
        <v>28237</v>
      </c>
      <c r="C9840" s="5" t="s">
        <v>377</v>
      </c>
      <c r="D9840" s="5" t="s">
        <v>28012</v>
      </c>
    </row>
    <row r="9841" spans="1:4">
      <c r="A9841" s="5" t="s">
        <v>28238</v>
      </c>
      <c r="B9841" s="4" t="s">
        <v>28239</v>
      </c>
      <c r="C9841" s="5" t="s">
        <v>28240</v>
      </c>
      <c r="D9841" s="5" t="s">
        <v>28012</v>
      </c>
    </row>
    <row r="9842" spans="1:4">
      <c r="A9842" s="5" t="s">
        <v>28241</v>
      </c>
      <c r="B9842" s="4" t="s">
        <v>28242</v>
      </c>
      <c r="C9842" s="5" t="s">
        <v>28243</v>
      </c>
      <c r="D9842" s="5" t="s">
        <v>28012</v>
      </c>
    </row>
    <row r="9843" spans="1:4">
      <c r="A9843" s="5" t="s">
        <v>28244</v>
      </c>
      <c r="B9843" s="4" t="s">
        <v>28245</v>
      </c>
      <c r="C9843" s="5" t="s">
        <v>28246</v>
      </c>
      <c r="D9843" s="5" t="s">
        <v>28012</v>
      </c>
    </row>
    <row r="9844" spans="1:4">
      <c r="A9844" s="5" t="s">
        <v>28247</v>
      </c>
      <c r="B9844" s="4" t="s">
        <v>28248</v>
      </c>
      <c r="C9844" s="5" t="s">
        <v>28249</v>
      </c>
      <c r="D9844" s="5" t="s">
        <v>28012</v>
      </c>
    </row>
    <row r="9845" spans="1:4">
      <c r="A9845" s="5" t="s">
        <v>28250</v>
      </c>
      <c r="B9845" s="4" t="s">
        <v>28251</v>
      </c>
      <c r="C9845" s="5" t="s">
        <v>28252</v>
      </c>
      <c r="D9845" s="5" t="s">
        <v>28012</v>
      </c>
    </row>
    <row r="9846" spans="1:4">
      <c r="A9846" s="5" t="s">
        <v>28253</v>
      </c>
      <c r="B9846" s="4" t="s">
        <v>28254</v>
      </c>
      <c r="C9846" s="5" t="s">
        <v>28255</v>
      </c>
      <c r="D9846" s="5" t="s">
        <v>28012</v>
      </c>
    </row>
    <row r="9847" spans="1:4">
      <c r="A9847" s="5" t="s">
        <v>28256</v>
      </c>
      <c r="B9847" s="4" t="s">
        <v>28257</v>
      </c>
      <c r="C9847" s="5" t="s">
        <v>12643</v>
      </c>
      <c r="D9847" s="5" t="s">
        <v>28012</v>
      </c>
    </row>
    <row r="9848" spans="1:4">
      <c r="A9848" s="5" t="s">
        <v>28258</v>
      </c>
      <c r="B9848" s="4" t="s">
        <v>28259</v>
      </c>
      <c r="C9848" s="5" t="s">
        <v>28260</v>
      </c>
      <c r="D9848" s="5" t="s">
        <v>28012</v>
      </c>
    </row>
    <row r="9849" spans="1:4">
      <c r="A9849" s="5" t="s">
        <v>28261</v>
      </c>
      <c r="B9849" s="4" t="s">
        <v>28262</v>
      </c>
      <c r="C9849" s="5" t="s">
        <v>13092</v>
      </c>
      <c r="D9849" s="5" t="s">
        <v>28012</v>
      </c>
    </row>
    <row r="9850" spans="1:4">
      <c r="A9850" s="5" t="s">
        <v>28263</v>
      </c>
      <c r="B9850" s="4" t="s">
        <v>28264</v>
      </c>
      <c r="C9850" s="5" t="s">
        <v>28265</v>
      </c>
      <c r="D9850" s="5" t="s">
        <v>28012</v>
      </c>
    </row>
    <row r="9851" spans="1:4">
      <c r="A9851" s="5" t="s">
        <v>28266</v>
      </c>
      <c r="B9851" s="4" t="s">
        <v>28267</v>
      </c>
      <c r="C9851" s="5" t="s">
        <v>28268</v>
      </c>
      <c r="D9851" s="5" t="s">
        <v>28012</v>
      </c>
    </row>
    <row r="9852" spans="1:4">
      <c r="A9852" s="5" t="s">
        <v>28269</v>
      </c>
      <c r="B9852" s="4" t="s">
        <v>28270</v>
      </c>
      <c r="C9852" s="5" t="s">
        <v>28271</v>
      </c>
      <c r="D9852" s="5" t="s">
        <v>28012</v>
      </c>
    </row>
    <row r="9853" spans="1:4">
      <c r="A9853" s="5" t="s">
        <v>28272</v>
      </c>
      <c r="B9853" s="4" t="s">
        <v>28273</v>
      </c>
      <c r="C9853" s="5" t="s">
        <v>28274</v>
      </c>
      <c r="D9853" s="5" t="s">
        <v>28012</v>
      </c>
    </row>
    <row r="9854" spans="1:4">
      <c r="A9854" s="5" t="s">
        <v>28275</v>
      </c>
      <c r="B9854" s="4" t="s">
        <v>28276</v>
      </c>
      <c r="C9854" s="5" t="s">
        <v>28277</v>
      </c>
      <c r="D9854" s="5" t="s">
        <v>28012</v>
      </c>
    </row>
    <row r="9855" spans="1:4">
      <c r="A9855" s="5" t="s">
        <v>28278</v>
      </c>
      <c r="B9855" s="4" t="s">
        <v>28279</v>
      </c>
      <c r="C9855" s="5" t="s">
        <v>28280</v>
      </c>
      <c r="D9855" s="5" t="s">
        <v>28012</v>
      </c>
    </row>
    <row r="9856" spans="1:4">
      <c r="A9856" s="5" t="s">
        <v>28281</v>
      </c>
      <c r="B9856" s="4" t="s">
        <v>28282</v>
      </c>
      <c r="C9856" s="5" t="s">
        <v>28283</v>
      </c>
      <c r="D9856" s="5" t="s">
        <v>28012</v>
      </c>
    </row>
    <row r="9857" spans="1:4">
      <c r="A9857" s="5" t="s">
        <v>28284</v>
      </c>
      <c r="B9857" s="4" t="s">
        <v>28285</v>
      </c>
      <c r="C9857" s="5" t="s">
        <v>28286</v>
      </c>
      <c r="D9857" s="5" t="s">
        <v>28012</v>
      </c>
    </row>
    <row r="9858" spans="1:4">
      <c r="A9858" s="5" t="s">
        <v>28287</v>
      </c>
      <c r="B9858" s="4" t="s">
        <v>28288</v>
      </c>
      <c r="C9858" s="5" t="s">
        <v>28289</v>
      </c>
      <c r="D9858" s="5" t="s">
        <v>28012</v>
      </c>
    </row>
    <row r="9859" spans="1:4">
      <c r="A9859" s="5" t="s">
        <v>28290</v>
      </c>
      <c r="B9859" s="4" t="s">
        <v>28291</v>
      </c>
      <c r="C9859" s="5" t="s">
        <v>28292</v>
      </c>
      <c r="D9859" s="5" t="s">
        <v>28012</v>
      </c>
    </row>
    <row r="9860" spans="1:4">
      <c r="A9860" s="5" t="s">
        <v>28293</v>
      </c>
      <c r="B9860" s="4" t="s">
        <v>28294</v>
      </c>
      <c r="C9860" s="5" t="s">
        <v>28295</v>
      </c>
      <c r="D9860" s="5" t="s">
        <v>28012</v>
      </c>
    </row>
    <row r="9861" spans="1:4">
      <c r="A9861" s="5" t="s">
        <v>28296</v>
      </c>
      <c r="B9861" s="4" t="s">
        <v>28297</v>
      </c>
      <c r="C9861" s="5" t="s">
        <v>28298</v>
      </c>
      <c r="D9861" s="5" t="s">
        <v>28012</v>
      </c>
    </row>
    <row r="9862" spans="1:4">
      <c r="A9862" s="5" t="s">
        <v>28299</v>
      </c>
      <c r="B9862" s="4" t="s">
        <v>28300</v>
      </c>
      <c r="C9862" s="5" t="s">
        <v>28301</v>
      </c>
      <c r="D9862" s="5" t="s">
        <v>28012</v>
      </c>
    </row>
    <row r="9863" spans="1:4">
      <c r="A9863" s="5" t="s">
        <v>28302</v>
      </c>
      <c r="B9863" s="4" t="s">
        <v>28303</v>
      </c>
      <c r="C9863" s="5" t="s">
        <v>28304</v>
      </c>
      <c r="D9863" s="5" t="s">
        <v>28012</v>
      </c>
    </row>
    <row r="9864" spans="1:4">
      <c r="A9864" s="5" t="s">
        <v>28305</v>
      </c>
      <c r="B9864" s="4" t="s">
        <v>28306</v>
      </c>
      <c r="C9864" s="5" t="s">
        <v>28307</v>
      </c>
      <c r="D9864" s="5" t="s">
        <v>28012</v>
      </c>
    </row>
    <row r="9865" spans="1:4">
      <c r="A9865" s="5" t="s">
        <v>28308</v>
      </c>
      <c r="B9865" s="4" t="s">
        <v>28309</v>
      </c>
      <c r="C9865" s="5" t="s">
        <v>28310</v>
      </c>
      <c r="D9865" s="5" t="s">
        <v>28012</v>
      </c>
    </row>
    <row r="9866" spans="1:4">
      <c r="A9866" s="5" t="s">
        <v>28311</v>
      </c>
      <c r="B9866" s="4" t="s">
        <v>28312</v>
      </c>
      <c r="C9866" s="5" t="s">
        <v>28313</v>
      </c>
      <c r="D9866" s="5" t="s">
        <v>28012</v>
      </c>
    </row>
    <row r="9867" spans="1:4">
      <c r="A9867" s="5" t="s">
        <v>28314</v>
      </c>
      <c r="B9867" s="4" t="s">
        <v>28315</v>
      </c>
      <c r="C9867" s="5" t="s">
        <v>2036</v>
      </c>
      <c r="D9867" s="5" t="s">
        <v>28012</v>
      </c>
    </row>
    <row r="9868" spans="1:4">
      <c r="A9868" s="5" t="s">
        <v>28316</v>
      </c>
      <c r="B9868" s="4" t="s">
        <v>28317</v>
      </c>
      <c r="C9868" s="5" t="s">
        <v>28318</v>
      </c>
      <c r="D9868" s="5" t="s">
        <v>28012</v>
      </c>
    </row>
    <row r="9869" spans="1:4">
      <c r="A9869" s="5" t="s">
        <v>28319</v>
      </c>
      <c r="B9869" s="4" t="s">
        <v>28320</v>
      </c>
      <c r="C9869" s="5" t="s">
        <v>28321</v>
      </c>
      <c r="D9869" s="5" t="s">
        <v>28012</v>
      </c>
    </row>
    <row r="9870" spans="1:4">
      <c r="A9870" s="5" t="s">
        <v>28322</v>
      </c>
      <c r="B9870" s="4" t="s">
        <v>28323</v>
      </c>
      <c r="C9870" s="5" t="s">
        <v>28324</v>
      </c>
      <c r="D9870" s="5" t="s">
        <v>28012</v>
      </c>
    </row>
    <row r="9871" spans="1:4">
      <c r="A9871" s="5" t="s">
        <v>28325</v>
      </c>
      <c r="B9871" s="4" t="s">
        <v>28326</v>
      </c>
      <c r="C9871" s="5" t="s">
        <v>28327</v>
      </c>
      <c r="D9871" s="5" t="s">
        <v>28012</v>
      </c>
    </row>
    <row r="9872" spans="1:4">
      <c r="A9872" s="5" t="s">
        <v>28328</v>
      </c>
      <c r="B9872" s="4" t="s">
        <v>28329</v>
      </c>
      <c r="C9872" s="5" t="s">
        <v>28330</v>
      </c>
      <c r="D9872" s="5" t="s">
        <v>28012</v>
      </c>
    </row>
    <row r="9873" spans="1:4">
      <c r="A9873" s="5" t="s">
        <v>28331</v>
      </c>
      <c r="B9873" s="4" t="s">
        <v>28332</v>
      </c>
      <c r="C9873" s="5" t="s">
        <v>28333</v>
      </c>
      <c r="D9873" s="5" t="s">
        <v>28012</v>
      </c>
    </row>
    <row r="9874" spans="1:4">
      <c r="A9874" s="5" t="s">
        <v>28334</v>
      </c>
      <c r="B9874" s="4" t="s">
        <v>28335</v>
      </c>
      <c r="C9874" s="5" t="s">
        <v>28336</v>
      </c>
      <c r="D9874" s="5" t="s">
        <v>28012</v>
      </c>
    </row>
    <row r="9875" spans="1:4">
      <c r="A9875" s="5" t="s">
        <v>28337</v>
      </c>
      <c r="B9875" s="4" t="s">
        <v>28338</v>
      </c>
      <c r="C9875" s="5" t="s">
        <v>28339</v>
      </c>
      <c r="D9875" s="5" t="s">
        <v>28012</v>
      </c>
    </row>
    <row r="9876" spans="1:4">
      <c r="A9876" s="5" t="s">
        <v>28340</v>
      </c>
      <c r="B9876" s="4" t="s">
        <v>28341</v>
      </c>
      <c r="C9876" s="5" t="s">
        <v>28342</v>
      </c>
      <c r="D9876" s="5" t="s">
        <v>28012</v>
      </c>
    </row>
    <row r="9877" spans="1:4">
      <c r="A9877" s="5" t="s">
        <v>28343</v>
      </c>
      <c r="B9877" s="4" t="s">
        <v>28344</v>
      </c>
      <c r="C9877" s="5" t="s">
        <v>28345</v>
      </c>
      <c r="D9877" s="5" t="s">
        <v>28012</v>
      </c>
    </row>
    <row r="9878" spans="1:4">
      <c r="A9878" s="5" t="s">
        <v>28346</v>
      </c>
      <c r="B9878" s="4" t="s">
        <v>28347</v>
      </c>
      <c r="C9878" s="5" t="s">
        <v>16527</v>
      </c>
      <c r="D9878" s="5" t="s">
        <v>28012</v>
      </c>
    </row>
    <row r="9879" spans="1:4">
      <c r="A9879" s="5" t="s">
        <v>28348</v>
      </c>
      <c r="B9879" s="4" t="s">
        <v>28349</v>
      </c>
      <c r="C9879" s="5" t="s">
        <v>28350</v>
      </c>
      <c r="D9879" s="5" t="s">
        <v>28012</v>
      </c>
    </row>
    <row r="9880" spans="1:4">
      <c r="A9880" s="5" t="s">
        <v>28351</v>
      </c>
      <c r="B9880" s="4" t="s">
        <v>28352</v>
      </c>
      <c r="C9880" s="5" t="s">
        <v>28353</v>
      </c>
      <c r="D9880" s="5" t="s">
        <v>28012</v>
      </c>
    </row>
    <row r="9881" spans="1:4">
      <c r="A9881" s="5" t="s">
        <v>28354</v>
      </c>
      <c r="B9881" s="4" t="s">
        <v>28355</v>
      </c>
      <c r="C9881" s="5" t="s">
        <v>1003</v>
      </c>
      <c r="D9881" s="5" t="s">
        <v>28012</v>
      </c>
    </row>
    <row r="9882" spans="1:4">
      <c r="A9882" s="5" t="s">
        <v>28356</v>
      </c>
      <c r="B9882" s="4" t="s">
        <v>28357</v>
      </c>
      <c r="C9882" s="5" t="s">
        <v>28358</v>
      </c>
      <c r="D9882" s="5" t="s">
        <v>28012</v>
      </c>
    </row>
    <row r="9883" spans="1:4">
      <c r="A9883" s="5" t="s">
        <v>28359</v>
      </c>
      <c r="B9883" s="4" t="s">
        <v>28360</v>
      </c>
      <c r="C9883" s="5" t="s">
        <v>28361</v>
      </c>
      <c r="D9883" s="5" t="s">
        <v>28012</v>
      </c>
    </row>
    <row r="9884" spans="1:4">
      <c r="A9884" s="5" t="s">
        <v>28362</v>
      </c>
      <c r="B9884" s="4" t="s">
        <v>28363</v>
      </c>
      <c r="C9884" s="5" t="s">
        <v>28364</v>
      </c>
      <c r="D9884" s="5" t="s">
        <v>28012</v>
      </c>
    </row>
    <row r="9885" spans="1:4">
      <c r="A9885" s="5" t="s">
        <v>28365</v>
      </c>
      <c r="B9885" s="4" t="s">
        <v>28366</v>
      </c>
      <c r="C9885" s="5" t="s">
        <v>28367</v>
      </c>
      <c r="D9885" s="5" t="s">
        <v>28012</v>
      </c>
    </row>
    <row r="9886" spans="1:4">
      <c r="A9886" s="5" t="s">
        <v>28368</v>
      </c>
      <c r="B9886" s="4" t="s">
        <v>28369</v>
      </c>
      <c r="C9886" s="5" t="s">
        <v>28370</v>
      </c>
      <c r="D9886" s="5" t="s">
        <v>28012</v>
      </c>
    </row>
    <row r="9887" spans="1:4">
      <c r="A9887" s="5" t="s">
        <v>28371</v>
      </c>
      <c r="B9887" s="4" t="s">
        <v>28372</v>
      </c>
      <c r="C9887" s="5" t="s">
        <v>28373</v>
      </c>
      <c r="D9887" s="5" t="s">
        <v>28012</v>
      </c>
    </row>
    <row r="9888" spans="1:4">
      <c r="A9888" s="5" t="s">
        <v>28374</v>
      </c>
      <c r="B9888" s="4" t="s">
        <v>28375</v>
      </c>
      <c r="C9888" s="5" t="s">
        <v>28376</v>
      </c>
      <c r="D9888" s="5" t="s">
        <v>28012</v>
      </c>
    </row>
    <row r="9889" spans="1:4">
      <c r="A9889" s="5" t="s">
        <v>28377</v>
      </c>
      <c r="B9889" s="4" t="s">
        <v>28378</v>
      </c>
      <c r="C9889" s="5" t="s">
        <v>28379</v>
      </c>
      <c r="D9889" s="5" t="s">
        <v>28012</v>
      </c>
    </row>
    <row r="9890" spans="1:4">
      <c r="A9890" s="5" t="s">
        <v>28380</v>
      </c>
      <c r="B9890" s="4" t="s">
        <v>28381</v>
      </c>
      <c r="C9890" s="5" t="s">
        <v>28382</v>
      </c>
      <c r="D9890" s="5" t="s">
        <v>28012</v>
      </c>
    </row>
    <row r="9891" spans="1:4">
      <c r="A9891" s="5" t="s">
        <v>28383</v>
      </c>
      <c r="B9891" s="4" t="s">
        <v>28384</v>
      </c>
      <c r="C9891" s="5" t="s">
        <v>28385</v>
      </c>
      <c r="D9891" s="5" t="s">
        <v>28012</v>
      </c>
    </row>
    <row r="9892" spans="1:4">
      <c r="A9892" s="5" t="s">
        <v>28386</v>
      </c>
      <c r="B9892" s="4" t="s">
        <v>28387</v>
      </c>
      <c r="C9892" s="5" t="s">
        <v>28388</v>
      </c>
      <c r="D9892" s="5" t="s">
        <v>28012</v>
      </c>
    </row>
    <row r="9893" spans="1:4">
      <c r="A9893" s="5" t="s">
        <v>28389</v>
      </c>
      <c r="B9893" s="4" t="s">
        <v>28390</v>
      </c>
      <c r="C9893" s="5" t="s">
        <v>28391</v>
      </c>
      <c r="D9893" s="5" t="s">
        <v>28012</v>
      </c>
    </row>
    <row r="9894" spans="1:4">
      <c r="A9894" s="5" t="s">
        <v>28392</v>
      </c>
      <c r="B9894" s="4" t="s">
        <v>28393</v>
      </c>
      <c r="C9894" s="5" t="s">
        <v>28394</v>
      </c>
      <c r="D9894" s="5" t="s">
        <v>28012</v>
      </c>
    </row>
    <row r="9895" spans="1:4">
      <c r="A9895" s="5" t="s">
        <v>28395</v>
      </c>
      <c r="B9895" s="4" t="s">
        <v>28396</v>
      </c>
      <c r="C9895" s="5" t="s">
        <v>28397</v>
      </c>
      <c r="D9895" s="5" t="s">
        <v>28012</v>
      </c>
    </row>
    <row r="9896" spans="1:4">
      <c r="A9896" s="5" t="s">
        <v>28398</v>
      </c>
      <c r="B9896" s="4" t="s">
        <v>28399</v>
      </c>
      <c r="C9896" s="5" t="s">
        <v>28400</v>
      </c>
      <c r="D9896" s="5" t="s">
        <v>28012</v>
      </c>
    </row>
    <row r="9897" spans="1:4">
      <c r="A9897" s="5" t="s">
        <v>28401</v>
      </c>
      <c r="B9897" s="4" t="s">
        <v>28402</v>
      </c>
      <c r="C9897" s="5" t="s">
        <v>28403</v>
      </c>
      <c r="D9897" s="5" t="s">
        <v>28012</v>
      </c>
    </row>
    <row r="9898" spans="1:4">
      <c r="A9898" s="5" t="s">
        <v>28404</v>
      </c>
      <c r="B9898" s="4" t="s">
        <v>28405</v>
      </c>
      <c r="C9898" s="5" t="s">
        <v>28406</v>
      </c>
      <c r="D9898" s="5" t="s">
        <v>28012</v>
      </c>
    </row>
    <row r="9899" spans="1:4">
      <c r="A9899" s="5" t="s">
        <v>28407</v>
      </c>
      <c r="B9899" s="4" t="s">
        <v>28408</v>
      </c>
      <c r="C9899" s="5" t="s">
        <v>28409</v>
      </c>
      <c r="D9899" s="5" t="s">
        <v>28012</v>
      </c>
    </row>
    <row r="9900" spans="1:4">
      <c r="A9900" s="5" t="s">
        <v>28410</v>
      </c>
      <c r="B9900" s="4" t="s">
        <v>28411</v>
      </c>
      <c r="C9900" s="5" t="s">
        <v>28412</v>
      </c>
      <c r="D9900" s="5" t="s">
        <v>28012</v>
      </c>
    </row>
    <row r="9901" spans="1:4">
      <c r="A9901" s="5" t="s">
        <v>28413</v>
      </c>
      <c r="B9901" s="4" t="s">
        <v>28414</v>
      </c>
      <c r="C9901" s="5" t="s">
        <v>28415</v>
      </c>
      <c r="D9901" s="5" t="s">
        <v>28012</v>
      </c>
    </row>
    <row r="9902" spans="1:4">
      <c r="A9902" s="5" t="s">
        <v>28416</v>
      </c>
      <c r="B9902" s="4" t="s">
        <v>28417</v>
      </c>
      <c r="C9902" s="5" t="s">
        <v>28418</v>
      </c>
      <c r="D9902" s="5" t="s">
        <v>28012</v>
      </c>
    </row>
    <row r="9903" spans="1:4">
      <c r="A9903" s="5" t="s">
        <v>28419</v>
      </c>
      <c r="B9903" s="4" t="s">
        <v>28420</v>
      </c>
      <c r="C9903" s="5" t="s">
        <v>28421</v>
      </c>
      <c r="D9903" s="5" t="s">
        <v>28012</v>
      </c>
    </row>
    <row r="9904" spans="1:4">
      <c r="A9904" s="5" t="s">
        <v>28422</v>
      </c>
      <c r="B9904" s="4" t="s">
        <v>28423</v>
      </c>
      <c r="C9904" s="5" t="s">
        <v>28424</v>
      </c>
      <c r="D9904" s="5" t="s">
        <v>28012</v>
      </c>
    </row>
    <row r="9905" spans="1:4">
      <c r="A9905" s="5" t="s">
        <v>28425</v>
      </c>
      <c r="B9905" s="4" t="s">
        <v>28426</v>
      </c>
      <c r="C9905" s="5" t="s">
        <v>28427</v>
      </c>
      <c r="D9905" s="5" t="s">
        <v>28012</v>
      </c>
    </row>
    <row r="9906" spans="1:4">
      <c r="A9906" s="5" t="s">
        <v>28428</v>
      </c>
      <c r="B9906" s="4" t="s">
        <v>28429</v>
      </c>
      <c r="C9906" s="5" t="s">
        <v>28430</v>
      </c>
      <c r="D9906" s="5" t="s">
        <v>28012</v>
      </c>
    </row>
    <row r="9907" spans="1:4">
      <c r="A9907" s="5" t="s">
        <v>28431</v>
      </c>
      <c r="B9907" s="4" t="s">
        <v>28432</v>
      </c>
      <c r="C9907" s="5" t="s">
        <v>28433</v>
      </c>
      <c r="D9907" s="5" t="s">
        <v>28012</v>
      </c>
    </row>
    <row r="9908" spans="1:4">
      <c r="A9908" s="5" t="s">
        <v>28434</v>
      </c>
      <c r="B9908" s="4" t="s">
        <v>28435</v>
      </c>
      <c r="C9908" s="5" t="s">
        <v>28436</v>
      </c>
      <c r="D9908" s="5" t="s">
        <v>28012</v>
      </c>
    </row>
    <row r="9909" spans="1:4">
      <c r="A9909" s="5" t="s">
        <v>28437</v>
      </c>
      <c r="B9909" s="4" t="s">
        <v>28438</v>
      </c>
      <c r="C9909" s="5" t="s">
        <v>28439</v>
      </c>
      <c r="D9909" s="5" t="s">
        <v>28012</v>
      </c>
    </row>
    <row r="9910" spans="1:4">
      <c r="A9910" s="5" t="s">
        <v>28440</v>
      </c>
      <c r="B9910" s="4" t="s">
        <v>28441</v>
      </c>
      <c r="C9910" s="5" t="s">
        <v>28442</v>
      </c>
      <c r="D9910" s="5" t="s">
        <v>28012</v>
      </c>
    </row>
    <row r="9911" spans="1:4">
      <c r="A9911" s="5" t="s">
        <v>28443</v>
      </c>
      <c r="B9911" s="4" t="s">
        <v>28444</v>
      </c>
      <c r="C9911" s="5" t="s">
        <v>28445</v>
      </c>
      <c r="D9911" s="5" t="s">
        <v>28012</v>
      </c>
    </row>
    <row r="9912" spans="1:4">
      <c r="A9912" s="5" t="s">
        <v>28446</v>
      </c>
      <c r="B9912" s="4" t="s">
        <v>28447</v>
      </c>
      <c r="C9912" s="5" t="s">
        <v>28448</v>
      </c>
      <c r="D9912" s="5" t="s">
        <v>28012</v>
      </c>
    </row>
    <row r="9913" spans="1:4">
      <c r="A9913" s="5" t="s">
        <v>28449</v>
      </c>
      <c r="B9913" s="4" t="s">
        <v>28450</v>
      </c>
      <c r="C9913" s="5" t="s">
        <v>28451</v>
      </c>
      <c r="D9913" s="5" t="s">
        <v>28012</v>
      </c>
    </row>
    <row r="9914" spans="1:4">
      <c r="A9914" s="5" t="s">
        <v>28452</v>
      </c>
      <c r="B9914" s="4" t="s">
        <v>28453</v>
      </c>
      <c r="C9914" s="5" t="s">
        <v>28454</v>
      </c>
      <c r="D9914" s="5" t="s">
        <v>28012</v>
      </c>
    </row>
    <row r="9915" spans="1:4">
      <c r="A9915" s="5" t="s">
        <v>28455</v>
      </c>
      <c r="B9915" s="4" t="s">
        <v>28456</v>
      </c>
      <c r="C9915" s="5" t="s">
        <v>28457</v>
      </c>
      <c r="D9915" s="5" t="s">
        <v>28012</v>
      </c>
    </row>
    <row r="9916" spans="1:4">
      <c r="A9916" s="5" t="s">
        <v>28458</v>
      </c>
      <c r="B9916" s="4" t="s">
        <v>28459</v>
      </c>
      <c r="C9916" s="5" t="s">
        <v>28460</v>
      </c>
      <c r="D9916" s="5" t="s">
        <v>28012</v>
      </c>
    </row>
    <row r="9917" spans="1:4">
      <c r="A9917" s="5" t="s">
        <v>28461</v>
      </c>
      <c r="B9917" s="4" t="s">
        <v>28462</v>
      </c>
      <c r="C9917" s="5" t="s">
        <v>28463</v>
      </c>
      <c r="D9917" s="5" t="s">
        <v>28012</v>
      </c>
    </row>
    <row r="9918" spans="1:4">
      <c r="A9918" s="5" t="s">
        <v>28464</v>
      </c>
      <c r="B9918" s="4" t="s">
        <v>28465</v>
      </c>
      <c r="C9918" s="5" t="s">
        <v>28466</v>
      </c>
      <c r="D9918" s="5" t="s">
        <v>28012</v>
      </c>
    </row>
    <row r="9919" spans="1:4">
      <c r="A9919" s="5" t="s">
        <v>28467</v>
      </c>
      <c r="B9919" s="4" t="s">
        <v>28468</v>
      </c>
      <c r="C9919" s="5" t="s">
        <v>28469</v>
      </c>
      <c r="D9919" s="5" t="s">
        <v>28012</v>
      </c>
    </row>
    <row r="9920" spans="1:4">
      <c r="A9920" s="5" t="s">
        <v>28470</v>
      </c>
      <c r="B9920" s="4" t="s">
        <v>28471</v>
      </c>
      <c r="C9920" s="5" t="s">
        <v>28472</v>
      </c>
      <c r="D9920" s="5" t="s">
        <v>28012</v>
      </c>
    </row>
    <row r="9921" spans="1:4">
      <c r="A9921" s="5" t="s">
        <v>28473</v>
      </c>
      <c r="B9921" s="4" t="s">
        <v>28474</v>
      </c>
      <c r="C9921" s="5" t="s">
        <v>28475</v>
      </c>
      <c r="D9921" s="5" t="s">
        <v>28012</v>
      </c>
    </row>
    <row r="9922" spans="1:4">
      <c r="A9922" s="5" t="s">
        <v>28476</v>
      </c>
      <c r="B9922" s="4" t="s">
        <v>28477</v>
      </c>
      <c r="C9922" s="5" t="s">
        <v>28478</v>
      </c>
      <c r="D9922" s="5" t="s">
        <v>28012</v>
      </c>
    </row>
    <row r="9923" spans="1:4">
      <c r="A9923" s="5" t="s">
        <v>28479</v>
      </c>
      <c r="B9923" s="4" t="s">
        <v>28480</v>
      </c>
      <c r="C9923" s="5" t="s">
        <v>28481</v>
      </c>
      <c r="D9923" s="5" t="s">
        <v>28012</v>
      </c>
    </row>
    <row r="9924" spans="1:4">
      <c r="A9924" s="5" t="s">
        <v>28482</v>
      </c>
      <c r="B9924" s="4" t="s">
        <v>28483</v>
      </c>
      <c r="C9924" s="5" t="s">
        <v>83</v>
      </c>
      <c r="D9924" s="5" t="s">
        <v>28012</v>
      </c>
    </row>
    <row r="9925" spans="1:4">
      <c r="A9925" s="5" t="s">
        <v>28484</v>
      </c>
      <c r="B9925" s="4" t="s">
        <v>28485</v>
      </c>
      <c r="C9925" s="5" t="s">
        <v>28486</v>
      </c>
      <c r="D9925" s="5" t="s">
        <v>28012</v>
      </c>
    </row>
    <row r="9926" spans="1:4">
      <c r="A9926" s="5" t="s">
        <v>28487</v>
      </c>
      <c r="B9926" s="4" t="s">
        <v>28488</v>
      </c>
      <c r="C9926" s="5" t="s">
        <v>28489</v>
      </c>
      <c r="D9926" s="5" t="s">
        <v>28012</v>
      </c>
    </row>
    <row r="9927" spans="1:4">
      <c r="A9927" s="5" t="s">
        <v>28490</v>
      </c>
      <c r="B9927" s="4" t="s">
        <v>28491</v>
      </c>
      <c r="C9927" s="5" t="s">
        <v>28492</v>
      </c>
      <c r="D9927" s="5" t="s">
        <v>28012</v>
      </c>
    </row>
    <row r="9928" spans="1:4">
      <c r="A9928" s="5" t="s">
        <v>28493</v>
      </c>
      <c r="B9928" s="4" t="s">
        <v>28494</v>
      </c>
      <c r="C9928" s="5" t="s">
        <v>28495</v>
      </c>
      <c r="D9928" s="5" t="s">
        <v>28012</v>
      </c>
    </row>
    <row r="9929" spans="1:4">
      <c r="A9929" s="5" t="s">
        <v>28496</v>
      </c>
      <c r="B9929" s="4" t="s">
        <v>28497</v>
      </c>
      <c r="C9929" s="5" t="s">
        <v>28498</v>
      </c>
      <c r="D9929" s="5" t="s">
        <v>28012</v>
      </c>
    </row>
    <row r="9930" spans="1:4">
      <c r="A9930" s="5" t="s">
        <v>28499</v>
      </c>
      <c r="B9930" s="4" t="s">
        <v>28500</v>
      </c>
      <c r="C9930" s="5" t="s">
        <v>28501</v>
      </c>
      <c r="D9930" s="5" t="s">
        <v>28012</v>
      </c>
    </row>
    <row r="9931" spans="1:4">
      <c r="A9931" s="5" t="s">
        <v>28502</v>
      </c>
      <c r="B9931" s="4" t="s">
        <v>28503</v>
      </c>
      <c r="C9931" s="5" t="s">
        <v>28504</v>
      </c>
      <c r="D9931" s="5" t="s">
        <v>28012</v>
      </c>
    </row>
    <row r="9932" spans="1:4">
      <c r="A9932" s="5" t="s">
        <v>28505</v>
      </c>
      <c r="B9932" s="4" t="s">
        <v>28506</v>
      </c>
      <c r="C9932" s="5" t="s">
        <v>28507</v>
      </c>
      <c r="D9932" s="5" t="s">
        <v>28012</v>
      </c>
    </row>
    <row r="9933" spans="1:4">
      <c r="A9933" s="5" t="s">
        <v>28508</v>
      </c>
      <c r="B9933" s="4" t="s">
        <v>28509</v>
      </c>
      <c r="C9933" s="5" t="s">
        <v>23458</v>
      </c>
      <c r="D9933" s="5" t="s">
        <v>28012</v>
      </c>
    </row>
    <row r="9934" spans="1:4">
      <c r="A9934" s="5" t="s">
        <v>28510</v>
      </c>
      <c r="B9934" s="4" t="s">
        <v>28511</v>
      </c>
      <c r="C9934" s="5" t="s">
        <v>28512</v>
      </c>
      <c r="D9934" s="5" t="s">
        <v>28012</v>
      </c>
    </row>
    <row r="9935" spans="1:4">
      <c r="A9935" s="5" t="s">
        <v>28513</v>
      </c>
      <c r="B9935" s="4" t="s">
        <v>28514</v>
      </c>
      <c r="C9935" s="5" t="s">
        <v>28515</v>
      </c>
      <c r="D9935" s="5" t="s">
        <v>28012</v>
      </c>
    </row>
    <row r="9936" spans="1:4">
      <c r="A9936" s="5" t="s">
        <v>28516</v>
      </c>
      <c r="B9936" s="4" t="s">
        <v>28517</v>
      </c>
      <c r="C9936" s="5" t="s">
        <v>28518</v>
      </c>
      <c r="D9936" s="5" t="s">
        <v>28012</v>
      </c>
    </row>
    <row r="9937" spans="1:4">
      <c r="A9937" s="5" t="s">
        <v>28519</v>
      </c>
      <c r="B9937" s="4" t="s">
        <v>28520</v>
      </c>
      <c r="C9937" s="5" t="s">
        <v>28521</v>
      </c>
      <c r="D9937" s="5" t="s">
        <v>28012</v>
      </c>
    </row>
    <row r="9938" spans="1:4">
      <c r="A9938" s="5" t="s">
        <v>28522</v>
      </c>
      <c r="B9938" s="4" t="s">
        <v>28523</v>
      </c>
      <c r="C9938" s="5" t="s">
        <v>28524</v>
      </c>
      <c r="D9938" s="5" t="s">
        <v>28012</v>
      </c>
    </row>
    <row r="9939" spans="1:4">
      <c r="A9939" s="5" t="s">
        <v>28525</v>
      </c>
      <c r="B9939" s="4" t="s">
        <v>28526</v>
      </c>
      <c r="C9939" s="5" t="s">
        <v>28527</v>
      </c>
      <c r="D9939" s="5" t="s">
        <v>28012</v>
      </c>
    </row>
    <row r="9940" spans="1:4">
      <c r="A9940" s="5" t="s">
        <v>28528</v>
      </c>
      <c r="B9940" s="4" t="s">
        <v>28529</v>
      </c>
      <c r="C9940" s="5" t="s">
        <v>28530</v>
      </c>
      <c r="D9940" s="5" t="s">
        <v>28012</v>
      </c>
    </row>
    <row r="9941" spans="1:4">
      <c r="A9941" s="5" t="s">
        <v>28531</v>
      </c>
      <c r="B9941" s="4" t="s">
        <v>28532</v>
      </c>
      <c r="C9941" s="5" t="s">
        <v>28533</v>
      </c>
      <c r="D9941" s="5" t="s">
        <v>28012</v>
      </c>
    </row>
    <row r="9942" spans="1:4">
      <c r="A9942" s="5" t="s">
        <v>28534</v>
      </c>
      <c r="B9942" s="4" t="s">
        <v>28535</v>
      </c>
      <c r="C9942" s="5" t="s">
        <v>28536</v>
      </c>
      <c r="D9942" s="5" t="s">
        <v>28012</v>
      </c>
    </row>
    <row r="9943" spans="1:4">
      <c r="A9943" s="5" t="s">
        <v>28537</v>
      </c>
      <c r="B9943" s="4" t="s">
        <v>28538</v>
      </c>
      <c r="C9943" s="5" t="s">
        <v>28539</v>
      </c>
      <c r="D9943" s="5" t="s">
        <v>28012</v>
      </c>
    </row>
    <row r="9944" spans="1:4">
      <c r="A9944" s="5" t="s">
        <v>28540</v>
      </c>
      <c r="B9944" s="4" t="s">
        <v>28541</v>
      </c>
      <c r="C9944" s="5" t="s">
        <v>28542</v>
      </c>
      <c r="D9944" s="5" t="s">
        <v>28012</v>
      </c>
    </row>
    <row r="9945" spans="1:4">
      <c r="A9945" s="5" t="s">
        <v>28543</v>
      </c>
      <c r="B9945" s="4" t="s">
        <v>28544</v>
      </c>
      <c r="C9945" s="5" t="s">
        <v>28545</v>
      </c>
      <c r="D9945" s="5" t="s">
        <v>28012</v>
      </c>
    </row>
    <row r="9946" spans="1:4">
      <c r="A9946" s="5" t="s">
        <v>28546</v>
      </c>
      <c r="B9946" s="4" t="s">
        <v>28547</v>
      </c>
      <c r="C9946" s="5" t="s">
        <v>28548</v>
      </c>
      <c r="D9946" s="5" t="s">
        <v>28012</v>
      </c>
    </row>
    <row r="9947" spans="1:4">
      <c r="A9947" s="5" t="s">
        <v>28549</v>
      </c>
      <c r="B9947" s="4" t="s">
        <v>28550</v>
      </c>
      <c r="C9947" s="5" t="s">
        <v>28551</v>
      </c>
      <c r="D9947" s="5" t="s">
        <v>28012</v>
      </c>
    </row>
    <row r="9948" spans="1:4">
      <c r="A9948" s="5" t="s">
        <v>28552</v>
      </c>
      <c r="B9948" s="4" t="s">
        <v>28553</v>
      </c>
      <c r="C9948" s="5" t="s">
        <v>28554</v>
      </c>
      <c r="D9948" s="5" t="s">
        <v>28012</v>
      </c>
    </row>
    <row r="9949" spans="1:4">
      <c r="A9949" s="5" t="s">
        <v>28555</v>
      </c>
      <c r="B9949" s="4" t="s">
        <v>28556</v>
      </c>
      <c r="C9949" s="5" t="s">
        <v>28557</v>
      </c>
      <c r="D9949" s="5" t="s">
        <v>28012</v>
      </c>
    </row>
    <row r="9950" spans="1:4">
      <c r="A9950" s="5" t="s">
        <v>28558</v>
      </c>
      <c r="B9950" s="4" t="s">
        <v>28559</v>
      </c>
      <c r="C9950" s="5" t="s">
        <v>28560</v>
      </c>
      <c r="D9950" s="5" t="s">
        <v>28012</v>
      </c>
    </row>
    <row r="9951" spans="1:4">
      <c r="A9951" s="5" t="s">
        <v>28561</v>
      </c>
      <c r="B9951" s="4" t="s">
        <v>28562</v>
      </c>
      <c r="C9951" s="5" t="s">
        <v>28563</v>
      </c>
      <c r="D9951" s="5" t="s">
        <v>28012</v>
      </c>
    </row>
    <row r="9952" spans="1:4">
      <c r="A9952" s="5" t="s">
        <v>28564</v>
      </c>
      <c r="B9952" s="4" t="s">
        <v>28565</v>
      </c>
      <c r="C9952" s="5" t="s">
        <v>28566</v>
      </c>
      <c r="D9952" s="5" t="s">
        <v>28012</v>
      </c>
    </row>
    <row r="9953" spans="1:4">
      <c r="A9953" s="5" t="s">
        <v>28567</v>
      </c>
      <c r="B9953" s="4" t="s">
        <v>28568</v>
      </c>
      <c r="C9953" s="5" t="s">
        <v>28569</v>
      </c>
      <c r="D9953" s="5" t="s">
        <v>28012</v>
      </c>
    </row>
    <row r="9954" spans="1:4">
      <c r="A9954" s="5" t="s">
        <v>28570</v>
      </c>
      <c r="B9954" s="4" t="s">
        <v>28571</v>
      </c>
      <c r="C9954" s="5" t="s">
        <v>28572</v>
      </c>
      <c r="D9954" s="5" t="s">
        <v>28012</v>
      </c>
    </row>
    <row r="9955" spans="1:4">
      <c r="A9955" s="5" t="s">
        <v>28573</v>
      </c>
      <c r="B9955" s="4" t="s">
        <v>28574</v>
      </c>
      <c r="C9955" s="5" t="s">
        <v>28575</v>
      </c>
      <c r="D9955" s="5" t="s">
        <v>28012</v>
      </c>
    </row>
    <row r="9956" spans="1:4">
      <c r="A9956" s="5" t="s">
        <v>28576</v>
      </c>
      <c r="B9956" s="4" t="s">
        <v>28577</v>
      </c>
      <c r="C9956" s="5" t="s">
        <v>28578</v>
      </c>
      <c r="D9956" s="5" t="s">
        <v>28012</v>
      </c>
    </row>
    <row r="9957" spans="1:4">
      <c r="A9957" s="5" t="s">
        <v>28579</v>
      </c>
      <c r="B9957" s="4" t="s">
        <v>28580</v>
      </c>
      <c r="C9957" s="5" t="s">
        <v>28581</v>
      </c>
      <c r="D9957" s="5" t="s">
        <v>28012</v>
      </c>
    </row>
    <row r="9958" spans="1:4">
      <c r="A9958" s="5" t="s">
        <v>28582</v>
      </c>
      <c r="B9958" s="4" t="s">
        <v>28583</v>
      </c>
      <c r="C9958" s="5" t="s">
        <v>28584</v>
      </c>
      <c r="D9958" s="5" t="s">
        <v>28012</v>
      </c>
    </row>
    <row r="9959" spans="1:4">
      <c r="A9959" s="5" t="s">
        <v>28585</v>
      </c>
      <c r="B9959" s="4" t="s">
        <v>28586</v>
      </c>
      <c r="C9959" s="5" t="s">
        <v>28587</v>
      </c>
      <c r="D9959" s="5" t="s">
        <v>28012</v>
      </c>
    </row>
    <row r="9960" spans="1:4">
      <c r="A9960" s="5" t="s">
        <v>28588</v>
      </c>
      <c r="B9960" s="4" t="s">
        <v>28589</v>
      </c>
      <c r="C9960" s="5" t="s">
        <v>28590</v>
      </c>
      <c r="D9960" s="5" t="s">
        <v>28012</v>
      </c>
    </row>
    <row r="9961" spans="1:4">
      <c r="A9961" s="5" t="s">
        <v>28591</v>
      </c>
      <c r="B9961" s="4" t="s">
        <v>28592</v>
      </c>
      <c r="C9961" s="5" t="s">
        <v>3689</v>
      </c>
      <c r="D9961" s="5" t="s">
        <v>28012</v>
      </c>
    </row>
    <row r="9962" spans="1:4">
      <c r="A9962" s="5" t="s">
        <v>28593</v>
      </c>
      <c r="B9962" s="4" t="s">
        <v>28594</v>
      </c>
      <c r="C9962" s="5" t="s">
        <v>28595</v>
      </c>
      <c r="D9962" s="5" t="s">
        <v>28012</v>
      </c>
    </row>
    <row r="9963" spans="1:4">
      <c r="A9963" s="5" t="s">
        <v>28596</v>
      </c>
      <c r="B9963" s="4" t="s">
        <v>28597</v>
      </c>
      <c r="C9963" s="5" t="s">
        <v>28598</v>
      </c>
      <c r="D9963" s="5" t="s">
        <v>28012</v>
      </c>
    </row>
    <row r="9964" spans="1:4">
      <c r="A9964" s="5" t="s">
        <v>28599</v>
      </c>
      <c r="B9964" s="4" t="s">
        <v>28600</v>
      </c>
      <c r="C9964" s="5" t="s">
        <v>28601</v>
      </c>
      <c r="D9964" s="5" t="s">
        <v>28012</v>
      </c>
    </row>
    <row r="9965" spans="1:4">
      <c r="A9965" s="5" t="s">
        <v>28602</v>
      </c>
      <c r="B9965" s="4" t="s">
        <v>28603</v>
      </c>
      <c r="C9965" s="5" t="s">
        <v>28604</v>
      </c>
      <c r="D9965" s="5" t="s">
        <v>28012</v>
      </c>
    </row>
    <row r="9966" spans="1:4">
      <c r="A9966" s="5" t="s">
        <v>28605</v>
      </c>
      <c r="B9966" s="4" t="s">
        <v>28606</v>
      </c>
      <c r="C9966" s="5" t="s">
        <v>28607</v>
      </c>
      <c r="D9966" s="5" t="s">
        <v>28012</v>
      </c>
    </row>
    <row r="9967" spans="1:4">
      <c r="A9967" s="5" t="s">
        <v>28608</v>
      </c>
      <c r="B9967" s="4" t="s">
        <v>28609</v>
      </c>
      <c r="C9967" s="5" t="s">
        <v>28610</v>
      </c>
      <c r="D9967" s="5" t="s">
        <v>28012</v>
      </c>
    </row>
    <row r="9968" spans="1:4">
      <c r="A9968" s="5" t="s">
        <v>28611</v>
      </c>
      <c r="B9968" s="4" t="s">
        <v>28612</v>
      </c>
      <c r="C9968" s="5" t="s">
        <v>28613</v>
      </c>
      <c r="D9968" s="5" t="s">
        <v>28012</v>
      </c>
    </row>
    <row r="9969" spans="1:4">
      <c r="A9969" s="5" t="s">
        <v>28614</v>
      </c>
      <c r="B9969" s="4" t="s">
        <v>28615</v>
      </c>
      <c r="C9969" s="5" t="s">
        <v>28616</v>
      </c>
      <c r="D9969" s="5" t="s">
        <v>28012</v>
      </c>
    </row>
    <row r="9970" spans="1:4">
      <c r="A9970" s="5" t="s">
        <v>28617</v>
      </c>
      <c r="B9970" s="4" t="s">
        <v>28618</v>
      </c>
      <c r="C9970" s="5" t="s">
        <v>28619</v>
      </c>
      <c r="D9970" s="5" t="s">
        <v>28012</v>
      </c>
    </row>
    <row r="9971" spans="1:4">
      <c r="A9971" s="5" t="s">
        <v>28620</v>
      </c>
      <c r="B9971" s="4" t="s">
        <v>28621</v>
      </c>
      <c r="C9971" s="5" t="s">
        <v>28622</v>
      </c>
      <c r="D9971" s="5" t="s">
        <v>28012</v>
      </c>
    </row>
    <row r="9972" spans="1:4">
      <c r="A9972" s="5" t="s">
        <v>28623</v>
      </c>
      <c r="B9972" s="4" t="s">
        <v>28624</v>
      </c>
      <c r="C9972" s="5" t="s">
        <v>28625</v>
      </c>
      <c r="D9972" s="5" t="s">
        <v>28012</v>
      </c>
    </row>
    <row r="9973" spans="1:4">
      <c r="A9973" s="5" t="s">
        <v>28626</v>
      </c>
      <c r="B9973" s="4" t="s">
        <v>28627</v>
      </c>
      <c r="C9973" s="5" t="s">
        <v>28628</v>
      </c>
      <c r="D9973" s="5" t="s">
        <v>28012</v>
      </c>
    </row>
    <row r="9974" spans="1:4">
      <c r="A9974" s="5" t="s">
        <v>28629</v>
      </c>
      <c r="B9974" s="4" t="s">
        <v>28630</v>
      </c>
      <c r="C9974" s="5" t="s">
        <v>28631</v>
      </c>
      <c r="D9974" s="5" t="s">
        <v>28012</v>
      </c>
    </row>
    <row r="9975" spans="1:4">
      <c r="A9975" s="5" t="s">
        <v>28632</v>
      </c>
      <c r="B9975" s="4" t="s">
        <v>28633</v>
      </c>
      <c r="C9975" s="5" t="s">
        <v>28634</v>
      </c>
      <c r="D9975" s="5" t="s">
        <v>28012</v>
      </c>
    </row>
    <row r="9976" spans="1:4">
      <c r="A9976" s="5" t="s">
        <v>28635</v>
      </c>
      <c r="B9976" s="4" t="s">
        <v>28636</v>
      </c>
      <c r="C9976" s="5" t="s">
        <v>28637</v>
      </c>
      <c r="D9976" s="5" t="s">
        <v>28012</v>
      </c>
    </row>
    <row r="9977" spans="1:4">
      <c r="A9977" s="5" t="s">
        <v>28638</v>
      </c>
      <c r="B9977" s="4" t="s">
        <v>28639</v>
      </c>
      <c r="C9977" s="5" t="s">
        <v>28640</v>
      </c>
      <c r="D9977" s="5" t="s">
        <v>28012</v>
      </c>
    </row>
    <row r="9978" spans="1:4">
      <c r="A9978" s="5" t="s">
        <v>28641</v>
      </c>
      <c r="B9978" s="4" t="s">
        <v>28642</v>
      </c>
      <c r="C9978" s="5" t="s">
        <v>28643</v>
      </c>
      <c r="D9978" s="5" t="s">
        <v>28012</v>
      </c>
    </row>
    <row r="9979" spans="1:4">
      <c r="A9979" s="5" t="s">
        <v>28644</v>
      </c>
      <c r="B9979" s="4" t="s">
        <v>28645</v>
      </c>
      <c r="C9979" s="5" t="s">
        <v>28646</v>
      </c>
      <c r="D9979" s="5" t="s">
        <v>28012</v>
      </c>
    </row>
    <row r="9980" spans="1:4">
      <c r="A9980" s="5" t="s">
        <v>28647</v>
      </c>
      <c r="B9980" s="4" t="s">
        <v>28648</v>
      </c>
      <c r="C9980" s="5" t="s">
        <v>28649</v>
      </c>
      <c r="D9980" s="5" t="s">
        <v>28012</v>
      </c>
    </row>
    <row r="9981" spans="1:4">
      <c r="A9981" s="5" t="s">
        <v>28650</v>
      </c>
      <c r="B9981" s="4" t="s">
        <v>28651</v>
      </c>
      <c r="C9981" s="5" t="s">
        <v>10603</v>
      </c>
      <c r="D9981" s="5" t="s">
        <v>28012</v>
      </c>
    </row>
    <row r="9982" spans="1:4">
      <c r="A9982" s="5" t="s">
        <v>28652</v>
      </c>
      <c r="B9982" s="4" t="s">
        <v>28653</v>
      </c>
      <c r="C9982" s="5" t="s">
        <v>28654</v>
      </c>
      <c r="D9982" s="5" t="s">
        <v>28012</v>
      </c>
    </row>
    <row r="9983" spans="1:4">
      <c r="A9983" s="5" t="s">
        <v>28655</v>
      </c>
      <c r="B9983" s="4" t="s">
        <v>28656</v>
      </c>
      <c r="C9983" s="5" t="s">
        <v>28657</v>
      </c>
      <c r="D9983" s="5" t="s">
        <v>28012</v>
      </c>
    </row>
    <row r="9984" spans="1:4">
      <c r="A9984" s="5" t="s">
        <v>28658</v>
      </c>
      <c r="B9984" s="4" t="s">
        <v>28659</v>
      </c>
      <c r="C9984" s="5" t="s">
        <v>28660</v>
      </c>
      <c r="D9984" s="5" t="s">
        <v>28012</v>
      </c>
    </row>
    <row r="9985" spans="1:4">
      <c r="A9985" s="5" t="s">
        <v>28661</v>
      </c>
      <c r="B9985" s="4" t="s">
        <v>28662</v>
      </c>
      <c r="C9985" s="5" t="s">
        <v>28663</v>
      </c>
      <c r="D9985" s="5" t="s">
        <v>28012</v>
      </c>
    </row>
    <row r="9986" spans="1:4">
      <c r="A9986" s="5" t="s">
        <v>28664</v>
      </c>
      <c r="B9986" s="4" t="s">
        <v>28665</v>
      </c>
      <c r="C9986" s="5" t="s">
        <v>28666</v>
      </c>
      <c r="D9986" s="5" t="s">
        <v>28012</v>
      </c>
    </row>
    <row r="9987" spans="1:4">
      <c r="A9987" s="5" t="s">
        <v>28667</v>
      </c>
      <c r="B9987" s="4" t="s">
        <v>28668</v>
      </c>
      <c r="C9987" s="5" t="s">
        <v>28604</v>
      </c>
      <c r="D9987" s="5" t="s">
        <v>28012</v>
      </c>
    </row>
    <row r="9988" spans="1:4">
      <c r="A9988" s="5" t="s">
        <v>28669</v>
      </c>
      <c r="B9988" s="4" t="s">
        <v>28670</v>
      </c>
      <c r="C9988" s="5" t="s">
        <v>28671</v>
      </c>
      <c r="D9988" s="5" t="s">
        <v>28012</v>
      </c>
    </row>
    <row r="9989" spans="1:4">
      <c r="A9989" s="5" t="s">
        <v>28672</v>
      </c>
      <c r="B9989" s="4" t="s">
        <v>28673</v>
      </c>
      <c r="C9989" s="5" t="s">
        <v>28674</v>
      </c>
      <c r="D9989" s="5" t="s">
        <v>28012</v>
      </c>
    </row>
    <row r="9990" spans="1:4">
      <c r="A9990" s="5" t="s">
        <v>28675</v>
      </c>
      <c r="B9990" s="4" t="s">
        <v>28676</v>
      </c>
      <c r="C9990" s="5" t="s">
        <v>28677</v>
      </c>
      <c r="D9990" s="5" t="s">
        <v>28012</v>
      </c>
    </row>
    <row r="9991" spans="1:4">
      <c r="A9991" s="5" t="s">
        <v>28678</v>
      </c>
      <c r="B9991" s="4" t="s">
        <v>28679</v>
      </c>
      <c r="C9991" s="5" t="s">
        <v>28680</v>
      </c>
      <c r="D9991" s="5" t="s">
        <v>28012</v>
      </c>
    </row>
    <row r="9992" spans="1:4">
      <c r="A9992" s="5" t="s">
        <v>28681</v>
      </c>
      <c r="B9992" s="4" t="s">
        <v>28682</v>
      </c>
      <c r="C9992" s="5" t="s">
        <v>28683</v>
      </c>
      <c r="D9992" s="5" t="s">
        <v>28012</v>
      </c>
    </row>
    <row r="9993" spans="1:4">
      <c r="A9993" s="5" t="s">
        <v>28684</v>
      </c>
      <c r="B9993" s="4" t="s">
        <v>28685</v>
      </c>
      <c r="C9993" s="5" t="s">
        <v>28686</v>
      </c>
      <c r="D9993" s="5" t="s">
        <v>28012</v>
      </c>
    </row>
    <row r="9994" spans="1:4">
      <c r="A9994" s="5" t="s">
        <v>28687</v>
      </c>
      <c r="B9994" s="4" t="s">
        <v>28688</v>
      </c>
      <c r="C9994" s="5" t="s">
        <v>28689</v>
      </c>
      <c r="D9994" s="5" t="s">
        <v>28012</v>
      </c>
    </row>
    <row r="9995" spans="1:4">
      <c r="A9995" s="5" t="s">
        <v>28690</v>
      </c>
      <c r="B9995" s="4" t="s">
        <v>28691</v>
      </c>
      <c r="C9995" s="5" t="s">
        <v>28692</v>
      </c>
      <c r="D9995" s="5" t="s">
        <v>28012</v>
      </c>
    </row>
    <row r="9996" spans="1:4">
      <c r="A9996" s="5" t="s">
        <v>28693</v>
      </c>
      <c r="B9996" s="4" t="s">
        <v>28694</v>
      </c>
      <c r="C9996" s="5" t="s">
        <v>28695</v>
      </c>
      <c r="D9996" s="5" t="s">
        <v>28012</v>
      </c>
    </row>
    <row r="9997" spans="1:4">
      <c r="A9997" s="5" t="s">
        <v>28696</v>
      </c>
      <c r="B9997" s="4" t="s">
        <v>28697</v>
      </c>
      <c r="C9997" s="5" t="s">
        <v>28698</v>
      </c>
      <c r="D9997" s="5" t="s">
        <v>28012</v>
      </c>
    </row>
    <row r="9998" spans="1:4">
      <c r="A9998" s="5" t="s">
        <v>28699</v>
      </c>
      <c r="B9998" s="4" t="s">
        <v>28700</v>
      </c>
      <c r="C9998" s="5" t="s">
        <v>28701</v>
      </c>
      <c r="D9998" s="5" t="s">
        <v>28012</v>
      </c>
    </row>
    <row r="9999" spans="1:4">
      <c r="A9999" s="5" t="s">
        <v>28702</v>
      </c>
      <c r="B9999" s="4" t="s">
        <v>28703</v>
      </c>
      <c r="C9999" s="5" t="s">
        <v>28704</v>
      </c>
      <c r="D9999" s="5" t="s">
        <v>28012</v>
      </c>
    </row>
    <row r="10000" spans="1:4">
      <c r="A10000" s="5" t="s">
        <v>28705</v>
      </c>
      <c r="B10000" s="4" t="s">
        <v>28706</v>
      </c>
      <c r="C10000" s="5" t="s">
        <v>28707</v>
      </c>
      <c r="D10000" s="5" t="s">
        <v>28012</v>
      </c>
    </row>
    <row r="10001" spans="1:4">
      <c r="A10001" s="5" t="s">
        <v>28708</v>
      </c>
      <c r="B10001" s="4" t="s">
        <v>28709</v>
      </c>
      <c r="C10001" s="5" t="s">
        <v>28710</v>
      </c>
      <c r="D10001" s="5" t="s">
        <v>28012</v>
      </c>
    </row>
    <row r="10002" spans="1:4">
      <c r="A10002" s="5" t="s">
        <v>28711</v>
      </c>
      <c r="B10002" s="4" t="s">
        <v>28712</v>
      </c>
      <c r="C10002" s="5" t="s">
        <v>28713</v>
      </c>
      <c r="D10002" s="5" t="s">
        <v>28012</v>
      </c>
    </row>
    <row r="10003" spans="1:4">
      <c r="A10003" s="5" t="s">
        <v>28714</v>
      </c>
      <c r="B10003" s="4" t="s">
        <v>28715</v>
      </c>
      <c r="C10003" s="5" t="s">
        <v>28716</v>
      </c>
      <c r="D10003" s="5" t="s">
        <v>28012</v>
      </c>
    </row>
    <row r="10004" spans="1:4">
      <c r="A10004" s="5" t="s">
        <v>28717</v>
      </c>
      <c r="B10004" s="4" t="s">
        <v>28718</v>
      </c>
      <c r="C10004" s="5" t="s">
        <v>28719</v>
      </c>
      <c r="D10004" s="5" t="s">
        <v>28012</v>
      </c>
    </row>
    <row r="10005" spans="1:4">
      <c r="A10005" s="5" t="s">
        <v>28720</v>
      </c>
      <c r="B10005" s="4" t="s">
        <v>28721</v>
      </c>
      <c r="C10005" s="5" t="s">
        <v>28722</v>
      </c>
      <c r="D10005" s="5" t="s">
        <v>28012</v>
      </c>
    </row>
    <row r="10006" spans="1:4">
      <c r="A10006" s="5" t="s">
        <v>28723</v>
      </c>
      <c r="B10006" s="4" t="s">
        <v>28724</v>
      </c>
      <c r="C10006" s="5" t="s">
        <v>28725</v>
      </c>
      <c r="D10006" s="5" t="s">
        <v>28012</v>
      </c>
    </row>
    <row r="10007" spans="1:4">
      <c r="A10007" s="5" t="s">
        <v>28726</v>
      </c>
      <c r="B10007" s="4" t="s">
        <v>28727</v>
      </c>
      <c r="C10007" s="5" t="s">
        <v>28728</v>
      </c>
      <c r="D10007" s="5" t="s">
        <v>28012</v>
      </c>
    </row>
    <row r="10008" spans="1:4">
      <c r="A10008" s="5" t="s">
        <v>28729</v>
      </c>
      <c r="B10008" s="4" t="s">
        <v>28730</v>
      </c>
      <c r="C10008" s="5" t="s">
        <v>28731</v>
      </c>
      <c r="D10008" s="5" t="s">
        <v>28012</v>
      </c>
    </row>
    <row r="10009" spans="1:4">
      <c r="A10009" s="5" t="s">
        <v>28732</v>
      </c>
      <c r="B10009" s="4" t="s">
        <v>28733</v>
      </c>
      <c r="C10009" s="5" t="s">
        <v>28734</v>
      </c>
      <c r="D10009" s="5" t="s">
        <v>28012</v>
      </c>
    </row>
    <row r="10010" spans="1:4">
      <c r="A10010" s="5" t="s">
        <v>28735</v>
      </c>
      <c r="B10010" s="4" t="s">
        <v>28736</v>
      </c>
      <c r="C10010" s="5" t="s">
        <v>28737</v>
      </c>
      <c r="D10010" s="5" t="s">
        <v>28012</v>
      </c>
    </row>
    <row r="10011" spans="1:4">
      <c r="A10011" s="5" t="s">
        <v>28738</v>
      </c>
      <c r="B10011" s="4" t="s">
        <v>28739</v>
      </c>
      <c r="C10011" s="5" t="s">
        <v>28740</v>
      </c>
      <c r="D10011" s="5" t="s">
        <v>28012</v>
      </c>
    </row>
    <row r="10012" spans="1:4">
      <c r="A10012" s="5" t="s">
        <v>28741</v>
      </c>
      <c r="B10012" s="4" t="s">
        <v>28742</v>
      </c>
      <c r="C10012" s="5" t="s">
        <v>28743</v>
      </c>
      <c r="D10012" s="5" t="s">
        <v>28012</v>
      </c>
    </row>
    <row r="10013" spans="1:4">
      <c r="A10013" s="5" t="s">
        <v>28744</v>
      </c>
      <c r="B10013" s="4" t="s">
        <v>28745</v>
      </c>
      <c r="C10013" s="5" t="s">
        <v>28746</v>
      </c>
      <c r="D10013" s="5" t="s">
        <v>28012</v>
      </c>
    </row>
    <row r="10014" spans="1:4">
      <c r="A10014" s="5" t="s">
        <v>28747</v>
      </c>
      <c r="B10014" s="4" t="s">
        <v>28748</v>
      </c>
      <c r="C10014" s="5" t="s">
        <v>28749</v>
      </c>
      <c r="D10014" s="5" t="s">
        <v>28012</v>
      </c>
    </row>
    <row r="10015" spans="1:4">
      <c r="A10015" s="5" t="s">
        <v>28750</v>
      </c>
      <c r="B10015" s="4" t="s">
        <v>28751</v>
      </c>
      <c r="C10015" s="5" t="s">
        <v>17949</v>
      </c>
      <c r="D10015" s="5" t="s">
        <v>28012</v>
      </c>
    </row>
    <row r="10016" spans="1:4">
      <c r="A10016" s="5" t="s">
        <v>28752</v>
      </c>
      <c r="B10016" s="4" t="s">
        <v>28753</v>
      </c>
      <c r="C10016" s="5" t="s">
        <v>28754</v>
      </c>
      <c r="D10016" s="5" t="s">
        <v>28012</v>
      </c>
    </row>
    <row r="10017" spans="1:4">
      <c r="A10017" s="5" t="s">
        <v>28755</v>
      </c>
      <c r="B10017" s="4" t="s">
        <v>28756</v>
      </c>
      <c r="C10017" s="5" t="s">
        <v>28757</v>
      </c>
      <c r="D10017" s="5" t="s">
        <v>28012</v>
      </c>
    </row>
    <row r="10018" spans="1:4">
      <c r="A10018" s="5" t="s">
        <v>28758</v>
      </c>
      <c r="B10018" s="4" t="s">
        <v>28759</v>
      </c>
      <c r="C10018" s="5" t="s">
        <v>28760</v>
      </c>
      <c r="D10018" s="5" t="s">
        <v>28012</v>
      </c>
    </row>
    <row r="10019" spans="1:4">
      <c r="A10019" s="5" t="s">
        <v>28761</v>
      </c>
      <c r="B10019" s="4" t="s">
        <v>28762</v>
      </c>
      <c r="C10019" s="5" t="s">
        <v>28763</v>
      </c>
      <c r="D10019" s="5" t="s">
        <v>28012</v>
      </c>
    </row>
    <row r="10020" spans="1:4">
      <c r="A10020" s="5" t="s">
        <v>28764</v>
      </c>
      <c r="B10020" s="4" t="s">
        <v>28765</v>
      </c>
      <c r="C10020" s="5" t="s">
        <v>28766</v>
      </c>
      <c r="D10020" s="5" t="s">
        <v>28012</v>
      </c>
    </row>
    <row r="10021" spans="1:4">
      <c r="A10021" s="5" t="s">
        <v>28767</v>
      </c>
      <c r="B10021" s="4" t="s">
        <v>28768</v>
      </c>
      <c r="C10021" s="5" t="s">
        <v>28769</v>
      </c>
      <c r="D10021" s="5" t="s">
        <v>28012</v>
      </c>
    </row>
    <row r="10022" spans="1:4">
      <c r="A10022" s="5" t="s">
        <v>28770</v>
      </c>
      <c r="B10022" s="4" t="s">
        <v>28771</v>
      </c>
      <c r="C10022" s="5" t="s">
        <v>28772</v>
      </c>
      <c r="D10022" s="5" t="s">
        <v>28012</v>
      </c>
    </row>
    <row r="10023" spans="1:4">
      <c r="A10023" s="5" t="s">
        <v>28773</v>
      </c>
      <c r="B10023" s="4" t="s">
        <v>28774</v>
      </c>
      <c r="C10023" s="5" t="s">
        <v>4194</v>
      </c>
      <c r="D10023" s="5" t="s">
        <v>28012</v>
      </c>
    </row>
    <row r="10024" spans="1:4">
      <c r="A10024" s="5" t="s">
        <v>28775</v>
      </c>
      <c r="B10024" s="4" t="s">
        <v>28776</v>
      </c>
      <c r="C10024" s="5" t="s">
        <v>24680</v>
      </c>
      <c r="D10024" s="5" t="s">
        <v>28012</v>
      </c>
    </row>
    <row r="10025" spans="1:4">
      <c r="A10025" s="5" t="s">
        <v>28777</v>
      </c>
      <c r="B10025" s="4" t="s">
        <v>28778</v>
      </c>
      <c r="C10025" s="5" t="s">
        <v>28779</v>
      </c>
      <c r="D10025" s="5" t="s">
        <v>28012</v>
      </c>
    </row>
    <row r="10026" spans="1:4">
      <c r="A10026" s="5" t="s">
        <v>28780</v>
      </c>
      <c r="B10026" s="4" t="s">
        <v>28781</v>
      </c>
      <c r="C10026" s="5" t="s">
        <v>28782</v>
      </c>
      <c r="D10026" s="5" t="s">
        <v>28012</v>
      </c>
    </row>
    <row r="10027" spans="1:4">
      <c r="A10027" s="5" t="s">
        <v>28783</v>
      </c>
      <c r="B10027" s="4" t="s">
        <v>28784</v>
      </c>
      <c r="C10027" s="5" t="s">
        <v>28779</v>
      </c>
      <c r="D10027" s="5" t="s">
        <v>28012</v>
      </c>
    </row>
    <row r="10028" spans="1:4">
      <c r="A10028" s="5" t="s">
        <v>28785</v>
      </c>
      <c r="B10028" s="4" t="s">
        <v>28786</v>
      </c>
      <c r="C10028" s="5" t="s">
        <v>28787</v>
      </c>
      <c r="D10028" s="5" t="s">
        <v>28012</v>
      </c>
    </row>
    <row r="10029" spans="1:4">
      <c r="A10029" s="5" t="s">
        <v>28788</v>
      </c>
      <c r="B10029" s="4" t="s">
        <v>28789</v>
      </c>
      <c r="C10029" s="5" t="s">
        <v>28790</v>
      </c>
      <c r="D10029" s="5" t="s">
        <v>28012</v>
      </c>
    </row>
    <row r="10030" spans="1:4">
      <c r="A10030" s="5" t="s">
        <v>28791</v>
      </c>
      <c r="B10030" s="4" t="s">
        <v>28792</v>
      </c>
      <c r="C10030" s="5" t="s">
        <v>28793</v>
      </c>
      <c r="D10030" s="5" t="s">
        <v>28012</v>
      </c>
    </row>
    <row r="10031" spans="1:4">
      <c r="A10031" s="5" t="s">
        <v>28794</v>
      </c>
      <c r="B10031" s="4" t="s">
        <v>28795</v>
      </c>
      <c r="C10031" s="5" t="s">
        <v>28796</v>
      </c>
      <c r="D10031" s="5" t="s">
        <v>28012</v>
      </c>
    </row>
    <row r="10032" spans="1:4">
      <c r="A10032" s="5" t="s">
        <v>28797</v>
      </c>
      <c r="B10032" s="4" t="s">
        <v>28798</v>
      </c>
      <c r="C10032" s="5" t="s">
        <v>28799</v>
      </c>
      <c r="D10032" s="5" t="s">
        <v>28012</v>
      </c>
    </row>
    <row r="10033" spans="1:4">
      <c r="A10033" s="5" t="s">
        <v>28800</v>
      </c>
      <c r="B10033" s="4" t="s">
        <v>28801</v>
      </c>
      <c r="C10033" s="5" t="s">
        <v>28802</v>
      </c>
      <c r="D10033" s="5" t="s">
        <v>28012</v>
      </c>
    </row>
    <row r="10034" spans="1:4">
      <c r="A10034" s="5" t="s">
        <v>28803</v>
      </c>
      <c r="B10034" s="4" t="s">
        <v>28804</v>
      </c>
      <c r="C10034" s="5" t="s">
        <v>28805</v>
      </c>
      <c r="D10034" s="5" t="s">
        <v>28012</v>
      </c>
    </row>
    <row r="10035" spans="1:4">
      <c r="A10035" s="5" t="s">
        <v>28806</v>
      </c>
      <c r="B10035" s="4" t="s">
        <v>28807</v>
      </c>
      <c r="C10035" s="5" t="s">
        <v>28808</v>
      </c>
      <c r="D10035" s="5" t="s">
        <v>28012</v>
      </c>
    </row>
    <row r="10036" spans="1:4">
      <c r="A10036" s="5" t="s">
        <v>28809</v>
      </c>
      <c r="B10036" s="4" t="s">
        <v>28810</v>
      </c>
      <c r="C10036" s="5" t="s">
        <v>12215</v>
      </c>
      <c r="D10036" s="5" t="s">
        <v>28012</v>
      </c>
    </row>
    <row r="10037" spans="1:4">
      <c r="A10037" s="5" t="s">
        <v>28811</v>
      </c>
      <c r="B10037" s="4" t="s">
        <v>28812</v>
      </c>
      <c r="C10037" s="5" t="s">
        <v>28813</v>
      </c>
      <c r="D10037" s="5" t="s">
        <v>28012</v>
      </c>
    </row>
    <row r="10038" spans="1:4">
      <c r="A10038" s="5" t="s">
        <v>28814</v>
      </c>
      <c r="B10038" s="4" t="s">
        <v>28815</v>
      </c>
      <c r="C10038" s="5" t="s">
        <v>28816</v>
      </c>
      <c r="D10038" s="5" t="s">
        <v>28012</v>
      </c>
    </row>
    <row r="10039" spans="1:4">
      <c r="A10039" s="5" t="s">
        <v>28817</v>
      </c>
      <c r="B10039" s="4" t="s">
        <v>28818</v>
      </c>
      <c r="C10039" s="5" t="s">
        <v>28819</v>
      </c>
      <c r="D10039" s="5" t="s">
        <v>28012</v>
      </c>
    </row>
    <row r="10040" spans="1:4">
      <c r="A10040" s="5" t="s">
        <v>28820</v>
      </c>
      <c r="B10040" s="4" t="s">
        <v>28821</v>
      </c>
      <c r="C10040" s="5" t="s">
        <v>28822</v>
      </c>
      <c r="D10040" s="5" t="s">
        <v>28012</v>
      </c>
    </row>
    <row r="10041" spans="1:4">
      <c r="A10041" s="5" t="s">
        <v>28823</v>
      </c>
      <c r="B10041" s="4" t="s">
        <v>28824</v>
      </c>
      <c r="C10041" s="5" t="s">
        <v>28825</v>
      </c>
      <c r="D10041" s="5" t="s">
        <v>28012</v>
      </c>
    </row>
    <row r="10042" spans="1:4">
      <c r="A10042" s="5" t="s">
        <v>28826</v>
      </c>
      <c r="B10042" s="4" t="s">
        <v>28827</v>
      </c>
      <c r="C10042" s="5" t="s">
        <v>28828</v>
      </c>
      <c r="D10042" s="5" t="s">
        <v>28012</v>
      </c>
    </row>
    <row r="10043" spans="1:4">
      <c r="A10043" s="5" t="s">
        <v>28829</v>
      </c>
      <c r="B10043" s="4" t="s">
        <v>28830</v>
      </c>
      <c r="C10043" s="5" t="s">
        <v>28831</v>
      </c>
      <c r="D10043" s="5" t="s">
        <v>28012</v>
      </c>
    </row>
    <row r="10044" spans="1:4">
      <c r="A10044" s="5" t="s">
        <v>28832</v>
      </c>
      <c r="B10044" s="4" t="s">
        <v>28833</v>
      </c>
      <c r="C10044" s="5" t="s">
        <v>28834</v>
      </c>
      <c r="D10044" s="5" t="s">
        <v>28012</v>
      </c>
    </row>
    <row r="10045" spans="1:4">
      <c r="A10045" s="5" t="s">
        <v>28835</v>
      </c>
      <c r="B10045" s="4" t="s">
        <v>28836</v>
      </c>
      <c r="C10045" s="5" t="s">
        <v>28837</v>
      </c>
      <c r="D10045" s="5" t="s">
        <v>28012</v>
      </c>
    </row>
    <row r="10046" spans="1:4">
      <c r="A10046" s="5" t="s">
        <v>28838</v>
      </c>
      <c r="B10046" s="4" t="s">
        <v>28839</v>
      </c>
      <c r="C10046" s="5" t="s">
        <v>28840</v>
      </c>
      <c r="D10046" s="5" t="s">
        <v>28012</v>
      </c>
    </row>
    <row r="10047" spans="1:4">
      <c r="A10047" s="5" t="s">
        <v>28841</v>
      </c>
      <c r="B10047" s="4" t="s">
        <v>28842</v>
      </c>
      <c r="C10047" s="5" t="s">
        <v>28843</v>
      </c>
      <c r="D10047" s="5" t="s">
        <v>28012</v>
      </c>
    </row>
    <row r="10048" spans="1:4">
      <c r="A10048" s="5" t="s">
        <v>28844</v>
      </c>
      <c r="B10048" s="4" t="s">
        <v>28845</v>
      </c>
      <c r="C10048" s="5" t="s">
        <v>28846</v>
      </c>
      <c r="D10048" s="5" t="s">
        <v>28012</v>
      </c>
    </row>
    <row r="10049" spans="1:4">
      <c r="A10049" s="5" t="s">
        <v>28847</v>
      </c>
      <c r="B10049" s="4" t="s">
        <v>28848</v>
      </c>
      <c r="C10049" s="5" t="s">
        <v>28849</v>
      </c>
      <c r="D10049" s="5" t="s">
        <v>28012</v>
      </c>
    </row>
    <row r="10050" spans="1:4">
      <c r="A10050" s="5" t="s">
        <v>28850</v>
      </c>
      <c r="B10050" s="4" t="s">
        <v>28851</v>
      </c>
      <c r="C10050" s="5" t="s">
        <v>28852</v>
      </c>
      <c r="D10050" s="5" t="s">
        <v>28012</v>
      </c>
    </row>
    <row r="10051" spans="1:4">
      <c r="A10051" s="5" t="s">
        <v>28853</v>
      </c>
      <c r="B10051" s="4" t="s">
        <v>28854</v>
      </c>
      <c r="C10051" s="5" t="s">
        <v>28855</v>
      </c>
      <c r="D10051" s="5" t="s">
        <v>28856</v>
      </c>
    </row>
    <row r="10052" spans="1:4">
      <c r="A10052" s="5" t="s">
        <v>28857</v>
      </c>
      <c r="B10052" s="4" t="s">
        <v>28858</v>
      </c>
      <c r="C10052" s="5" t="s">
        <v>28859</v>
      </c>
      <c r="D10052" s="5" t="s">
        <v>28856</v>
      </c>
    </row>
    <row r="10053" spans="1:4">
      <c r="A10053" s="5" t="s">
        <v>28860</v>
      </c>
      <c r="B10053" s="4" t="s">
        <v>28861</v>
      </c>
      <c r="C10053" s="5" t="s">
        <v>28862</v>
      </c>
      <c r="D10053" s="5" t="s">
        <v>28856</v>
      </c>
    </row>
    <row r="10054" spans="1:4">
      <c r="A10054" s="5" t="s">
        <v>28863</v>
      </c>
      <c r="B10054" s="4" t="s">
        <v>28864</v>
      </c>
      <c r="C10054" s="5" t="s">
        <v>28865</v>
      </c>
      <c r="D10054" s="5" t="s">
        <v>28856</v>
      </c>
    </row>
    <row r="10055" spans="1:4">
      <c r="A10055" s="5" t="s">
        <v>28866</v>
      </c>
      <c r="B10055" s="4" t="s">
        <v>28867</v>
      </c>
      <c r="C10055" s="5" t="s">
        <v>28868</v>
      </c>
      <c r="D10055" s="5" t="s">
        <v>28856</v>
      </c>
    </row>
    <row r="10056" spans="1:4">
      <c r="A10056" s="5" t="s">
        <v>28869</v>
      </c>
      <c r="B10056" s="4" t="s">
        <v>28870</v>
      </c>
      <c r="C10056" s="5" t="s">
        <v>28871</v>
      </c>
      <c r="D10056" s="5" t="s">
        <v>28856</v>
      </c>
    </row>
    <row r="10057" spans="1:4">
      <c r="A10057" s="5" t="s">
        <v>28872</v>
      </c>
      <c r="B10057" s="4" t="s">
        <v>28873</v>
      </c>
      <c r="C10057" s="5" t="s">
        <v>28874</v>
      </c>
      <c r="D10057" s="5" t="s">
        <v>28856</v>
      </c>
    </row>
    <row r="10058" spans="1:4">
      <c r="A10058" s="5" t="s">
        <v>28875</v>
      </c>
      <c r="B10058" s="4" t="s">
        <v>28876</v>
      </c>
      <c r="C10058" s="5" t="s">
        <v>28877</v>
      </c>
      <c r="D10058" s="5" t="s">
        <v>28856</v>
      </c>
    </row>
    <row r="10059" spans="1:4">
      <c r="A10059" s="5" t="s">
        <v>28878</v>
      </c>
      <c r="B10059" s="4" t="s">
        <v>28879</v>
      </c>
      <c r="C10059" s="5" t="s">
        <v>21572</v>
      </c>
      <c r="D10059" s="5" t="s">
        <v>28856</v>
      </c>
    </row>
    <row r="10060" spans="1:4">
      <c r="A10060" s="5" t="s">
        <v>28880</v>
      </c>
      <c r="B10060" s="4" t="s">
        <v>28881</v>
      </c>
      <c r="C10060" s="5" t="s">
        <v>28882</v>
      </c>
      <c r="D10060" s="5" t="s">
        <v>28856</v>
      </c>
    </row>
    <row r="10061" spans="1:4">
      <c r="A10061" s="5" t="s">
        <v>28883</v>
      </c>
      <c r="B10061" s="4" t="s">
        <v>28884</v>
      </c>
      <c r="C10061" s="5" t="s">
        <v>28885</v>
      </c>
      <c r="D10061" s="5" t="s">
        <v>28856</v>
      </c>
    </row>
    <row r="10062" spans="1:4">
      <c r="A10062" s="5" t="s">
        <v>28886</v>
      </c>
      <c r="B10062" s="4" t="s">
        <v>28887</v>
      </c>
      <c r="C10062" s="5" t="s">
        <v>28888</v>
      </c>
      <c r="D10062" s="5" t="s">
        <v>28856</v>
      </c>
    </row>
    <row r="10063" spans="1:4">
      <c r="A10063" s="5" t="s">
        <v>28889</v>
      </c>
      <c r="B10063" s="4" t="s">
        <v>28890</v>
      </c>
      <c r="C10063" s="5" t="s">
        <v>28891</v>
      </c>
      <c r="D10063" s="5" t="s">
        <v>28856</v>
      </c>
    </row>
    <row r="10064" spans="1:4">
      <c r="A10064" s="5" t="s">
        <v>28892</v>
      </c>
      <c r="B10064" s="7" t="s">
        <v>28893</v>
      </c>
      <c r="C10064" s="5" t="s">
        <v>28894</v>
      </c>
      <c r="D10064" s="5" t="s">
        <v>28856</v>
      </c>
    </row>
    <row r="10065" spans="1:4">
      <c r="A10065" s="5" t="s">
        <v>28895</v>
      </c>
      <c r="B10065" s="4" t="s">
        <v>28896</v>
      </c>
      <c r="C10065" s="5" t="s">
        <v>28897</v>
      </c>
      <c r="D10065" s="5" t="s">
        <v>28856</v>
      </c>
    </row>
    <row r="10066" spans="1:4">
      <c r="A10066" s="5" t="s">
        <v>28898</v>
      </c>
      <c r="B10066" s="4" t="s">
        <v>28899</v>
      </c>
      <c r="C10066" s="5" t="s">
        <v>28900</v>
      </c>
      <c r="D10066" s="5" t="s">
        <v>28856</v>
      </c>
    </row>
    <row r="10067" spans="1:4">
      <c r="A10067" s="5" t="s">
        <v>28901</v>
      </c>
      <c r="B10067" s="4" t="s">
        <v>28902</v>
      </c>
      <c r="C10067" s="5" t="s">
        <v>28903</v>
      </c>
      <c r="D10067" s="5" t="s">
        <v>28856</v>
      </c>
    </row>
    <row r="10068" spans="1:4">
      <c r="A10068" s="5" t="s">
        <v>28904</v>
      </c>
      <c r="B10068" s="4" t="s">
        <v>28905</v>
      </c>
      <c r="C10068" s="5" t="s">
        <v>10182</v>
      </c>
      <c r="D10068" s="5" t="s">
        <v>28856</v>
      </c>
    </row>
    <row r="10069" spans="1:4">
      <c r="A10069" s="5" t="s">
        <v>28906</v>
      </c>
      <c r="B10069" s="4" t="s">
        <v>28907</v>
      </c>
      <c r="C10069" s="5" t="s">
        <v>28908</v>
      </c>
      <c r="D10069" s="5" t="s">
        <v>28856</v>
      </c>
    </row>
    <row r="10070" spans="1:4">
      <c r="A10070" s="5" t="s">
        <v>28909</v>
      </c>
      <c r="B10070" s="4" t="s">
        <v>28910</v>
      </c>
      <c r="C10070" s="5" t="s">
        <v>28911</v>
      </c>
      <c r="D10070" s="5" t="s">
        <v>28856</v>
      </c>
    </row>
    <row r="10071" spans="1:4">
      <c r="A10071" s="5" t="s">
        <v>28912</v>
      </c>
      <c r="B10071" s="4" t="s">
        <v>28913</v>
      </c>
      <c r="C10071" s="5" t="s">
        <v>28914</v>
      </c>
      <c r="D10071" s="5" t="s">
        <v>28856</v>
      </c>
    </row>
    <row r="10072" spans="1:4">
      <c r="A10072" s="5" t="s">
        <v>28915</v>
      </c>
      <c r="B10072" s="4" t="s">
        <v>28916</v>
      </c>
      <c r="C10072" s="5" t="s">
        <v>28917</v>
      </c>
      <c r="D10072" s="5" t="s">
        <v>28856</v>
      </c>
    </row>
    <row r="10073" spans="1:4">
      <c r="A10073" s="5" t="s">
        <v>28918</v>
      </c>
      <c r="B10073" s="4" t="s">
        <v>28919</v>
      </c>
      <c r="C10073" s="5" t="s">
        <v>28920</v>
      </c>
      <c r="D10073" s="5" t="s">
        <v>28856</v>
      </c>
    </row>
    <row r="10074" spans="1:4">
      <c r="A10074" s="5" t="s">
        <v>28921</v>
      </c>
      <c r="B10074" s="4" t="s">
        <v>28922</v>
      </c>
      <c r="C10074" s="5" t="s">
        <v>28923</v>
      </c>
      <c r="D10074" s="5" t="s">
        <v>28856</v>
      </c>
    </row>
    <row r="10075" spans="1:4">
      <c r="A10075" s="5" t="s">
        <v>28924</v>
      </c>
      <c r="B10075" s="4" t="s">
        <v>28925</v>
      </c>
      <c r="C10075" s="5" t="s">
        <v>28926</v>
      </c>
      <c r="D10075" s="5" t="s">
        <v>28856</v>
      </c>
    </row>
    <row r="10076" spans="1:4">
      <c r="A10076" s="5" t="s">
        <v>28927</v>
      </c>
      <c r="B10076" s="4" t="s">
        <v>28928</v>
      </c>
      <c r="C10076" s="5" t="s">
        <v>28929</v>
      </c>
      <c r="D10076" s="5" t="s">
        <v>28856</v>
      </c>
    </row>
    <row r="10077" spans="1:4">
      <c r="A10077" s="5" t="s">
        <v>28930</v>
      </c>
      <c r="B10077" s="4" t="s">
        <v>28931</v>
      </c>
      <c r="C10077" s="5" t="s">
        <v>28932</v>
      </c>
      <c r="D10077" s="5" t="s">
        <v>28856</v>
      </c>
    </row>
    <row r="10078" spans="1:4">
      <c r="A10078" s="5" t="s">
        <v>28933</v>
      </c>
      <c r="B10078" s="4" t="s">
        <v>28934</v>
      </c>
      <c r="C10078" s="5" t="s">
        <v>28935</v>
      </c>
      <c r="D10078" s="5" t="s">
        <v>28856</v>
      </c>
    </row>
    <row r="10079" spans="1:4">
      <c r="A10079" s="5" t="s">
        <v>28936</v>
      </c>
      <c r="B10079" s="4" t="s">
        <v>28937</v>
      </c>
      <c r="C10079" s="5" t="s">
        <v>28938</v>
      </c>
      <c r="D10079" s="5" t="s">
        <v>28856</v>
      </c>
    </row>
    <row r="10080" spans="1:4">
      <c r="A10080" s="5" t="s">
        <v>28939</v>
      </c>
      <c r="B10080" s="4" t="s">
        <v>28940</v>
      </c>
      <c r="C10080" s="5" t="s">
        <v>20342</v>
      </c>
      <c r="D10080" s="5" t="s">
        <v>28856</v>
      </c>
    </row>
    <row r="10081" spans="1:4">
      <c r="A10081" s="5" t="s">
        <v>28941</v>
      </c>
      <c r="B10081" s="4" t="s">
        <v>28942</v>
      </c>
      <c r="C10081" s="5" t="s">
        <v>5884</v>
      </c>
      <c r="D10081" s="5" t="s">
        <v>28856</v>
      </c>
    </row>
    <row r="10082" spans="1:4">
      <c r="A10082" s="5" t="s">
        <v>28943</v>
      </c>
      <c r="B10082" s="4" t="s">
        <v>28944</v>
      </c>
      <c r="C10082" s="5" t="s">
        <v>28945</v>
      </c>
      <c r="D10082" s="5" t="s">
        <v>28856</v>
      </c>
    </row>
    <row r="10083" spans="1:4">
      <c r="A10083" s="5" t="s">
        <v>28946</v>
      </c>
      <c r="B10083" s="4" t="s">
        <v>28947</v>
      </c>
      <c r="C10083" s="5" t="s">
        <v>83</v>
      </c>
      <c r="D10083" s="5" t="s">
        <v>28856</v>
      </c>
    </row>
    <row r="10084" spans="1:4">
      <c r="A10084" s="5" t="s">
        <v>28948</v>
      </c>
      <c r="B10084" s="4" t="s">
        <v>28949</v>
      </c>
      <c r="C10084" s="5" t="s">
        <v>28950</v>
      </c>
      <c r="D10084" s="5" t="s">
        <v>28856</v>
      </c>
    </row>
    <row r="10085" spans="1:4">
      <c r="A10085" s="5" t="s">
        <v>28951</v>
      </c>
      <c r="B10085" s="4" t="s">
        <v>28952</v>
      </c>
      <c r="C10085" s="5" t="s">
        <v>28953</v>
      </c>
      <c r="D10085" s="5" t="s">
        <v>28856</v>
      </c>
    </row>
    <row r="10086" spans="1:4">
      <c r="A10086" s="5" t="s">
        <v>28954</v>
      </c>
      <c r="B10086" s="4" t="s">
        <v>28955</v>
      </c>
      <c r="C10086" s="5" t="s">
        <v>28956</v>
      </c>
      <c r="D10086" s="5" t="s">
        <v>28856</v>
      </c>
    </row>
    <row r="10087" spans="1:4">
      <c r="A10087" s="5" t="s">
        <v>28957</v>
      </c>
      <c r="B10087" s="4" t="s">
        <v>28958</v>
      </c>
      <c r="C10087" s="5" t="s">
        <v>28959</v>
      </c>
      <c r="D10087" s="5" t="s">
        <v>28856</v>
      </c>
    </row>
    <row r="10088" spans="1:4">
      <c r="A10088" s="5" t="s">
        <v>28960</v>
      </c>
      <c r="B10088" s="4" t="s">
        <v>28961</v>
      </c>
      <c r="C10088" s="5" t="s">
        <v>28962</v>
      </c>
      <c r="D10088" s="5" t="s">
        <v>28856</v>
      </c>
    </row>
    <row r="10089" spans="1:4">
      <c r="A10089" s="5" t="s">
        <v>28963</v>
      </c>
      <c r="B10089" s="4" t="s">
        <v>28964</v>
      </c>
      <c r="C10089" s="5" t="s">
        <v>28965</v>
      </c>
      <c r="D10089" s="5" t="s">
        <v>28856</v>
      </c>
    </row>
    <row r="10090" spans="1:4">
      <c r="A10090" s="5" t="s">
        <v>28966</v>
      </c>
      <c r="B10090" s="4" t="s">
        <v>28967</v>
      </c>
      <c r="C10090" s="5" t="s">
        <v>28968</v>
      </c>
      <c r="D10090" s="5" t="s">
        <v>28856</v>
      </c>
    </row>
    <row r="10091" spans="1:4">
      <c r="A10091" s="5" t="s">
        <v>28969</v>
      </c>
      <c r="B10091" s="4" t="s">
        <v>28970</v>
      </c>
      <c r="C10091" s="5" t="s">
        <v>28971</v>
      </c>
      <c r="D10091" s="5" t="s">
        <v>28856</v>
      </c>
    </row>
    <row r="10092" spans="1:4">
      <c r="A10092" s="5" t="s">
        <v>28972</v>
      </c>
      <c r="B10092" s="4" t="s">
        <v>28973</v>
      </c>
      <c r="C10092" s="5" t="s">
        <v>7825</v>
      </c>
      <c r="D10092" s="5" t="s">
        <v>28856</v>
      </c>
    </row>
    <row r="10093" spans="1:4">
      <c r="A10093" s="5" t="s">
        <v>28974</v>
      </c>
      <c r="B10093" s="4" t="s">
        <v>28975</v>
      </c>
      <c r="C10093" s="5" t="s">
        <v>28976</v>
      </c>
      <c r="D10093" s="5" t="s">
        <v>28856</v>
      </c>
    </row>
    <row r="10094" spans="1:4">
      <c r="A10094" s="5" t="s">
        <v>28977</v>
      </c>
      <c r="B10094" s="4" t="s">
        <v>28978</v>
      </c>
      <c r="C10094" s="5" t="s">
        <v>28979</v>
      </c>
      <c r="D10094" s="5" t="s">
        <v>28856</v>
      </c>
    </row>
    <row r="10095" spans="1:4">
      <c r="A10095" s="5" t="s">
        <v>28980</v>
      </c>
      <c r="B10095" s="4" t="s">
        <v>28981</v>
      </c>
      <c r="C10095" s="5" t="s">
        <v>28982</v>
      </c>
      <c r="D10095" s="5" t="s">
        <v>28856</v>
      </c>
    </row>
    <row r="10096" spans="1:4">
      <c r="A10096" s="5" t="s">
        <v>28983</v>
      </c>
      <c r="B10096" s="4" t="s">
        <v>28984</v>
      </c>
      <c r="C10096" s="5" t="s">
        <v>28985</v>
      </c>
      <c r="D10096" s="5" t="s">
        <v>28856</v>
      </c>
    </row>
    <row r="10097" spans="1:4">
      <c r="A10097" s="5" t="s">
        <v>28986</v>
      </c>
      <c r="B10097" s="4" t="s">
        <v>28987</v>
      </c>
      <c r="C10097" s="5" t="s">
        <v>28988</v>
      </c>
      <c r="D10097" s="5" t="s">
        <v>28856</v>
      </c>
    </row>
    <row r="10098" spans="1:4">
      <c r="A10098" s="5" t="s">
        <v>28989</v>
      </c>
      <c r="B10098" s="4" t="s">
        <v>28990</v>
      </c>
      <c r="C10098" s="5" t="s">
        <v>28991</v>
      </c>
      <c r="D10098" s="5" t="s">
        <v>28856</v>
      </c>
    </row>
    <row r="10099" spans="1:4">
      <c r="A10099" s="5" t="s">
        <v>28992</v>
      </c>
      <c r="B10099" s="4" t="s">
        <v>28993</v>
      </c>
      <c r="C10099" s="5" t="s">
        <v>28994</v>
      </c>
      <c r="D10099" s="5" t="s">
        <v>28856</v>
      </c>
    </row>
    <row r="10100" spans="1:4">
      <c r="A10100" s="5" t="s">
        <v>28995</v>
      </c>
      <c r="B10100" s="4" t="s">
        <v>28996</v>
      </c>
      <c r="C10100" s="5" t="s">
        <v>28997</v>
      </c>
      <c r="D10100" s="5" t="s">
        <v>28856</v>
      </c>
    </row>
    <row r="10101" spans="1:4">
      <c r="A10101" s="5" t="s">
        <v>28998</v>
      </c>
      <c r="B10101" s="4" t="s">
        <v>28999</v>
      </c>
      <c r="C10101" s="5" t="s">
        <v>29000</v>
      </c>
      <c r="D10101" s="5" t="s">
        <v>28856</v>
      </c>
    </row>
    <row r="10102" spans="1:4">
      <c r="A10102" s="5" t="s">
        <v>29001</v>
      </c>
      <c r="B10102" s="4" t="s">
        <v>29002</v>
      </c>
      <c r="C10102" s="5" t="s">
        <v>29003</v>
      </c>
      <c r="D10102" s="5" t="s">
        <v>28856</v>
      </c>
    </row>
    <row r="10103" spans="1:4">
      <c r="A10103" s="5" t="s">
        <v>29004</v>
      </c>
      <c r="B10103" s="4" t="s">
        <v>29005</v>
      </c>
      <c r="C10103" s="5" t="s">
        <v>29006</v>
      </c>
      <c r="D10103" s="5" t="s">
        <v>28856</v>
      </c>
    </row>
    <row r="10104" spans="1:4">
      <c r="A10104" s="5" t="s">
        <v>29007</v>
      </c>
      <c r="B10104" s="4" t="s">
        <v>29008</v>
      </c>
      <c r="C10104" s="5" t="s">
        <v>29009</v>
      </c>
      <c r="D10104" s="5" t="s">
        <v>28856</v>
      </c>
    </row>
    <row r="10105" spans="1:4">
      <c r="A10105" s="5" t="s">
        <v>29010</v>
      </c>
      <c r="B10105" s="4" t="s">
        <v>29011</v>
      </c>
      <c r="C10105" s="5" t="s">
        <v>29012</v>
      </c>
      <c r="D10105" s="5" t="s">
        <v>28856</v>
      </c>
    </row>
    <row r="10106" spans="1:4">
      <c r="A10106" s="5" t="s">
        <v>29013</v>
      </c>
      <c r="B10106" s="4" t="s">
        <v>29014</v>
      </c>
      <c r="C10106" s="5" t="s">
        <v>29015</v>
      </c>
      <c r="D10106" s="5" t="s">
        <v>28856</v>
      </c>
    </row>
    <row r="10107" spans="1:4">
      <c r="A10107" s="5" t="s">
        <v>29016</v>
      </c>
      <c r="B10107" s="4" t="s">
        <v>29017</v>
      </c>
      <c r="C10107" s="5" t="s">
        <v>28953</v>
      </c>
      <c r="D10107" s="5" t="s">
        <v>28856</v>
      </c>
    </row>
    <row r="10108" spans="1:4">
      <c r="A10108" s="5" t="s">
        <v>29018</v>
      </c>
      <c r="B10108" s="4" t="s">
        <v>29019</v>
      </c>
      <c r="C10108" s="5" t="s">
        <v>29020</v>
      </c>
      <c r="D10108" s="5" t="s">
        <v>28856</v>
      </c>
    </row>
    <row r="10109" spans="1:4">
      <c r="A10109" s="5" t="s">
        <v>29021</v>
      </c>
      <c r="B10109" s="4" t="s">
        <v>29022</v>
      </c>
      <c r="C10109" s="5" t="s">
        <v>29023</v>
      </c>
      <c r="D10109" s="5" t="s">
        <v>28856</v>
      </c>
    </row>
    <row r="10110" spans="1:4">
      <c r="A10110" s="5" t="s">
        <v>29024</v>
      </c>
      <c r="B10110" s="4" t="s">
        <v>29025</v>
      </c>
      <c r="C10110" s="5" t="s">
        <v>29026</v>
      </c>
      <c r="D10110" s="5" t="s">
        <v>28856</v>
      </c>
    </row>
    <row r="10111" spans="1:4">
      <c r="A10111" s="5" t="s">
        <v>29027</v>
      </c>
      <c r="B10111" s="4" t="s">
        <v>29028</v>
      </c>
      <c r="C10111" s="5" t="s">
        <v>29029</v>
      </c>
      <c r="D10111" s="5" t="s">
        <v>28856</v>
      </c>
    </row>
    <row r="10112" spans="1:4">
      <c r="A10112" s="5" t="s">
        <v>29030</v>
      </c>
      <c r="B10112" s="4" t="s">
        <v>29031</v>
      </c>
      <c r="C10112" s="5" t="s">
        <v>29032</v>
      </c>
      <c r="D10112" s="5" t="s">
        <v>28856</v>
      </c>
    </row>
    <row r="10113" spans="1:4">
      <c r="A10113" s="5" t="s">
        <v>29033</v>
      </c>
      <c r="B10113" s="4" t="s">
        <v>29034</v>
      </c>
      <c r="C10113" s="5" t="s">
        <v>29035</v>
      </c>
      <c r="D10113" s="5" t="s">
        <v>28856</v>
      </c>
    </row>
    <row r="10114" spans="1:4">
      <c r="A10114" s="5" t="s">
        <v>29036</v>
      </c>
      <c r="B10114" s="4" t="s">
        <v>29037</v>
      </c>
      <c r="C10114" s="5" t="s">
        <v>29038</v>
      </c>
      <c r="D10114" s="5" t="s">
        <v>28856</v>
      </c>
    </row>
    <row r="10115" spans="1:4">
      <c r="A10115" s="5" t="s">
        <v>29039</v>
      </c>
      <c r="B10115" s="4" t="s">
        <v>29040</v>
      </c>
      <c r="C10115" s="5" t="s">
        <v>29041</v>
      </c>
      <c r="D10115" s="5" t="s">
        <v>28856</v>
      </c>
    </row>
    <row r="10116" spans="1:4">
      <c r="A10116" s="5" t="s">
        <v>29042</v>
      </c>
      <c r="B10116" s="4" t="s">
        <v>29043</v>
      </c>
      <c r="C10116" s="5" t="s">
        <v>29044</v>
      </c>
      <c r="D10116" s="5" t="s">
        <v>28856</v>
      </c>
    </row>
    <row r="10117" spans="1:4">
      <c r="A10117" s="5" t="s">
        <v>29045</v>
      </c>
      <c r="B10117" s="4" t="s">
        <v>29046</v>
      </c>
      <c r="C10117" s="5" t="s">
        <v>29047</v>
      </c>
      <c r="D10117" s="5" t="s">
        <v>28856</v>
      </c>
    </row>
    <row r="10118" spans="1:4">
      <c r="A10118" s="5" t="s">
        <v>29048</v>
      </c>
      <c r="B10118" s="4" t="s">
        <v>29049</v>
      </c>
      <c r="C10118" s="5" t="s">
        <v>29050</v>
      </c>
      <c r="D10118" s="5" t="s">
        <v>28856</v>
      </c>
    </row>
    <row r="10119" spans="1:4">
      <c r="A10119" s="5" t="s">
        <v>29051</v>
      </c>
      <c r="B10119" s="4" t="s">
        <v>29052</v>
      </c>
      <c r="C10119" s="5" t="s">
        <v>10658</v>
      </c>
      <c r="D10119" s="5" t="s">
        <v>28856</v>
      </c>
    </row>
    <row r="10120" spans="1:4">
      <c r="A10120" s="5" t="s">
        <v>29053</v>
      </c>
      <c r="B10120" s="4" t="s">
        <v>29054</v>
      </c>
      <c r="C10120" s="5" t="s">
        <v>29055</v>
      </c>
      <c r="D10120" s="5" t="s">
        <v>28856</v>
      </c>
    </row>
    <row r="10121" spans="1:4">
      <c r="A10121" s="5" t="s">
        <v>29056</v>
      </c>
      <c r="B10121" s="4" t="s">
        <v>29057</v>
      </c>
      <c r="C10121" s="5" t="s">
        <v>29058</v>
      </c>
      <c r="D10121" s="5" t="s">
        <v>28856</v>
      </c>
    </row>
    <row r="10122" spans="1:4">
      <c r="A10122" s="5" t="s">
        <v>29059</v>
      </c>
      <c r="B10122" s="4" t="s">
        <v>29060</v>
      </c>
      <c r="C10122" s="5" t="s">
        <v>24866</v>
      </c>
      <c r="D10122" s="5" t="s">
        <v>28856</v>
      </c>
    </row>
    <row r="10123" spans="1:4">
      <c r="A10123" s="5" t="s">
        <v>29061</v>
      </c>
      <c r="B10123" s="4" t="s">
        <v>29062</v>
      </c>
      <c r="C10123" s="5" t="s">
        <v>29063</v>
      </c>
      <c r="D10123" s="5" t="s">
        <v>28856</v>
      </c>
    </row>
    <row r="10124" spans="1:4">
      <c r="A10124" s="5" t="s">
        <v>29064</v>
      </c>
      <c r="B10124" s="4" t="s">
        <v>29065</v>
      </c>
      <c r="C10124" s="5" t="s">
        <v>29066</v>
      </c>
      <c r="D10124" s="5" t="s">
        <v>28856</v>
      </c>
    </row>
    <row r="10125" spans="1:4">
      <c r="A10125" s="5" t="s">
        <v>29067</v>
      </c>
      <c r="B10125" s="4" t="s">
        <v>29068</v>
      </c>
      <c r="C10125" s="5" t="s">
        <v>29069</v>
      </c>
      <c r="D10125" s="5" t="s">
        <v>28856</v>
      </c>
    </row>
    <row r="10126" spans="1:4">
      <c r="A10126" s="5" t="s">
        <v>29070</v>
      </c>
      <c r="B10126" s="4" t="s">
        <v>29071</v>
      </c>
      <c r="C10126" s="5" t="s">
        <v>29072</v>
      </c>
      <c r="D10126" s="5" t="s">
        <v>28856</v>
      </c>
    </row>
    <row r="10127" spans="1:4">
      <c r="A10127" s="5" t="s">
        <v>29073</v>
      </c>
      <c r="B10127" s="4" t="s">
        <v>29074</v>
      </c>
      <c r="C10127" s="5" t="s">
        <v>17162</v>
      </c>
      <c r="D10127" s="5" t="s">
        <v>28856</v>
      </c>
    </row>
    <row r="10128" spans="1:4">
      <c r="A10128" s="5" t="s">
        <v>29075</v>
      </c>
      <c r="B10128" s="4" t="s">
        <v>29076</v>
      </c>
      <c r="C10128" s="5" t="s">
        <v>29077</v>
      </c>
      <c r="D10128" s="5" t="s">
        <v>28856</v>
      </c>
    </row>
    <row r="10129" spans="1:4">
      <c r="A10129" s="5" t="s">
        <v>29078</v>
      </c>
      <c r="B10129" s="4" t="s">
        <v>29079</v>
      </c>
      <c r="C10129" s="5" t="s">
        <v>28953</v>
      </c>
      <c r="D10129" s="5" t="s">
        <v>28856</v>
      </c>
    </row>
    <row r="10130" spans="1:4">
      <c r="A10130" s="5" t="s">
        <v>29080</v>
      </c>
      <c r="B10130" s="4" t="s">
        <v>29081</v>
      </c>
      <c r="C10130" s="5" t="s">
        <v>29082</v>
      </c>
      <c r="D10130" s="5" t="s">
        <v>28856</v>
      </c>
    </row>
    <row r="10131" spans="1:4">
      <c r="A10131" s="5" t="s">
        <v>29083</v>
      </c>
      <c r="B10131" s="4" t="s">
        <v>29084</v>
      </c>
      <c r="C10131" s="5" t="s">
        <v>29085</v>
      </c>
      <c r="D10131" s="5" t="s">
        <v>28856</v>
      </c>
    </row>
    <row r="10132" spans="1:4">
      <c r="A10132" s="5" t="s">
        <v>29086</v>
      </c>
      <c r="B10132" s="4" t="s">
        <v>29087</v>
      </c>
      <c r="C10132" s="5" t="s">
        <v>29088</v>
      </c>
      <c r="D10132" s="5" t="s">
        <v>28856</v>
      </c>
    </row>
    <row r="10133" spans="1:4">
      <c r="A10133" s="5" t="s">
        <v>29089</v>
      </c>
      <c r="B10133" s="4" t="s">
        <v>29090</v>
      </c>
      <c r="C10133" s="5" t="s">
        <v>1015</v>
      </c>
      <c r="D10133" s="5" t="s">
        <v>28856</v>
      </c>
    </row>
    <row r="10134" spans="1:4">
      <c r="A10134" s="5" t="s">
        <v>29091</v>
      </c>
      <c r="B10134" s="4" t="s">
        <v>29092</v>
      </c>
      <c r="C10134" s="5" t="s">
        <v>29093</v>
      </c>
      <c r="D10134" s="5" t="s">
        <v>28856</v>
      </c>
    </row>
    <row r="10135" spans="1:4">
      <c r="A10135" s="5" t="s">
        <v>29094</v>
      </c>
      <c r="B10135" s="4" t="s">
        <v>29095</v>
      </c>
      <c r="C10135" s="5" t="s">
        <v>29096</v>
      </c>
      <c r="D10135" s="5" t="s">
        <v>28856</v>
      </c>
    </row>
    <row r="10136" spans="1:4">
      <c r="A10136" s="5" t="s">
        <v>29097</v>
      </c>
      <c r="B10136" s="4" t="s">
        <v>29098</v>
      </c>
      <c r="C10136" s="5" t="s">
        <v>29099</v>
      </c>
      <c r="D10136" s="5" t="s">
        <v>28856</v>
      </c>
    </row>
    <row r="10137" spans="1:4">
      <c r="A10137" s="5" t="s">
        <v>29100</v>
      </c>
      <c r="B10137" s="4" t="s">
        <v>29101</v>
      </c>
      <c r="C10137" s="5" t="s">
        <v>29102</v>
      </c>
      <c r="D10137" s="5" t="s">
        <v>28856</v>
      </c>
    </row>
    <row r="10138" spans="1:4">
      <c r="A10138" s="5" t="s">
        <v>29103</v>
      </c>
      <c r="B10138" s="4" t="s">
        <v>29104</v>
      </c>
      <c r="C10138" s="5" t="s">
        <v>29038</v>
      </c>
      <c r="D10138" s="5" t="s">
        <v>28856</v>
      </c>
    </row>
    <row r="10139" spans="1:4">
      <c r="A10139" s="5" t="s">
        <v>29105</v>
      </c>
      <c r="B10139" s="4" t="s">
        <v>29106</v>
      </c>
      <c r="C10139" s="5" t="s">
        <v>29082</v>
      </c>
      <c r="D10139" s="5" t="s">
        <v>28856</v>
      </c>
    </row>
    <row r="10140" spans="1:4">
      <c r="A10140" s="5" t="s">
        <v>29107</v>
      </c>
      <c r="B10140" s="4" t="s">
        <v>29108</v>
      </c>
      <c r="C10140" s="5" t="s">
        <v>29109</v>
      </c>
      <c r="D10140" s="5" t="s">
        <v>28856</v>
      </c>
    </row>
    <row r="10141" spans="1:4">
      <c r="A10141" s="5" t="s">
        <v>29110</v>
      </c>
      <c r="B10141" s="4" t="s">
        <v>29111</v>
      </c>
      <c r="C10141" s="5" t="s">
        <v>29112</v>
      </c>
      <c r="D10141" s="5" t="s">
        <v>28856</v>
      </c>
    </row>
    <row r="10142" spans="1:4">
      <c r="A10142" s="5" t="s">
        <v>29113</v>
      </c>
      <c r="B10142" s="4" t="s">
        <v>29114</v>
      </c>
      <c r="C10142" s="5" t="s">
        <v>29115</v>
      </c>
      <c r="D10142" s="5" t="s">
        <v>28856</v>
      </c>
    </row>
    <row r="10143" spans="1:4">
      <c r="A10143" s="5" t="s">
        <v>29116</v>
      </c>
      <c r="B10143" s="4" t="s">
        <v>29117</v>
      </c>
      <c r="C10143" s="5" t="s">
        <v>11126</v>
      </c>
      <c r="D10143" s="5" t="s">
        <v>28856</v>
      </c>
    </row>
    <row r="10144" spans="1:4">
      <c r="A10144" s="5" t="s">
        <v>29118</v>
      </c>
      <c r="B10144" s="4" t="s">
        <v>29119</v>
      </c>
      <c r="C10144" s="5" t="s">
        <v>29120</v>
      </c>
      <c r="D10144" s="5" t="s">
        <v>28856</v>
      </c>
    </row>
    <row r="10145" spans="1:4">
      <c r="A10145" s="5" t="s">
        <v>29121</v>
      </c>
      <c r="B10145" s="4" t="s">
        <v>29122</v>
      </c>
      <c r="C10145" s="5" t="s">
        <v>29123</v>
      </c>
      <c r="D10145" s="5" t="s">
        <v>28856</v>
      </c>
    </row>
    <row r="10146" spans="1:4">
      <c r="A10146" s="5" t="s">
        <v>29124</v>
      </c>
      <c r="B10146" s="4" t="s">
        <v>29125</v>
      </c>
      <c r="C10146" s="5" t="s">
        <v>29126</v>
      </c>
      <c r="D10146" s="5" t="s">
        <v>28856</v>
      </c>
    </row>
    <row r="10147" spans="1:4">
      <c r="A10147" s="5" t="s">
        <v>29127</v>
      </c>
      <c r="B10147" s="4" t="s">
        <v>29128</v>
      </c>
      <c r="C10147" s="5" t="s">
        <v>27608</v>
      </c>
      <c r="D10147" s="5" t="s">
        <v>28856</v>
      </c>
    </row>
    <row r="10148" spans="1:4">
      <c r="A10148" s="5" t="s">
        <v>29129</v>
      </c>
      <c r="B10148" s="4" t="s">
        <v>29130</v>
      </c>
      <c r="C10148" s="5" t="s">
        <v>29131</v>
      </c>
      <c r="D10148" s="5" t="s">
        <v>28856</v>
      </c>
    </row>
    <row r="10149" spans="1:4">
      <c r="A10149" s="5" t="s">
        <v>29132</v>
      </c>
      <c r="B10149" s="4" t="s">
        <v>29133</v>
      </c>
      <c r="C10149" s="5" t="s">
        <v>29134</v>
      </c>
      <c r="D10149" s="5" t="s">
        <v>28856</v>
      </c>
    </row>
    <row r="10150" spans="1:4">
      <c r="A10150" s="5" t="s">
        <v>29135</v>
      </c>
      <c r="B10150" s="4" t="s">
        <v>29136</v>
      </c>
      <c r="C10150" s="5" t="s">
        <v>29137</v>
      </c>
      <c r="D10150" s="5" t="s">
        <v>28856</v>
      </c>
    </row>
    <row r="10151" spans="1:4">
      <c r="A10151" s="5" t="s">
        <v>29138</v>
      </c>
      <c r="B10151" s="4" t="s">
        <v>29139</v>
      </c>
      <c r="C10151" s="5" t="s">
        <v>29140</v>
      </c>
      <c r="D10151" s="5" t="s">
        <v>28856</v>
      </c>
    </row>
    <row r="10152" spans="1:4">
      <c r="A10152" s="5" t="s">
        <v>29141</v>
      </c>
      <c r="B10152" s="4" t="s">
        <v>29142</v>
      </c>
      <c r="C10152" s="5" t="s">
        <v>29143</v>
      </c>
      <c r="D10152" s="5" t="s">
        <v>28856</v>
      </c>
    </row>
    <row r="10153" spans="1:4">
      <c r="A10153" s="5" t="s">
        <v>29144</v>
      </c>
      <c r="B10153" s="4" t="s">
        <v>29145</v>
      </c>
      <c r="C10153" s="5" t="s">
        <v>21572</v>
      </c>
      <c r="D10153" s="5" t="s">
        <v>28856</v>
      </c>
    </row>
    <row r="10154" spans="1:4">
      <c r="A10154" s="5" t="s">
        <v>29146</v>
      </c>
      <c r="B10154" s="4" t="s">
        <v>29147</v>
      </c>
      <c r="C10154" s="5" t="s">
        <v>29148</v>
      </c>
      <c r="D10154" s="5" t="s">
        <v>28856</v>
      </c>
    </row>
    <row r="10155" spans="1:4">
      <c r="A10155" s="5" t="s">
        <v>29149</v>
      </c>
      <c r="B10155" s="4" t="s">
        <v>29150</v>
      </c>
      <c r="C10155" s="5" t="s">
        <v>29151</v>
      </c>
      <c r="D10155" s="5" t="s">
        <v>28856</v>
      </c>
    </row>
    <row r="10156" spans="1:4">
      <c r="A10156" s="5" t="s">
        <v>29152</v>
      </c>
      <c r="B10156" s="4" t="s">
        <v>29153</v>
      </c>
      <c r="C10156" s="5" t="s">
        <v>29154</v>
      </c>
      <c r="D10156" s="5" t="s">
        <v>28856</v>
      </c>
    </row>
    <row r="10157" spans="1:4">
      <c r="A10157" s="5" t="s">
        <v>29155</v>
      </c>
      <c r="B10157" s="4" t="s">
        <v>29156</v>
      </c>
      <c r="C10157" s="5" t="s">
        <v>29157</v>
      </c>
      <c r="D10157" s="5" t="s">
        <v>28856</v>
      </c>
    </row>
    <row r="10158" spans="1:4">
      <c r="A10158" s="5" t="s">
        <v>29158</v>
      </c>
      <c r="B10158" s="4" t="s">
        <v>29159</v>
      </c>
      <c r="C10158" s="5" t="s">
        <v>29160</v>
      </c>
      <c r="D10158" s="5" t="s">
        <v>28856</v>
      </c>
    </row>
    <row r="10159" spans="1:4">
      <c r="A10159" s="5" t="s">
        <v>29161</v>
      </c>
      <c r="B10159" s="4" t="s">
        <v>29162</v>
      </c>
      <c r="C10159" s="5" t="s">
        <v>892</v>
      </c>
      <c r="D10159" s="5" t="s">
        <v>28856</v>
      </c>
    </row>
    <row r="10160" spans="1:4">
      <c r="A10160" s="5" t="s">
        <v>29163</v>
      </c>
      <c r="B10160" s="4" t="s">
        <v>29164</v>
      </c>
      <c r="C10160" s="5" t="s">
        <v>29165</v>
      </c>
      <c r="D10160" s="5" t="s">
        <v>28856</v>
      </c>
    </row>
    <row r="10161" spans="1:4">
      <c r="A10161" s="5" t="s">
        <v>29166</v>
      </c>
      <c r="B10161" s="4" t="s">
        <v>29167</v>
      </c>
      <c r="C10161" s="5" t="s">
        <v>29168</v>
      </c>
      <c r="D10161" s="5" t="s">
        <v>28856</v>
      </c>
    </row>
    <row r="10162" spans="1:4">
      <c r="A10162" s="5" t="s">
        <v>29169</v>
      </c>
      <c r="B10162" s="4" t="s">
        <v>29170</v>
      </c>
      <c r="C10162" s="5" t="s">
        <v>29171</v>
      </c>
      <c r="D10162" s="5" t="s">
        <v>28856</v>
      </c>
    </row>
    <row r="10163" spans="1:4">
      <c r="A10163" s="5" t="s">
        <v>29172</v>
      </c>
      <c r="B10163" s="4" t="s">
        <v>29173</v>
      </c>
      <c r="C10163" s="5" t="s">
        <v>29174</v>
      </c>
      <c r="D10163" s="5" t="s">
        <v>28856</v>
      </c>
    </row>
    <row r="10164" spans="1:4">
      <c r="A10164" s="5" t="s">
        <v>29175</v>
      </c>
      <c r="B10164" s="4" t="s">
        <v>29176</v>
      </c>
      <c r="C10164" s="5" t="s">
        <v>29177</v>
      </c>
      <c r="D10164" s="5" t="s">
        <v>28856</v>
      </c>
    </row>
    <row r="10165" spans="1:4">
      <c r="A10165" s="5" t="s">
        <v>29178</v>
      </c>
      <c r="B10165" s="4" t="s">
        <v>29179</v>
      </c>
      <c r="C10165" s="5" t="s">
        <v>29180</v>
      </c>
      <c r="D10165" s="5" t="s">
        <v>28856</v>
      </c>
    </row>
    <row r="10166" spans="1:4">
      <c r="A10166" s="5" t="s">
        <v>29181</v>
      </c>
      <c r="B10166" s="4" t="s">
        <v>29182</v>
      </c>
      <c r="C10166" s="5" t="s">
        <v>29183</v>
      </c>
      <c r="D10166" s="5" t="s">
        <v>28856</v>
      </c>
    </row>
    <row r="10167" spans="1:4">
      <c r="A10167" s="5" t="s">
        <v>29184</v>
      </c>
      <c r="B10167" s="4" t="s">
        <v>29185</v>
      </c>
      <c r="C10167" s="5" t="s">
        <v>29186</v>
      </c>
      <c r="D10167" s="5" t="s">
        <v>28856</v>
      </c>
    </row>
    <row r="10168" spans="1:4">
      <c r="A10168" s="5" t="s">
        <v>29187</v>
      </c>
      <c r="B10168" s="4" t="s">
        <v>29188</v>
      </c>
      <c r="C10168" s="5" t="s">
        <v>29189</v>
      </c>
      <c r="D10168" s="5" t="s">
        <v>28856</v>
      </c>
    </row>
    <row r="10169" spans="1:4">
      <c r="A10169" s="5" t="s">
        <v>29190</v>
      </c>
      <c r="B10169" s="4" t="s">
        <v>29191</v>
      </c>
      <c r="C10169" s="5" t="s">
        <v>29192</v>
      </c>
      <c r="D10169" s="5" t="s">
        <v>28856</v>
      </c>
    </row>
    <row r="10170" spans="1:4">
      <c r="A10170" s="5" t="s">
        <v>29193</v>
      </c>
      <c r="B10170" s="4" t="s">
        <v>29194</v>
      </c>
      <c r="C10170" s="5" t="s">
        <v>29195</v>
      </c>
      <c r="D10170" s="5" t="s">
        <v>28856</v>
      </c>
    </row>
    <row r="10171" spans="1:4">
      <c r="A10171" s="5" t="s">
        <v>29196</v>
      </c>
      <c r="B10171" s="4" t="s">
        <v>29197</v>
      </c>
      <c r="C10171" s="5" t="s">
        <v>29198</v>
      </c>
      <c r="D10171" s="5" t="s">
        <v>28856</v>
      </c>
    </row>
    <row r="10172" spans="1:4">
      <c r="A10172" s="5" t="s">
        <v>29199</v>
      </c>
      <c r="B10172" s="4" t="s">
        <v>29200</v>
      </c>
      <c r="C10172" s="5" t="s">
        <v>29201</v>
      </c>
      <c r="D10172" s="5" t="s">
        <v>28856</v>
      </c>
    </row>
    <row r="10173" spans="1:4">
      <c r="A10173" s="5" t="s">
        <v>29202</v>
      </c>
      <c r="B10173" s="4" t="s">
        <v>29203</v>
      </c>
      <c r="C10173" s="5" t="s">
        <v>29204</v>
      </c>
      <c r="D10173" s="5" t="s">
        <v>28856</v>
      </c>
    </row>
    <row r="10174" spans="1:4">
      <c r="A10174" s="5" t="s">
        <v>29205</v>
      </c>
      <c r="B10174" s="4" t="s">
        <v>29206</v>
      </c>
      <c r="C10174" s="5" t="s">
        <v>29207</v>
      </c>
      <c r="D10174" s="5" t="s">
        <v>28856</v>
      </c>
    </row>
    <row r="10175" spans="1:4">
      <c r="A10175" s="5" t="s">
        <v>29208</v>
      </c>
      <c r="B10175" s="4" t="s">
        <v>29209</v>
      </c>
      <c r="C10175" s="5" t="s">
        <v>29210</v>
      </c>
      <c r="D10175" s="5" t="s">
        <v>28856</v>
      </c>
    </row>
    <row r="10176" spans="1:4">
      <c r="A10176" s="5" t="s">
        <v>29211</v>
      </c>
      <c r="B10176" s="4" t="s">
        <v>29212</v>
      </c>
      <c r="C10176" s="5" t="s">
        <v>29213</v>
      </c>
      <c r="D10176" s="5" t="s">
        <v>28856</v>
      </c>
    </row>
    <row r="10177" spans="1:4">
      <c r="A10177" s="5" t="s">
        <v>29214</v>
      </c>
      <c r="B10177" s="4" t="s">
        <v>29215</v>
      </c>
      <c r="C10177" s="5" t="s">
        <v>29216</v>
      </c>
      <c r="D10177" s="5" t="s">
        <v>28856</v>
      </c>
    </row>
    <row r="10178" spans="1:4">
      <c r="A10178" s="5" t="s">
        <v>29217</v>
      </c>
      <c r="B10178" s="4" t="s">
        <v>29218</v>
      </c>
      <c r="C10178" s="5" t="s">
        <v>29219</v>
      </c>
      <c r="D10178" s="5" t="s">
        <v>28856</v>
      </c>
    </row>
    <row r="10179" spans="1:4">
      <c r="A10179" s="5" t="s">
        <v>29220</v>
      </c>
      <c r="B10179" s="4" t="s">
        <v>29221</v>
      </c>
      <c r="C10179" s="5" t="s">
        <v>5200</v>
      </c>
      <c r="D10179" s="5" t="s">
        <v>28856</v>
      </c>
    </row>
    <row r="10180" spans="1:4">
      <c r="A10180" s="5" t="s">
        <v>29222</v>
      </c>
      <c r="B10180" s="4" t="s">
        <v>29223</v>
      </c>
      <c r="C10180" s="5" t="s">
        <v>29224</v>
      </c>
      <c r="D10180" s="5" t="s">
        <v>28856</v>
      </c>
    </row>
    <row r="10181" spans="1:4">
      <c r="A10181" s="5" t="s">
        <v>29225</v>
      </c>
      <c r="B10181" s="4" t="s">
        <v>29226</v>
      </c>
      <c r="C10181" s="5" t="s">
        <v>6883</v>
      </c>
      <c r="D10181" s="5" t="s">
        <v>28856</v>
      </c>
    </row>
    <row r="10182" spans="1:4">
      <c r="A10182" s="5" t="s">
        <v>29227</v>
      </c>
      <c r="B10182" s="4" t="s">
        <v>29228</v>
      </c>
      <c r="C10182" s="5" t="s">
        <v>29229</v>
      </c>
      <c r="D10182" s="5" t="s">
        <v>28856</v>
      </c>
    </row>
    <row r="10183" spans="1:4">
      <c r="A10183" s="5" t="s">
        <v>29230</v>
      </c>
      <c r="B10183" s="4" t="s">
        <v>29231</v>
      </c>
      <c r="C10183" s="5" t="s">
        <v>29232</v>
      </c>
      <c r="D10183" s="5" t="s">
        <v>28856</v>
      </c>
    </row>
    <row r="10184" spans="1:4">
      <c r="A10184" s="5" t="s">
        <v>29233</v>
      </c>
      <c r="B10184" s="4" t="s">
        <v>29234</v>
      </c>
      <c r="C10184" s="5" t="s">
        <v>29235</v>
      </c>
      <c r="D10184" s="5" t="s">
        <v>28856</v>
      </c>
    </row>
    <row r="10185" spans="1:4">
      <c r="A10185" s="5" t="s">
        <v>29236</v>
      </c>
      <c r="B10185" s="4" t="s">
        <v>29237</v>
      </c>
      <c r="C10185" s="5" t="s">
        <v>29238</v>
      </c>
      <c r="D10185" s="5" t="s">
        <v>28856</v>
      </c>
    </row>
    <row r="10186" spans="1:4">
      <c r="A10186" s="5" t="s">
        <v>29239</v>
      </c>
      <c r="B10186" s="4" t="s">
        <v>29240</v>
      </c>
      <c r="C10186" s="5" t="s">
        <v>29241</v>
      </c>
      <c r="D10186" s="5" t="s">
        <v>28856</v>
      </c>
    </row>
    <row r="10187" spans="1:4">
      <c r="A10187" s="5" t="s">
        <v>29242</v>
      </c>
      <c r="B10187" s="4" t="s">
        <v>29243</v>
      </c>
      <c r="C10187" s="5" t="s">
        <v>29244</v>
      </c>
      <c r="D10187" s="5" t="s">
        <v>28856</v>
      </c>
    </row>
    <row r="10188" spans="1:4">
      <c r="A10188" s="5" t="s">
        <v>29245</v>
      </c>
      <c r="B10188" s="4" t="s">
        <v>29246</v>
      </c>
      <c r="C10188" s="5" t="s">
        <v>29247</v>
      </c>
      <c r="D10188" s="5" t="s">
        <v>28856</v>
      </c>
    </row>
    <row r="10189" spans="1:4">
      <c r="A10189" s="5" t="s">
        <v>29248</v>
      </c>
      <c r="B10189" s="4" t="s">
        <v>29249</v>
      </c>
      <c r="C10189" s="5" t="s">
        <v>29250</v>
      </c>
      <c r="D10189" s="5" t="s">
        <v>28856</v>
      </c>
    </row>
    <row r="10190" spans="1:4">
      <c r="A10190" s="5" t="s">
        <v>29251</v>
      </c>
      <c r="B10190" s="4" t="s">
        <v>29252</v>
      </c>
      <c r="C10190" s="5" t="s">
        <v>29253</v>
      </c>
      <c r="D10190" s="5" t="s">
        <v>28856</v>
      </c>
    </row>
    <row r="10191" spans="1:4">
      <c r="A10191" s="5" t="s">
        <v>29254</v>
      </c>
      <c r="B10191" s="4" t="s">
        <v>29255</v>
      </c>
      <c r="C10191" s="5" t="s">
        <v>29256</v>
      </c>
      <c r="D10191" s="5" t="s">
        <v>28856</v>
      </c>
    </row>
    <row r="10192" spans="1:4">
      <c r="A10192" s="5" t="s">
        <v>29257</v>
      </c>
      <c r="B10192" s="4" t="s">
        <v>29258</v>
      </c>
      <c r="C10192" s="5" t="s">
        <v>29259</v>
      </c>
      <c r="D10192" s="5" t="s">
        <v>28856</v>
      </c>
    </row>
    <row r="10193" spans="1:4">
      <c r="A10193" s="5" t="s">
        <v>29260</v>
      </c>
      <c r="B10193" s="4" t="s">
        <v>29261</v>
      </c>
      <c r="C10193" s="5" t="s">
        <v>29262</v>
      </c>
      <c r="D10193" s="5" t="s">
        <v>28856</v>
      </c>
    </row>
    <row r="10194" spans="1:4">
      <c r="A10194" s="5" t="s">
        <v>29263</v>
      </c>
      <c r="B10194" s="4" t="s">
        <v>29264</v>
      </c>
      <c r="C10194" s="5" t="s">
        <v>29265</v>
      </c>
      <c r="D10194" s="5" t="s">
        <v>28856</v>
      </c>
    </row>
    <row r="10195" spans="1:4">
      <c r="A10195" s="5" t="s">
        <v>29266</v>
      </c>
      <c r="B10195" s="4" t="s">
        <v>29267</v>
      </c>
      <c r="C10195" s="5" t="s">
        <v>29268</v>
      </c>
      <c r="D10195" s="5" t="s">
        <v>28856</v>
      </c>
    </row>
    <row r="10196" spans="1:4">
      <c r="A10196" s="5" t="s">
        <v>29269</v>
      </c>
      <c r="B10196" s="4" t="s">
        <v>29270</v>
      </c>
      <c r="C10196" s="5" t="s">
        <v>29271</v>
      </c>
      <c r="D10196" s="5" t="s">
        <v>28856</v>
      </c>
    </row>
    <row r="10197" spans="1:4">
      <c r="A10197" s="5" t="s">
        <v>29272</v>
      </c>
      <c r="B10197" s="4" t="s">
        <v>29273</v>
      </c>
      <c r="C10197" s="5" t="s">
        <v>17424</v>
      </c>
      <c r="D10197" s="5" t="s">
        <v>28856</v>
      </c>
    </row>
    <row r="10198" spans="1:4">
      <c r="A10198" s="5" t="s">
        <v>29274</v>
      </c>
      <c r="B10198" s="4" t="s">
        <v>29275</v>
      </c>
      <c r="C10198" s="5" t="s">
        <v>29276</v>
      </c>
      <c r="D10198" s="5" t="s">
        <v>28856</v>
      </c>
    </row>
    <row r="10199" spans="1:4">
      <c r="A10199" s="5" t="s">
        <v>29277</v>
      </c>
      <c r="B10199" s="4" t="s">
        <v>29278</v>
      </c>
      <c r="C10199" s="5" t="s">
        <v>29279</v>
      </c>
      <c r="D10199" s="5" t="s">
        <v>28856</v>
      </c>
    </row>
    <row r="10200" spans="1:4">
      <c r="A10200" s="5" t="s">
        <v>29280</v>
      </c>
      <c r="B10200" s="4" t="s">
        <v>29281</v>
      </c>
      <c r="C10200" s="5" t="s">
        <v>29282</v>
      </c>
      <c r="D10200" s="5" t="s">
        <v>28856</v>
      </c>
    </row>
    <row r="10201" spans="1:4">
      <c r="A10201" s="5" t="s">
        <v>29283</v>
      </c>
      <c r="B10201" s="4" t="s">
        <v>29284</v>
      </c>
      <c r="C10201" s="5" t="s">
        <v>29285</v>
      </c>
      <c r="D10201" s="5" t="s">
        <v>28856</v>
      </c>
    </row>
    <row r="10202" spans="1:4">
      <c r="A10202" s="5" t="s">
        <v>29286</v>
      </c>
      <c r="B10202" s="4" t="s">
        <v>29287</v>
      </c>
      <c r="C10202" s="5" t="s">
        <v>29288</v>
      </c>
      <c r="D10202" s="5" t="s">
        <v>28856</v>
      </c>
    </row>
    <row r="10203" spans="1:4">
      <c r="A10203" s="5" t="s">
        <v>29289</v>
      </c>
      <c r="B10203" s="4" t="s">
        <v>29290</v>
      </c>
      <c r="C10203" s="5" t="s">
        <v>29291</v>
      </c>
      <c r="D10203" s="5" t="s">
        <v>28856</v>
      </c>
    </row>
    <row r="10204" spans="1:4">
      <c r="A10204" s="5" t="s">
        <v>29292</v>
      </c>
      <c r="B10204" s="4" t="s">
        <v>29293</v>
      </c>
      <c r="C10204" s="5" t="s">
        <v>29294</v>
      </c>
      <c r="D10204" s="5" t="s">
        <v>28856</v>
      </c>
    </row>
    <row r="10205" spans="1:4">
      <c r="A10205" s="5" t="s">
        <v>29295</v>
      </c>
      <c r="B10205" s="4" t="s">
        <v>29296</v>
      </c>
      <c r="C10205" s="5" t="s">
        <v>29297</v>
      </c>
      <c r="D10205" s="5" t="s">
        <v>28856</v>
      </c>
    </row>
    <row r="10206" spans="1:4">
      <c r="A10206" s="5" t="s">
        <v>29298</v>
      </c>
      <c r="B10206" s="4" t="s">
        <v>29299</v>
      </c>
      <c r="C10206" s="5" t="s">
        <v>29300</v>
      </c>
      <c r="D10206" s="5" t="s">
        <v>28856</v>
      </c>
    </row>
    <row r="10207" spans="1:4">
      <c r="A10207" s="5" t="s">
        <v>29301</v>
      </c>
      <c r="B10207" s="4" t="s">
        <v>29302</v>
      </c>
      <c r="C10207" s="5" t="s">
        <v>29303</v>
      </c>
      <c r="D10207" s="5" t="s">
        <v>28856</v>
      </c>
    </row>
    <row r="10208" spans="1:4">
      <c r="A10208" s="5" t="s">
        <v>29304</v>
      </c>
      <c r="B10208" s="4" t="s">
        <v>29305</v>
      </c>
      <c r="C10208" s="5" t="s">
        <v>29306</v>
      </c>
      <c r="D10208" s="5" t="s">
        <v>28856</v>
      </c>
    </row>
    <row r="10209" spans="1:4">
      <c r="A10209" s="5" t="s">
        <v>29307</v>
      </c>
      <c r="B10209" s="4" t="s">
        <v>29308</v>
      </c>
      <c r="C10209" s="5" t="s">
        <v>29309</v>
      </c>
      <c r="D10209" s="5" t="s">
        <v>28856</v>
      </c>
    </row>
    <row r="10210" spans="1:4">
      <c r="A10210" s="5" t="s">
        <v>29310</v>
      </c>
      <c r="B10210" s="4" t="s">
        <v>29311</v>
      </c>
      <c r="C10210" s="5" t="s">
        <v>29312</v>
      </c>
      <c r="D10210" s="5" t="s">
        <v>28856</v>
      </c>
    </row>
    <row r="10211" spans="1:4">
      <c r="A10211" s="5" t="s">
        <v>29313</v>
      </c>
      <c r="B10211" s="4" t="s">
        <v>29314</v>
      </c>
      <c r="C10211" s="5" t="s">
        <v>20738</v>
      </c>
      <c r="D10211" s="5" t="s">
        <v>28856</v>
      </c>
    </row>
    <row r="10212" spans="1:4">
      <c r="A10212" s="5" t="s">
        <v>29315</v>
      </c>
      <c r="B10212" s="4" t="s">
        <v>29316</v>
      </c>
      <c r="C10212" s="5" t="s">
        <v>29317</v>
      </c>
      <c r="D10212" s="5" t="s">
        <v>28856</v>
      </c>
    </row>
    <row r="10213" spans="1:4">
      <c r="A10213" s="5" t="s">
        <v>29318</v>
      </c>
      <c r="B10213" s="4" t="s">
        <v>29319</v>
      </c>
      <c r="C10213" s="5" t="s">
        <v>29320</v>
      </c>
      <c r="D10213" s="5" t="s">
        <v>28856</v>
      </c>
    </row>
    <row r="10214" spans="1:4">
      <c r="A10214" s="5" t="s">
        <v>29321</v>
      </c>
      <c r="B10214" s="4" t="s">
        <v>29322</v>
      </c>
      <c r="C10214" s="5" t="s">
        <v>29323</v>
      </c>
      <c r="D10214" s="5" t="s">
        <v>28856</v>
      </c>
    </row>
    <row r="10215" spans="1:4">
      <c r="A10215" s="5" t="s">
        <v>29324</v>
      </c>
      <c r="B10215" s="4" t="s">
        <v>29325</v>
      </c>
      <c r="C10215" s="5" t="s">
        <v>29326</v>
      </c>
      <c r="D10215" s="5" t="s">
        <v>28856</v>
      </c>
    </row>
    <row r="10216" spans="1:4">
      <c r="A10216" s="5" t="s">
        <v>29327</v>
      </c>
      <c r="B10216" s="4" t="s">
        <v>29328</v>
      </c>
      <c r="C10216" s="5" t="s">
        <v>29329</v>
      </c>
      <c r="D10216" s="5" t="s">
        <v>28856</v>
      </c>
    </row>
    <row r="10217" spans="1:4">
      <c r="A10217" s="5" t="s">
        <v>29330</v>
      </c>
      <c r="B10217" s="4" t="s">
        <v>29331</v>
      </c>
      <c r="C10217" s="5" t="s">
        <v>29332</v>
      </c>
      <c r="D10217" s="5" t="s">
        <v>28856</v>
      </c>
    </row>
    <row r="10218" spans="1:4">
      <c r="A10218" s="5" t="s">
        <v>29333</v>
      </c>
      <c r="B10218" s="4" t="s">
        <v>29334</v>
      </c>
      <c r="C10218" s="5" t="s">
        <v>29335</v>
      </c>
      <c r="D10218" s="5" t="s">
        <v>28856</v>
      </c>
    </row>
    <row r="10219" spans="1:4">
      <c r="A10219" s="5" t="s">
        <v>29336</v>
      </c>
      <c r="B10219" s="4" t="s">
        <v>29337</v>
      </c>
      <c r="C10219" s="5" t="s">
        <v>29338</v>
      </c>
      <c r="D10219" s="5" t="s">
        <v>28856</v>
      </c>
    </row>
    <row r="10220" spans="1:4">
      <c r="A10220" s="5" t="s">
        <v>29339</v>
      </c>
      <c r="B10220" s="4" t="s">
        <v>29340</v>
      </c>
      <c r="C10220" s="5" t="s">
        <v>29341</v>
      </c>
      <c r="D10220" s="5" t="s">
        <v>28856</v>
      </c>
    </row>
    <row r="10221" spans="1:4">
      <c r="A10221" s="5" t="s">
        <v>29342</v>
      </c>
      <c r="B10221" s="4" t="s">
        <v>29343</v>
      </c>
      <c r="C10221" s="5" t="s">
        <v>29344</v>
      </c>
      <c r="D10221" s="5" t="s">
        <v>28856</v>
      </c>
    </row>
    <row r="10222" spans="1:4">
      <c r="A10222" s="5" t="s">
        <v>29345</v>
      </c>
      <c r="B10222" s="4" t="s">
        <v>29346</v>
      </c>
      <c r="C10222" s="5" t="s">
        <v>29347</v>
      </c>
      <c r="D10222" s="5" t="s">
        <v>28856</v>
      </c>
    </row>
    <row r="10223" spans="1:4">
      <c r="A10223" s="5" t="s">
        <v>29348</v>
      </c>
      <c r="B10223" s="4" t="s">
        <v>29349</v>
      </c>
      <c r="C10223" s="5" t="s">
        <v>29350</v>
      </c>
      <c r="D10223" s="5" t="s">
        <v>28856</v>
      </c>
    </row>
    <row r="10224" spans="1:4">
      <c r="A10224" s="5" t="s">
        <v>29351</v>
      </c>
      <c r="B10224" s="4" t="s">
        <v>29352</v>
      </c>
      <c r="C10224" s="5" t="s">
        <v>29353</v>
      </c>
      <c r="D10224" s="5" t="s">
        <v>28856</v>
      </c>
    </row>
    <row r="10225" spans="1:4">
      <c r="A10225" s="5" t="s">
        <v>29354</v>
      </c>
      <c r="B10225" s="4" t="s">
        <v>29355</v>
      </c>
      <c r="C10225" s="5" t="s">
        <v>29356</v>
      </c>
      <c r="D10225" s="5" t="s">
        <v>28856</v>
      </c>
    </row>
    <row r="10226" spans="1:4">
      <c r="A10226" s="5" t="s">
        <v>29357</v>
      </c>
      <c r="B10226" s="4" t="s">
        <v>29358</v>
      </c>
      <c r="C10226" s="5" t="s">
        <v>29359</v>
      </c>
      <c r="D10226" s="5" t="s">
        <v>28856</v>
      </c>
    </row>
    <row r="10227" spans="1:4">
      <c r="A10227" s="5" t="s">
        <v>29360</v>
      </c>
      <c r="B10227" s="4" t="s">
        <v>29361</v>
      </c>
      <c r="C10227" s="5" t="s">
        <v>29362</v>
      </c>
      <c r="D10227" s="5" t="s">
        <v>28856</v>
      </c>
    </row>
    <row r="10228" spans="1:4">
      <c r="A10228" s="5" t="s">
        <v>29363</v>
      </c>
      <c r="B10228" s="4" t="s">
        <v>29364</v>
      </c>
      <c r="C10228" s="5" t="s">
        <v>29365</v>
      </c>
      <c r="D10228" s="5" t="s">
        <v>28856</v>
      </c>
    </row>
    <row r="10229" spans="1:4">
      <c r="A10229" s="5" t="s">
        <v>29366</v>
      </c>
      <c r="B10229" s="4" t="s">
        <v>29367</v>
      </c>
      <c r="C10229" s="5" t="s">
        <v>29368</v>
      </c>
      <c r="D10229" s="5" t="s">
        <v>28856</v>
      </c>
    </row>
    <row r="10230" spans="1:4">
      <c r="A10230" s="5" t="s">
        <v>29369</v>
      </c>
      <c r="B10230" s="4" t="s">
        <v>29370</v>
      </c>
      <c r="C10230" s="5" t="s">
        <v>29371</v>
      </c>
      <c r="D10230" s="5" t="s">
        <v>28856</v>
      </c>
    </row>
    <row r="10231" spans="1:4">
      <c r="A10231" s="5" t="s">
        <v>29372</v>
      </c>
      <c r="B10231" s="4" t="s">
        <v>29373</v>
      </c>
      <c r="C10231" s="5" t="s">
        <v>29374</v>
      </c>
      <c r="D10231" s="5" t="s">
        <v>28856</v>
      </c>
    </row>
    <row r="10232" spans="1:4">
      <c r="A10232" s="5" t="s">
        <v>29375</v>
      </c>
      <c r="B10232" s="4" t="s">
        <v>29376</v>
      </c>
      <c r="C10232" s="5" t="s">
        <v>29377</v>
      </c>
      <c r="D10232" s="5" t="s">
        <v>28856</v>
      </c>
    </row>
    <row r="10233" spans="1:4">
      <c r="A10233" s="5" t="s">
        <v>29378</v>
      </c>
      <c r="B10233" s="4" t="s">
        <v>29379</v>
      </c>
      <c r="C10233" s="5" t="s">
        <v>29380</v>
      </c>
      <c r="D10233" s="5" t="s">
        <v>28856</v>
      </c>
    </row>
    <row r="10234" spans="1:4">
      <c r="A10234" s="5" t="s">
        <v>29381</v>
      </c>
      <c r="B10234" s="4" t="s">
        <v>29382</v>
      </c>
      <c r="C10234" s="5" t="s">
        <v>29383</v>
      </c>
      <c r="D10234" s="5" t="s">
        <v>28856</v>
      </c>
    </row>
    <row r="10235" spans="1:4">
      <c r="A10235" s="5" t="s">
        <v>29384</v>
      </c>
      <c r="B10235" s="4" t="s">
        <v>29385</v>
      </c>
      <c r="C10235" s="5" t="s">
        <v>29386</v>
      </c>
      <c r="D10235" s="5" t="s">
        <v>28856</v>
      </c>
    </row>
    <row r="10236" spans="1:4">
      <c r="A10236" s="5" t="s">
        <v>29387</v>
      </c>
      <c r="B10236" s="4" t="s">
        <v>29388</v>
      </c>
      <c r="C10236" s="5" t="s">
        <v>29389</v>
      </c>
      <c r="D10236" s="5" t="s">
        <v>28856</v>
      </c>
    </row>
    <row r="10237" spans="1:4">
      <c r="A10237" s="5" t="s">
        <v>29390</v>
      </c>
      <c r="B10237" s="4" t="s">
        <v>29391</v>
      </c>
      <c r="C10237" s="5" t="s">
        <v>29392</v>
      </c>
      <c r="D10237" s="5" t="s">
        <v>28856</v>
      </c>
    </row>
    <row r="10238" spans="1:4">
      <c r="A10238" s="5" t="s">
        <v>29393</v>
      </c>
      <c r="B10238" s="4" t="s">
        <v>29394</v>
      </c>
      <c r="C10238" s="5" t="s">
        <v>29395</v>
      </c>
      <c r="D10238" s="5" t="s">
        <v>28856</v>
      </c>
    </row>
    <row r="10239" spans="1:4">
      <c r="A10239" s="5" t="s">
        <v>29396</v>
      </c>
      <c r="B10239" s="4" t="s">
        <v>29397</v>
      </c>
      <c r="C10239" s="5" t="s">
        <v>29398</v>
      </c>
      <c r="D10239" s="5" t="s">
        <v>28856</v>
      </c>
    </row>
    <row r="10240" spans="1:4">
      <c r="A10240" s="5" t="s">
        <v>29399</v>
      </c>
      <c r="B10240" s="4" t="s">
        <v>29400</v>
      </c>
      <c r="C10240" s="5" t="s">
        <v>29401</v>
      </c>
      <c r="D10240" s="5" t="s">
        <v>28856</v>
      </c>
    </row>
    <row r="10241" spans="1:4">
      <c r="A10241" s="5" t="s">
        <v>29402</v>
      </c>
      <c r="B10241" s="4" t="s">
        <v>29403</v>
      </c>
      <c r="C10241" s="5" t="s">
        <v>29404</v>
      </c>
      <c r="D10241" s="5" t="s">
        <v>28856</v>
      </c>
    </row>
    <row r="10242" spans="1:4">
      <c r="A10242" s="5" t="s">
        <v>29405</v>
      </c>
      <c r="B10242" s="4" t="s">
        <v>29406</v>
      </c>
      <c r="C10242" s="5" t="s">
        <v>29407</v>
      </c>
      <c r="D10242" s="5" t="s">
        <v>28856</v>
      </c>
    </row>
    <row r="10243" spans="1:4">
      <c r="A10243" s="5" t="s">
        <v>29408</v>
      </c>
      <c r="B10243" s="4" t="s">
        <v>29409</v>
      </c>
      <c r="C10243" s="5" t="s">
        <v>29410</v>
      </c>
      <c r="D10243" s="5" t="s">
        <v>28856</v>
      </c>
    </row>
    <row r="10244" spans="1:4">
      <c r="A10244" s="5" t="s">
        <v>29411</v>
      </c>
      <c r="B10244" s="4" t="s">
        <v>29412</v>
      </c>
      <c r="C10244" s="5" t="s">
        <v>29413</v>
      </c>
      <c r="D10244" s="5" t="s">
        <v>28856</v>
      </c>
    </row>
    <row r="10245" spans="1:4">
      <c r="A10245" s="5" t="s">
        <v>29414</v>
      </c>
      <c r="B10245" s="4" t="s">
        <v>29415</v>
      </c>
      <c r="C10245" s="5" t="s">
        <v>29416</v>
      </c>
      <c r="D10245" s="5" t="s">
        <v>28856</v>
      </c>
    </row>
    <row r="10246" spans="1:4">
      <c r="A10246" s="5" t="s">
        <v>29417</v>
      </c>
      <c r="B10246" s="4" t="s">
        <v>29418</v>
      </c>
      <c r="C10246" s="5" t="s">
        <v>23257</v>
      </c>
      <c r="D10246" s="5" t="s">
        <v>28856</v>
      </c>
    </row>
    <row r="10247" spans="1:4">
      <c r="A10247" s="5" t="s">
        <v>29419</v>
      </c>
      <c r="B10247" s="4" t="s">
        <v>29420</v>
      </c>
      <c r="C10247" s="5" t="s">
        <v>29421</v>
      </c>
      <c r="D10247" s="5" t="s">
        <v>28856</v>
      </c>
    </row>
    <row r="10248" spans="1:4">
      <c r="A10248" s="5" t="s">
        <v>29422</v>
      </c>
      <c r="B10248" s="4" t="s">
        <v>29423</v>
      </c>
      <c r="C10248" s="5" t="s">
        <v>29424</v>
      </c>
      <c r="D10248" s="5" t="s">
        <v>28856</v>
      </c>
    </row>
    <row r="10249" spans="1:4">
      <c r="A10249" s="5" t="s">
        <v>29425</v>
      </c>
      <c r="B10249" s="4" t="s">
        <v>29426</v>
      </c>
      <c r="C10249" s="5" t="s">
        <v>29427</v>
      </c>
      <c r="D10249" s="5" t="s">
        <v>28856</v>
      </c>
    </row>
    <row r="10250" spans="1:4">
      <c r="A10250" s="5" t="s">
        <v>29428</v>
      </c>
      <c r="B10250" s="4" t="s">
        <v>29429</v>
      </c>
      <c r="C10250" s="5" t="s">
        <v>29430</v>
      </c>
      <c r="D10250" s="5" t="s">
        <v>28856</v>
      </c>
    </row>
    <row r="10251" spans="1:4">
      <c r="A10251" s="5" t="s">
        <v>29431</v>
      </c>
      <c r="B10251" s="4" t="s">
        <v>29432</v>
      </c>
      <c r="C10251" s="5" t="s">
        <v>29433</v>
      </c>
      <c r="D10251" s="5" t="s">
        <v>28856</v>
      </c>
    </row>
    <row r="10252" spans="1:4">
      <c r="A10252" s="5" t="s">
        <v>29434</v>
      </c>
      <c r="B10252" s="4" t="s">
        <v>29435</v>
      </c>
      <c r="C10252" s="5" t="s">
        <v>29436</v>
      </c>
      <c r="D10252" s="5" t="s">
        <v>28856</v>
      </c>
    </row>
    <row r="10253" spans="1:4">
      <c r="A10253" s="5" t="s">
        <v>29437</v>
      </c>
      <c r="B10253" s="4" t="s">
        <v>29438</v>
      </c>
      <c r="C10253" s="5" t="s">
        <v>901</v>
      </c>
      <c r="D10253" s="5" t="s">
        <v>28856</v>
      </c>
    </row>
    <row r="10254" spans="1:4">
      <c r="A10254" s="5" t="s">
        <v>29439</v>
      </c>
      <c r="B10254" s="4" t="s">
        <v>29440</v>
      </c>
      <c r="C10254" s="5" t="s">
        <v>29441</v>
      </c>
      <c r="D10254" s="5" t="s">
        <v>28856</v>
      </c>
    </row>
    <row r="10255" spans="1:4">
      <c r="A10255" s="5" t="s">
        <v>29442</v>
      </c>
      <c r="B10255" s="4" t="s">
        <v>29443</v>
      </c>
      <c r="C10255" s="5" t="s">
        <v>29444</v>
      </c>
      <c r="D10255" s="5" t="s">
        <v>28856</v>
      </c>
    </row>
    <row r="10256" spans="1:4">
      <c r="A10256" s="5" t="s">
        <v>29445</v>
      </c>
      <c r="B10256" s="4" t="s">
        <v>29446</v>
      </c>
      <c r="C10256" s="5" t="s">
        <v>29447</v>
      </c>
      <c r="D10256" s="5" t="s">
        <v>28856</v>
      </c>
    </row>
    <row r="10257" spans="1:4">
      <c r="A10257" s="5" t="s">
        <v>29448</v>
      </c>
      <c r="B10257" s="4" t="s">
        <v>29449</v>
      </c>
      <c r="C10257" s="5" t="s">
        <v>29450</v>
      </c>
      <c r="D10257" s="5" t="s">
        <v>28856</v>
      </c>
    </row>
    <row r="10258" spans="1:4">
      <c r="A10258" s="5" t="s">
        <v>29451</v>
      </c>
      <c r="B10258" s="4" t="s">
        <v>29452</v>
      </c>
      <c r="C10258" s="5" t="s">
        <v>29453</v>
      </c>
      <c r="D10258" s="5" t="s">
        <v>28856</v>
      </c>
    </row>
    <row r="10259" spans="1:4">
      <c r="A10259" s="5" t="s">
        <v>29454</v>
      </c>
      <c r="B10259" s="4" t="s">
        <v>29455</v>
      </c>
      <c r="C10259" s="5" t="s">
        <v>12796</v>
      </c>
      <c r="D10259" s="5" t="s">
        <v>28856</v>
      </c>
    </row>
    <row r="10260" spans="1:4">
      <c r="A10260" s="5" t="s">
        <v>29456</v>
      </c>
      <c r="B10260" s="4" t="s">
        <v>29457</v>
      </c>
      <c r="C10260" s="5" t="s">
        <v>29458</v>
      </c>
      <c r="D10260" s="5" t="s">
        <v>28856</v>
      </c>
    </row>
    <row r="10261" spans="1:4">
      <c r="A10261" s="5" t="s">
        <v>29459</v>
      </c>
      <c r="B10261" s="4" t="s">
        <v>29460</v>
      </c>
      <c r="C10261" s="5" t="s">
        <v>29461</v>
      </c>
      <c r="D10261" s="5" t="s">
        <v>28856</v>
      </c>
    </row>
    <row r="10262" spans="1:4">
      <c r="A10262" s="5" t="s">
        <v>29462</v>
      </c>
      <c r="B10262" s="4" t="s">
        <v>29463</v>
      </c>
      <c r="C10262" s="5" t="s">
        <v>29464</v>
      </c>
      <c r="D10262" s="5" t="s">
        <v>28856</v>
      </c>
    </row>
    <row r="10263" spans="1:4">
      <c r="A10263" s="5" t="s">
        <v>29465</v>
      </c>
      <c r="B10263" s="4" t="s">
        <v>29466</v>
      </c>
      <c r="C10263" s="5" t="s">
        <v>28900</v>
      </c>
      <c r="D10263" s="5" t="s">
        <v>28856</v>
      </c>
    </row>
    <row r="10264" spans="1:4">
      <c r="A10264" s="5" t="s">
        <v>29467</v>
      </c>
      <c r="B10264" s="4" t="s">
        <v>29468</v>
      </c>
      <c r="C10264" s="5" t="s">
        <v>29469</v>
      </c>
      <c r="D10264" s="5" t="s">
        <v>28856</v>
      </c>
    </row>
    <row r="10265" spans="1:4">
      <c r="A10265" s="5" t="s">
        <v>29470</v>
      </c>
      <c r="B10265" s="4" t="s">
        <v>29471</v>
      </c>
      <c r="C10265" s="5" t="s">
        <v>29461</v>
      </c>
      <c r="D10265" s="5" t="s">
        <v>28856</v>
      </c>
    </row>
    <row r="10266" spans="1:4">
      <c r="A10266" s="5" t="s">
        <v>29472</v>
      </c>
      <c r="B10266" s="4" t="s">
        <v>29473</v>
      </c>
      <c r="C10266" s="5" t="s">
        <v>29474</v>
      </c>
      <c r="D10266" s="5" t="s">
        <v>28856</v>
      </c>
    </row>
    <row r="10267" spans="1:4">
      <c r="A10267" s="5" t="s">
        <v>29475</v>
      </c>
      <c r="B10267" s="4" t="s">
        <v>29476</v>
      </c>
      <c r="C10267" s="5" t="s">
        <v>29477</v>
      </c>
      <c r="D10267" s="5" t="s">
        <v>28856</v>
      </c>
    </row>
    <row r="10268" spans="1:4">
      <c r="A10268" s="5" t="s">
        <v>29478</v>
      </c>
      <c r="B10268" s="4" t="s">
        <v>29479</v>
      </c>
      <c r="C10268" s="5" t="s">
        <v>29480</v>
      </c>
      <c r="D10268" s="5" t="s">
        <v>28856</v>
      </c>
    </row>
    <row r="10269" spans="1:4">
      <c r="A10269" s="5" t="s">
        <v>29481</v>
      </c>
      <c r="B10269" s="4" t="s">
        <v>29482</v>
      </c>
      <c r="C10269" s="5" t="s">
        <v>29483</v>
      </c>
      <c r="D10269" s="5" t="s">
        <v>28856</v>
      </c>
    </row>
    <row r="10270" spans="1:4">
      <c r="A10270" s="5" t="s">
        <v>29484</v>
      </c>
      <c r="B10270" s="4" t="s">
        <v>29485</v>
      </c>
      <c r="C10270" s="5" t="s">
        <v>29486</v>
      </c>
      <c r="D10270" s="5" t="s">
        <v>28856</v>
      </c>
    </row>
    <row r="10271" spans="1:4">
      <c r="A10271" s="5" t="s">
        <v>29487</v>
      </c>
      <c r="B10271" s="4" t="s">
        <v>29488</v>
      </c>
      <c r="C10271" s="5" t="s">
        <v>29489</v>
      </c>
      <c r="D10271" s="5" t="s">
        <v>28856</v>
      </c>
    </row>
    <row r="10272" spans="1:4">
      <c r="A10272" s="5" t="s">
        <v>29490</v>
      </c>
      <c r="B10272" s="4" t="s">
        <v>29491</v>
      </c>
      <c r="C10272" s="5" t="s">
        <v>29492</v>
      </c>
      <c r="D10272" s="5" t="s">
        <v>28856</v>
      </c>
    </row>
    <row r="10273" spans="1:4">
      <c r="A10273" s="5" t="s">
        <v>29493</v>
      </c>
      <c r="B10273" s="4" t="s">
        <v>29494</v>
      </c>
      <c r="C10273" s="5" t="s">
        <v>29495</v>
      </c>
      <c r="D10273" s="5" t="s">
        <v>28856</v>
      </c>
    </row>
    <row r="10274" spans="1:4">
      <c r="A10274" s="5" t="s">
        <v>29496</v>
      </c>
      <c r="B10274" s="4" t="s">
        <v>29497</v>
      </c>
      <c r="C10274" s="5" t="s">
        <v>29498</v>
      </c>
      <c r="D10274" s="5" t="s">
        <v>28856</v>
      </c>
    </row>
    <row r="10275" spans="1:4">
      <c r="A10275" s="5" t="s">
        <v>29499</v>
      </c>
      <c r="B10275" s="4" t="s">
        <v>29500</v>
      </c>
      <c r="C10275" s="5" t="s">
        <v>29501</v>
      </c>
      <c r="D10275" s="5" t="s">
        <v>28856</v>
      </c>
    </row>
    <row r="10276" spans="1:4">
      <c r="A10276" s="5" t="s">
        <v>29502</v>
      </c>
      <c r="B10276" s="4" t="s">
        <v>29503</v>
      </c>
      <c r="C10276" s="5" t="s">
        <v>29504</v>
      </c>
      <c r="D10276" s="5" t="s">
        <v>28856</v>
      </c>
    </row>
    <row r="10277" spans="1:4">
      <c r="A10277" s="5" t="s">
        <v>29505</v>
      </c>
      <c r="B10277" s="4" t="s">
        <v>29506</v>
      </c>
      <c r="C10277" s="5" t="s">
        <v>29507</v>
      </c>
      <c r="D10277" s="5" t="s">
        <v>28856</v>
      </c>
    </row>
    <row r="10278" spans="1:4">
      <c r="A10278" s="5" t="s">
        <v>29508</v>
      </c>
      <c r="B10278" s="4" t="s">
        <v>29509</v>
      </c>
      <c r="C10278" s="5" t="s">
        <v>29510</v>
      </c>
      <c r="D10278" s="5" t="s">
        <v>28856</v>
      </c>
    </row>
    <row r="10279" spans="1:4">
      <c r="A10279" s="5" t="s">
        <v>29511</v>
      </c>
      <c r="B10279" s="4" t="s">
        <v>29512</v>
      </c>
      <c r="C10279" s="5" t="s">
        <v>29513</v>
      </c>
      <c r="D10279" s="5" t="s">
        <v>28856</v>
      </c>
    </row>
    <row r="10280" spans="1:4">
      <c r="A10280" s="5" t="s">
        <v>29514</v>
      </c>
      <c r="B10280" s="4" t="s">
        <v>29515</v>
      </c>
      <c r="C10280" s="5" t="s">
        <v>29516</v>
      </c>
      <c r="D10280" s="5" t="s">
        <v>28856</v>
      </c>
    </row>
    <row r="10281" spans="1:4">
      <c r="A10281" s="5" t="s">
        <v>29517</v>
      </c>
      <c r="B10281" s="4" t="s">
        <v>29518</v>
      </c>
      <c r="C10281" s="5" t="s">
        <v>29519</v>
      </c>
      <c r="D10281" s="5" t="s">
        <v>28856</v>
      </c>
    </row>
    <row r="10282" spans="1:4">
      <c r="A10282" s="5" t="s">
        <v>29520</v>
      </c>
      <c r="B10282" s="4" t="s">
        <v>29521</v>
      </c>
      <c r="C10282" s="5" t="s">
        <v>29522</v>
      </c>
      <c r="D10282" s="5" t="s">
        <v>28856</v>
      </c>
    </row>
    <row r="10283" spans="1:4">
      <c r="A10283" s="5" t="s">
        <v>29523</v>
      </c>
      <c r="B10283" s="4" t="s">
        <v>29524</v>
      </c>
      <c r="C10283" s="5" t="s">
        <v>29525</v>
      </c>
      <c r="D10283" s="5" t="s">
        <v>28856</v>
      </c>
    </row>
    <row r="10284" spans="1:4">
      <c r="A10284" s="5" t="s">
        <v>29526</v>
      </c>
      <c r="B10284" s="4" t="s">
        <v>29527</v>
      </c>
      <c r="C10284" s="5" t="s">
        <v>29528</v>
      </c>
      <c r="D10284" s="5" t="s">
        <v>28856</v>
      </c>
    </row>
    <row r="10285" spans="1:4">
      <c r="A10285" s="5" t="s">
        <v>29529</v>
      </c>
      <c r="B10285" s="4" t="s">
        <v>29530</v>
      </c>
      <c r="C10285" s="5" t="s">
        <v>29531</v>
      </c>
      <c r="D10285" s="5" t="s">
        <v>28856</v>
      </c>
    </row>
    <row r="10286" spans="1:4">
      <c r="A10286" s="5" t="s">
        <v>29532</v>
      </c>
      <c r="B10286" s="4" t="s">
        <v>29533</v>
      </c>
      <c r="C10286" s="5" t="s">
        <v>29534</v>
      </c>
      <c r="D10286" s="5" t="s">
        <v>28856</v>
      </c>
    </row>
    <row r="10287" spans="1:4">
      <c r="A10287" s="5" t="s">
        <v>29535</v>
      </c>
      <c r="B10287" s="4" t="s">
        <v>29536</v>
      </c>
      <c r="C10287" s="5" t="s">
        <v>29537</v>
      </c>
      <c r="D10287" s="5" t="s">
        <v>28856</v>
      </c>
    </row>
    <row r="10288" spans="1:4">
      <c r="A10288" s="5" t="s">
        <v>29538</v>
      </c>
      <c r="B10288" s="4" t="s">
        <v>29539</v>
      </c>
      <c r="C10288" s="5" t="s">
        <v>29540</v>
      </c>
      <c r="D10288" s="5" t="s">
        <v>28856</v>
      </c>
    </row>
    <row r="10289" spans="1:4">
      <c r="A10289" s="5" t="s">
        <v>29541</v>
      </c>
      <c r="B10289" s="4" t="s">
        <v>29542</v>
      </c>
      <c r="C10289" s="5" t="s">
        <v>29543</v>
      </c>
      <c r="D10289" s="5" t="s">
        <v>28856</v>
      </c>
    </row>
    <row r="10290" spans="1:4">
      <c r="A10290" s="5" t="s">
        <v>29544</v>
      </c>
      <c r="B10290" s="4" t="s">
        <v>29545</v>
      </c>
      <c r="C10290" s="5" t="s">
        <v>29546</v>
      </c>
      <c r="D10290" s="5" t="s">
        <v>28856</v>
      </c>
    </row>
    <row r="10291" spans="1:4">
      <c r="A10291" s="5" t="s">
        <v>29547</v>
      </c>
      <c r="B10291" s="4" t="s">
        <v>29548</v>
      </c>
      <c r="C10291" s="5" t="s">
        <v>29549</v>
      </c>
      <c r="D10291" s="5" t="s">
        <v>28856</v>
      </c>
    </row>
    <row r="10292" spans="1:4">
      <c r="A10292" s="5" t="s">
        <v>29550</v>
      </c>
      <c r="B10292" s="4" t="s">
        <v>29551</v>
      </c>
      <c r="C10292" s="5" t="s">
        <v>29552</v>
      </c>
      <c r="D10292" s="5" t="s">
        <v>28856</v>
      </c>
    </row>
    <row r="10293" spans="1:4">
      <c r="A10293" s="5" t="s">
        <v>29553</v>
      </c>
      <c r="B10293" s="4" t="s">
        <v>29554</v>
      </c>
      <c r="C10293" s="5" t="s">
        <v>29555</v>
      </c>
      <c r="D10293" s="5" t="s">
        <v>28856</v>
      </c>
    </row>
    <row r="10294" spans="1:4">
      <c r="A10294" s="5" t="s">
        <v>29556</v>
      </c>
      <c r="B10294" s="4" t="s">
        <v>29557</v>
      </c>
      <c r="C10294" s="5" t="s">
        <v>29558</v>
      </c>
      <c r="D10294" s="5" t="s">
        <v>28856</v>
      </c>
    </row>
    <row r="10295" spans="1:4">
      <c r="A10295" s="5" t="s">
        <v>29559</v>
      </c>
      <c r="B10295" s="4" t="s">
        <v>29560</v>
      </c>
      <c r="C10295" s="5" t="s">
        <v>29561</v>
      </c>
      <c r="D10295" s="5" t="s">
        <v>28856</v>
      </c>
    </row>
    <row r="10296" spans="1:4">
      <c r="A10296" s="5" t="s">
        <v>29562</v>
      </c>
      <c r="B10296" s="4" t="s">
        <v>29563</v>
      </c>
      <c r="C10296" s="5" t="s">
        <v>29564</v>
      </c>
      <c r="D10296" s="5" t="s">
        <v>28856</v>
      </c>
    </row>
    <row r="10297" spans="1:4">
      <c r="A10297" s="5" t="s">
        <v>29565</v>
      </c>
      <c r="B10297" s="4" t="s">
        <v>29566</v>
      </c>
      <c r="C10297" s="5" t="s">
        <v>29567</v>
      </c>
      <c r="D10297" s="5" t="s">
        <v>28856</v>
      </c>
    </row>
    <row r="10298" spans="1:4">
      <c r="A10298" s="5" t="s">
        <v>29568</v>
      </c>
      <c r="B10298" s="4" t="s">
        <v>29569</v>
      </c>
      <c r="C10298" s="5" t="s">
        <v>29570</v>
      </c>
      <c r="D10298" s="5" t="s">
        <v>28856</v>
      </c>
    </row>
    <row r="10299" spans="1:4">
      <c r="A10299" s="5" t="s">
        <v>29571</v>
      </c>
      <c r="B10299" s="4" t="s">
        <v>29572</v>
      </c>
      <c r="C10299" s="5" t="s">
        <v>18527</v>
      </c>
      <c r="D10299" s="5" t="s">
        <v>28856</v>
      </c>
    </row>
    <row r="10300" spans="1:4">
      <c r="A10300" s="5" t="s">
        <v>29573</v>
      </c>
      <c r="B10300" s="4" t="s">
        <v>29574</v>
      </c>
      <c r="C10300" s="5" t="s">
        <v>29575</v>
      </c>
      <c r="D10300" s="5" t="s">
        <v>28856</v>
      </c>
    </row>
    <row r="10301" spans="1:4">
      <c r="A10301" s="5" t="s">
        <v>29576</v>
      </c>
      <c r="B10301" s="4" t="s">
        <v>29577</v>
      </c>
      <c r="C10301" s="5" t="s">
        <v>29578</v>
      </c>
      <c r="D10301" s="5" t="s">
        <v>28856</v>
      </c>
    </row>
    <row r="10302" spans="1:4">
      <c r="A10302" s="5" t="s">
        <v>29579</v>
      </c>
      <c r="B10302" s="4" t="s">
        <v>29580</v>
      </c>
      <c r="C10302" s="5" t="s">
        <v>7673</v>
      </c>
      <c r="D10302" s="5" t="s">
        <v>28856</v>
      </c>
    </row>
    <row r="10303" spans="1:4">
      <c r="A10303" s="5" t="s">
        <v>29581</v>
      </c>
      <c r="B10303" s="4" t="s">
        <v>29582</v>
      </c>
      <c r="C10303" s="5" t="s">
        <v>29583</v>
      </c>
      <c r="D10303" s="5" t="s">
        <v>28856</v>
      </c>
    </row>
    <row r="10304" spans="1:4">
      <c r="A10304" s="5" t="s">
        <v>29584</v>
      </c>
      <c r="B10304" s="4" t="s">
        <v>29585</v>
      </c>
      <c r="C10304" s="5" t="s">
        <v>29586</v>
      </c>
      <c r="D10304" s="5" t="s">
        <v>28856</v>
      </c>
    </row>
    <row r="10305" spans="1:4">
      <c r="A10305" s="5" t="s">
        <v>29587</v>
      </c>
      <c r="B10305" s="4" t="s">
        <v>29588</v>
      </c>
      <c r="C10305" s="5" t="s">
        <v>29589</v>
      </c>
      <c r="D10305" s="5" t="s">
        <v>28856</v>
      </c>
    </row>
    <row r="10306" spans="1:4">
      <c r="A10306" s="5" t="s">
        <v>29590</v>
      </c>
      <c r="B10306" s="4" t="s">
        <v>29591</v>
      </c>
      <c r="C10306" s="5" t="s">
        <v>29592</v>
      </c>
      <c r="D10306" s="5" t="s">
        <v>28856</v>
      </c>
    </row>
    <row r="10307" spans="1:4">
      <c r="A10307" s="5" t="s">
        <v>29593</v>
      </c>
      <c r="B10307" s="4" t="s">
        <v>29594</v>
      </c>
      <c r="C10307" s="5" t="s">
        <v>29595</v>
      </c>
      <c r="D10307" s="5" t="s">
        <v>28856</v>
      </c>
    </row>
    <row r="10308" spans="1:4">
      <c r="A10308" s="5" t="s">
        <v>29596</v>
      </c>
      <c r="B10308" s="4" t="s">
        <v>29597</v>
      </c>
      <c r="C10308" s="5" t="s">
        <v>29598</v>
      </c>
      <c r="D10308" s="5" t="s">
        <v>28856</v>
      </c>
    </row>
    <row r="10309" spans="1:4">
      <c r="A10309" s="5" t="s">
        <v>29599</v>
      </c>
      <c r="B10309" s="4" t="s">
        <v>29600</v>
      </c>
      <c r="C10309" s="5" t="s">
        <v>29601</v>
      </c>
      <c r="D10309" s="5" t="s">
        <v>28856</v>
      </c>
    </row>
    <row r="10310" spans="1:4">
      <c r="A10310" s="5" t="s">
        <v>29602</v>
      </c>
      <c r="B10310" s="4" t="s">
        <v>29603</v>
      </c>
      <c r="C10310" s="5" t="s">
        <v>29604</v>
      </c>
      <c r="D10310" s="5" t="s">
        <v>28856</v>
      </c>
    </row>
    <row r="10311" spans="1:4">
      <c r="A10311" s="5" t="s">
        <v>29605</v>
      </c>
      <c r="B10311" s="4" t="s">
        <v>29606</v>
      </c>
      <c r="C10311" s="5" t="s">
        <v>29607</v>
      </c>
      <c r="D10311" s="5" t="s">
        <v>28856</v>
      </c>
    </row>
    <row r="10312" spans="1:4">
      <c r="A10312" s="5" t="s">
        <v>29608</v>
      </c>
      <c r="B10312" s="4" t="s">
        <v>29609</v>
      </c>
      <c r="C10312" s="5" t="s">
        <v>29610</v>
      </c>
      <c r="D10312" s="5" t="s">
        <v>28856</v>
      </c>
    </row>
    <row r="10313" spans="1:4">
      <c r="A10313" s="5" t="s">
        <v>29611</v>
      </c>
      <c r="B10313" s="4" t="s">
        <v>29612</v>
      </c>
      <c r="C10313" s="5" t="s">
        <v>29613</v>
      </c>
      <c r="D10313" s="5" t="s">
        <v>28856</v>
      </c>
    </row>
    <row r="10314" spans="1:4">
      <c r="A10314" s="5" t="s">
        <v>29614</v>
      </c>
      <c r="B10314" s="4" t="s">
        <v>29615</v>
      </c>
      <c r="C10314" s="5" t="s">
        <v>29616</v>
      </c>
      <c r="D10314" s="5" t="s">
        <v>28856</v>
      </c>
    </row>
    <row r="10315" spans="1:4">
      <c r="A10315" s="5" t="s">
        <v>29617</v>
      </c>
      <c r="B10315" s="4" t="s">
        <v>29618</v>
      </c>
      <c r="C10315" s="5" t="s">
        <v>29619</v>
      </c>
      <c r="D10315" s="5" t="s">
        <v>28856</v>
      </c>
    </row>
    <row r="10316" spans="1:4">
      <c r="A10316" s="5" t="s">
        <v>29620</v>
      </c>
      <c r="B10316" s="4" t="s">
        <v>29621</v>
      </c>
      <c r="C10316" s="5" t="s">
        <v>29622</v>
      </c>
      <c r="D10316" s="5" t="s">
        <v>28856</v>
      </c>
    </row>
    <row r="10317" spans="1:4">
      <c r="A10317" s="5" t="s">
        <v>29623</v>
      </c>
      <c r="B10317" s="4" t="s">
        <v>29624</v>
      </c>
      <c r="C10317" s="5" t="s">
        <v>29625</v>
      </c>
      <c r="D10317" s="5" t="s">
        <v>28856</v>
      </c>
    </row>
    <row r="10318" spans="1:4">
      <c r="A10318" s="5" t="s">
        <v>29626</v>
      </c>
      <c r="B10318" s="4" t="s">
        <v>29627</v>
      </c>
      <c r="C10318" s="5" t="s">
        <v>29628</v>
      </c>
      <c r="D10318" s="5" t="s">
        <v>28856</v>
      </c>
    </row>
    <row r="10319" spans="1:4">
      <c r="A10319" s="5" t="s">
        <v>29629</v>
      </c>
      <c r="B10319" s="4" t="s">
        <v>29630</v>
      </c>
      <c r="C10319" s="5" t="s">
        <v>29631</v>
      </c>
      <c r="D10319" s="5" t="s">
        <v>28856</v>
      </c>
    </row>
    <row r="10320" spans="1:4">
      <c r="A10320" s="5" t="s">
        <v>29632</v>
      </c>
      <c r="B10320" s="4" t="s">
        <v>29633</v>
      </c>
      <c r="C10320" s="5" t="s">
        <v>29634</v>
      </c>
      <c r="D10320" s="5" t="s">
        <v>28856</v>
      </c>
    </row>
    <row r="10321" spans="1:4">
      <c r="A10321" s="5" t="s">
        <v>29635</v>
      </c>
      <c r="B10321" s="4" t="s">
        <v>29636</v>
      </c>
      <c r="C10321" s="5" t="s">
        <v>29637</v>
      </c>
      <c r="D10321" s="5" t="s">
        <v>28856</v>
      </c>
    </row>
    <row r="10322" spans="1:4">
      <c r="A10322" s="5" t="s">
        <v>29638</v>
      </c>
      <c r="B10322" s="4" t="s">
        <v>29639</v>
      </c>
      <c r="C10322" s="5" t="s">
        <v>29546</v>
      </c>
      <c r="D10322" s="5" t="s">
        <v>28856</v>
      </c>
    </row>
    <row r="10323" spans="1:4">
      <c r="A10323" s="5" t="s">
        <v>29640</v>
      </c>
      <c r="B10323" s="4" t="s">
        <v>29641</v>
      </c>
      <c r="C10323" s="5" t="s">
        <v>29642</v>
      </c>
      <c r="D10323" s="5" t="s">
        <v>28856</v>
      </c>
    </row>
    <row r="10324" spans="1:4">
      <c r="A10324" s="5" t="s">
        <v>29643</v>
      </c>
      <c r="B10324" s="4" t="s">
        <v>29644</v>
      </c>
      <c r="C10324" s="5" t="s">
        <v>29645</v>
      </c>
      <c r="D10324" s="5" t="s">
        <v>28856</v>
      </c>
    </row>
    <row r="10325" spans="1:4">
      <c r="A10325" s="5" t="s">
        <v>29646</v>
      </c>
      <c r="B10325" s="4" t="s">
        <v>29647</v>
      </c>
      <c r="C10325" s="5" t="s">
        <v>29648</v>
      </c>
      <c r="D10325" s="5" t="s">
        <v>28856</v>
      </c>
    </row>
    <row r="10326" spans="1:4">
      <c r="A10326" s="5" t="s">
        <v>29649</v>
      </c>
      <c r="B10326" s="4" t="s">
        <v>29650</v>
      </c>
      <c r="C10326" s="5" t="s">
        <v>29651</v>
      </c>
      <c r="D10326" s="5" t="s">
        <v>28856</v>
      </c>
    </row>
    <row r="10327" spans="1:4">
      <c r="A10327" s="5" t="s">
        <v>29652</v>
      </c>
      <c r="B10327" s="4" t="s">
        <v>29653</v>
      </c>
      <c r="C10327" s="5" t="s">
        <v>29654</v>
      </c>
      <c r="D10327" s="5" t="s">
        <v>28856</v>
      </c>
    </row>
    <row r="10328" spans="1:4">
      <c r="A10328" s="5" t="s">
        <v>29655</v>
      </c>
      <c r="B10328" s="4" t="s">
        <v>29656</v>
      </c>
      <c r="C10328" s="5" t="s">
        <v>29657</v>
      </c>
      <c r="D10328" s="5" t="s">
        <v>28856</v>
      </c>
    </row>
    <row r="10329" spans="1:4">
      <c r="A10329" s="5" t="s">
        <v>29658</v>
      </c>
      <c r="B10329" s="4" t="s">
        <v>29659</v>
      </c>
      <c r="C10329" s="5" t="s">
        <v>29660</v>
      </c>
      <c r="D10329" s="5" t="s">
        <v>28856</v>
      </c>
    </row>
    <row r="10330" spans="1:4">
      <c r="A10330" s="5" t="s">
        <v>29661</v>
      </c>
      <c r="B10330" s="4" t="s">
        <v>29662</v>
      </c>
      <c r="C10330" s="5" t="s">
        <v>29663</v>
      </c>
      <c r="D10330" s="5" t="s">
        <v>28856</v>
      </c>
    </row>
    <row r="10331" spans="1:4">
      <c r="A10331" s="5" t="s">
        <v>29664</v>
      </c>
      <c r="B10331" s="4" t="s">
        <v>29665</v>
      </c>
      <c r="C10331" s="5" t="s">
        <v>29666</v>
      </c>
      <c r="D10331" s="5" t="s">
        <v>28856</v>
      </c>
    </row>
    <row r="10332" spans="1:4">
      <c r="A10332" s="5" t="s">
        <v>29667</v>
      </c>
      <c r="B10332" s="4" t="s">
        <v>29668</v>
      </c>
      <c r="C10332" s="5" t="s">
        <v>29669</v>
      </c>
      <c r="D10332" s="5" t="s">
        <v>28856</v>
      </c>
    </row>
    <row r="10333" spans="1:4">
      <c r="A10333" s="5" t="s">
        <v>29670</v>
      </c>
      <c r="B10333" s="4" t="s">
        <v>29671</v>
      </c>
      <c r="C10333" s="5" t="s">
        <v>29672</v>
      </c>
      <c r="D10333" s="5" t="s">
        <v>28856</v>
      </c>
    </row>
    <row r="10334" spans="1:4">
      <c r="A10334" s="5" t="s">
        <v>29673</v>
      </c>
      <c r="B10334" s="4" t="s">
        <v>29674</v>
      </c>
      <c r="C10334" s="5" t="s">
        <v>29675</v>
      </c>
      <c r="D10334" s="5" t="s">
        <v>28856</v>
      </c>
    </row>
    <row r="10335" spans="1:4">
      <c r="A10335" s="5" t="s">
        <v>29676</v>
      </c>
      <c r="B10335" s="4" t="s">
        <v>29677</v>
      </c>
      <c r="C10335" s="5" t="s">
        <v>29678</v>
      </c>
      <c r="D10335" s="5" t="s">
        <v>28856</v>
      </c>
    </row>
    <row r="10336" spans="1:4">
      <c r="A10336" s="5" t="s">
        <v>29679</v>
      </c>
      <c r="B10336" s="4" t="s">
        <v>29680</v>
      </c>
      <c r="C10336" s="5" t="s">
        <v>29681</v>
      </c>
      <c r="D10336" s="5" t="s">
        <v>28856</v>
      </c>
    </row>
    <row r="10337" spans="1:4">
      <c r="A10337" s="5" t="s">
        <v>29682</v>
      </c>
      <c r="B10337" s="4" t="s">
        <v>29683</v>
      </c>
      <c r="C10337" s="5" t="s">
        <v>29684</v>
      </c>
      <c r="D10337" s="5" t="s">
        <v>28856</v>
      </c>
    </row>
    <row r="10338" spans="1:4">
      <c r="A10338" s="5" t="s">
        <v>29685</v>
      </c>
      <c r="B10338" s="4" t="s">
        <v>29686</v>
      </c>
      <c r="C10338" s="5" t="s">
        <v>29687</v>
      </c>
      <c r="D10338" s="5" t="s">
        <v>28856</v>
      </c>
    </row>
    <row r="10339" spans="1:4">
      <c r="A10339" s="5" t="s">
        <v>29688</v>
      </c>
      <c r="B10339" s="4" t="s">
        <v>29689</v>
      </c>
      <c r="C10339" s="5" t="s">
        <v>29690</v>
      </c>
      <c r="D10339" s="5" t="s">
        <v>28856</v>
      </c>
    </row>
    <row r="10340" spans="1:4">
      <c r="A10340" s="5" t="s">
        <v>29691</v>
      </c>
      <c r="B10340" s="4" t="s">
        <v>29692</v>
      </c>
      <c r="C10340" s="5" t="s">
        <v>29693</v>
      </c>
      <c r="D10340" s="5" t="s">
        <v>28856</v>
      </c>
    </row>
    <row r="10341" spans="1:4">
      <c r="A10341" s="5" t="s">
        <v>29694</v>
      </c>
      <c r="B10341" s="4" t="s">
        <v>29695</v>
      </c>
      <c r="C10341" s="5" t="s">
        <v>83</v>
      </c>
      <c r="D10341" s="5" t="s">
        <v>28856</v>
      </c>
    </row>
    <row r="10342" spans="1:4">
      <c r="A10342" s="5" t="s">
        <v>29696</v>
      </c>
      <c r="B10342" s="4" t="s">
        <v>29697</v>
      </c>
      <c r="C10342" s="5" t="s">
        <v>29698</v>
      </c>
      <c r="D10342" s="5" t="s">
        <v>28856</v>
      </c>
    </row>
    <row r="10343" spans="1:4">
      <c r="A10343" s="5" t="s">
        <v>29699</v>
      </c>
      <c r="B10343" s="4" t="s">
        <v>29700</v>
      </c>
      <c r="C10343" s="5" t="s">
        <v>29701</v>
      </c>
      <c r="D10343" s="5" t="s">
        <v>28856</v>
      </c>
    </row>
    <row r="10344" spans="1:4">
      <c r="A10344" s="5" t="s">
        <v>29702</v>
      </c>
      <c r="B10344" s="4" t="s">
        <v>29703</v>
      </c>
      <c r="C10344" s="5" t="s">
        <v>29704</v>
      </c>
      <c r="D10344" s="5" t="s">
        <v>28856</v>
      </c>
    </row>
    <row r="10345" spans="1:4">
      <c r="A10345" s="5" t="s">
        <v>29705</v>
      </c>
      <c r="B10345" s="4" t="s">
        <v>29706</v>
      </c>
      <c r="C10345" s="5" t="s">
        <v>29707</v>
      </c>
      <c r="D10345" s="5" t="s">
        <v>28856</v>
      </c>
    </row>
    <row r="10346" spans="1:4">
      <c r="A10346" s="5" t="s">
        <v>29708</v>
      </c>
      <c r="B10346" s="4" t="s">
        <v>29709</v>
      </c>
      <c r="C10346" s="5" t="s">
        <v>29710</v>
      </c>
      <c r="D10346" s="5" t="s">
        <v>28856</v>
      </c>
    </row>
    <row r="10347" spans="1:4">
      <c r="A10347" s="5" t="s">
        <v>29711</v>
      </c>
      <c r="B10347" s="4" t="s">
        <v>29712</v>
      </c>
      <c r="C10347" s="5" t="s">
        <v>29713</v>
      </c>
      <c r="D10347" s="5" t="s">
        <v>28856</v>
      </c>
    </row>
    <row r="10348" spans="1:4">
      <c r="A10348" s="5" t="s">
        <v>29714</v>
      </c>
      <c r="B10348" s="4" t="s">
        <v>29715</v>
      </c>
      <c r="C10348" s="5" t="s">
        <v>29716</v>
      </c>
      <c r="D10348" s="5" t="s">
        <v>28856</v>
      </c>
    </row>
    <row r="10349" spans="1:4">
      <c r="A10349" s="5" t="s">
        <v>29717</v>
      </c>
      <c r="B10349" s="4" t="s">
        <v>29718</v>
      </c>
      <c r="C10349" s="5" t="s">
        <v>11304</v>
      </c>
      <c r="D10349" s="5" t="s">
        <v>28856</v>
      </c>
    </row>
    <row r="10350" spans="1:4">
      <c r="A10350" s="5" t="s">
        <v>29719</v>
      </c>
      <c r="B10350" s="4" t="s">
        <v>29720</v>
      </c>
      <c r="C10350" s="5" t="s">
        <v>29721</v>
      </c>
      <c r="D10350" s="5" t="s">
        <v>28856</v>
      </c>
    </row>
    <row r="10351" spans="1:4">
      <c r="A10351" s="5" t="s">
        <v>29722</v>
      </c>
      <c r="B10351" s="4" t="s">
        <v>29723</v>
      </c>
      <c r="C10351" s="5" t="s">
        <v>29724</v>
      </c>
      <c r="D10351" s="5" t="s">
        <v>28856</v>
      </c>
    </row>
    <row r="10352" spans="1:4">
      <c r="A10352" s="5" t="s">
        <v>29725</v>
      </c>
      <c r="B10352" s="4" t="s">
        <v>29726</v>
      </c>
      <c r="C10352" s="5" t="s">
        <v>29727</v>
      </c>
      <c r="D10352" s="5" t="s">
        <v>28856</v>
      </c>
    </row>
    <row r="10353" spans="1:4">
      <c r="A10353" s="5" t="s">
        <v>29728</v>
      </c>
      <c r="B10353" s="4" t="s">
        <v>29729</v>
      </c>
      <c r="C10353" s="5" t="s">
        <v>29730</v>
      </c>
      <c r="D10353" s="5" t="s">
        <v>28856</v>
      </c>
    </row>
    <row r="10354" spans="1:4">
      <c r="A10354" s="5" t="s">
        <v>29731</v>
      </c>
      <c r="B10354" s="4" t="s">
        <v>29732</v>
      </c>
      <c r="C10354" s="5" t="s">
        <v>29733</v>
      </c>
      <c r="D10354" s="5" t="s">
        <v>28856</v>
      </c>
    </row>
    <row r="10355" spans="1:4">
      <c r="A10355" s="5" t="s">
        <v>29734</v>
      </c>
      <c r="B10355" s="4" t="s">
        <v>29735</v>
      </c>
      <c r="C10355" s="5" t="s">
        <v>29736</v>
      </c>
      <c r="D10355" s="5" t="s">
        <v>28856</v>
      </c>
    </row>
    <row r="10356" spans="1:4">
      <c r="A10356" s="5" t="s">
        <v>29737</v>
      </c>
      <c r="B10356" s="4" t="s">
        <v>29738</v>
      </c>
      <c r="C10356" s="5" t="s">
        <v>29739</v>
      </c>
      <c r="D10356" s="5" t="s">
        <v>28856</v>
      </c>
    </row>
    <row r="10357" spans="1:4">
      <c r="A10357" s="5" t="s">
        <v>29740</v>
      </c>
      <c r="B10357" s="4" t="s">
        <v>29741</v>
      </c>
      <c r="C10357" s="5" t="s">
        <v>29742</v>
      </c>
      <c r="D10357" s="5" t="s">
        <v>28856</v>
      </c>
    </row>
    <row r="10358" spans="1:4">
      <c r="A10358" s="5" t="s">
        <v>29743</v>
      </c>
      <c r="B10358" s="4" t="s">
        <v>29744</v>
      </c>
      <c r="C10358" s="5" t="s">
        <v>29745</v>
      </c>
      <c r="D10358" s="5" t="s">
        <v>28856</v>
      </c>
    </row>
    <row r="10359" spans="1:4">
      <c r="A10359" s="5" t="s">
        <v>29746</v>
      </c>
      <c r="B10359" s="4" t="s">
        <v>29747</v>
      </c>
      <c r="C10359" s="5" t="s">
        <v>29748</v>
      </c>
      <c r="D10359" s="5" t="s">
        <v>28856</v>
      </c>
    </row>
    <row r="10360" spans="1:4">
      <c r="A10360" s="5" t="s">
        <v>29749</v>
      </c>
      <c r="B10360" s="4" t="s">
        <v>29750</v>
      </c>
      <c r="C10360" s="5" t="s">
        <v>29751</v>
      </c>
      <c r="D10360" s="5" t="s">
        <v>28856</v>
      </c>
    </row>
    <row r="10361" spans="1:4">
      <c r="A10361" s="5" t="s">
        <v>29752</v>
      </c>
      <c r="B10361" s="4" t="s">
        <v>29753</v>
      </c>
      <c r="C10361" s="5" t="s">
        <v>29754</v>
      </c>
      <c r="D10361" s="5" t="s">
        <v>28856</v>
      </c>
    </row>
    <row r="10362" spans="1:4">
      <c r="A10362" s="5" t="s">
        <v>29755</v>
      </c>
      <c r="B10362" s="4" t="s">
        <v>29756</v>
      </c>
      <c r="C10362" s="5" t="s">
        <v>29757</v>
      </c>
      <c r="D10362" s="5" t="s">
        <v>28856</v>
      </c>
    </row>
    <row r="10363" spans="1:4">
      <c r="A10363" s="5" t="s">
        <v>29758</v>
      </c>
      <c r="B10363" s="4" t="s">
        <v>29759</v>
      </c>
      <c r="C10363" s="5" t="s">
        <v>29760</v>
      </c>
      <c r="D10363" s="5" t="s">
        <v>28856</v>
      </c>
    </row>
    <row r="10364" spans="1:4">
      <c r="A10364" s="5" t="s">
        <v>29761</v>
      </c>
      <c r="B10364" s="4" t="s">
        <v>29762</v>
      </c>
      <c r="C10364" s="5" t="s">
        <v>29763</v>
      </c>
      <c r="D10364" s="5" t="s">
        <v>28856</v>
      </c>
    </row>
    <row r="10365" spans="1:4">
      <c r="A10365" s="5" t="s">
        <v>29764</v>
      </c>
      <c r="B10365" s="4" t="s">
        <v>29765</v>
      </c>
      <c r="C10365" s="5" t="s">
        <v>29766</v>
      </c>
      <c r="D10365" s="5" t="s">
        <v>28856</v>
      </c>
    </row>
    <row r="10366" spans="1:4">
      <c r="A10366" s="5" t="s">
        <v>29767</v>
      </c>
      <c r="B10366" s="4" t="s">
        <v>29768</v>
      </c>
      <c r="C10366" s="5" t="s">
        <v>1296</v>
      </c>
      <c r="D10366" s="5" t="s">
        <v>28856</v>
      </c>
    </row>
    <row r="10367" spans="1:4">
      <c r="A10367" s="5" t="s">
        <v>29769</v>
      </c>
      <c r="B10367" s="4" t="s">
        <v>29770</v>
      </c>
      <c r="C10367" s="5" t="s">
        <v>29771</v>
      </c>
      <c r="D10367" s="5" t="s">
        <v>28856</v>
      </c>
    </row>
    <row r="10368" spans="1:4">
      <c r="A10368" s="5" t="s">
        <v>29772</v>
      </c>
      <c r="B10368" s="4" t="s">
        <v>29773</v>
      </c>
      <c r="C10368" s="5" t="s">
        <v>29774</v>
      </c>
      <c r="D10368" s="5" t="s">
        <v>28856</v>
      </c>
    </row>
    <row r="10369" spans="1:4">
      <c r="A10369" s="5" t="s">
        <v>29775</v>
      </c>
      <c r="B10369" s="4" t="s">
        <v>29776</v>
      </c>
      <c r="C10369" s="5" t="s">
        <v>29777</v>
      </c>
      <c r="D10369" s="5" t="s">
        <v>28856</v>
      </c>
    </row>
    <row r="10370" spans="1:4">
      <c r="A10370" s="5" t="s">
        <v>29778</v>
      </c>
      <c r="B10370" s="4" t="s">
        <v>29779</v>
      </c>
      <c r="C10370" s="5" t="s">
        <v>29780</v>
      </c>
      <c r="D10370" s="5" t="s">
        <v>28856</v>
      </c>
    </row>
    <row r="10371" spans="1:4">
      <c r="A10371" s="5" t="s">
        <v>29781</v>
      </c>
      <c r="B10371" s="4" t="s">
        <v>29782</v>
      </c>
      <c r="C10371" s="5" t="s">
        <v>29783</v>
      </c>
      <c r="D10371" s="5" t="s">
        <v>28856</v>
      </c>
    </row>
    <row r="10372" spans="1:4">
      <c r="A10372" s="5" t="s">
        <v>29784</v>
      </c>
      <c r="B10372" s="4" t="s">
        <v>29785</v>
      </c>
      <c r="C10372" s="5" t="s">
        <v>29786</v>
      </c>
      <c r="D10372" s="5" t="s">
        <v>28856</v>
      </c>
    </row>
    <row r="10373" spans="1:4">
      <c r="A10373" s="5" t="s">
        <v>29787</v>
      </c>
      <c r="B10373" s="4" t="s">
        <v>29788</v>
      </c>
      <c r="C10373" s="5" t="s">
        <v>29789</v>
      </c>
      <c r="D10373" s="5" t="s">
        <v>28856</v>
      </c>
    </row>
    <row r="10374" spans="1:4">
      <c r="A10374" s="5" t="s">
        <v>29790</v>
      </c>
      <c r="B10374" s="4" t="s">
        <v>29791</v>
      </c>
      <c r="C10374" s="5" t="s">
        <v>29792</v>
      </c>
      <c r="D10374" s="5" t="s">
        <v>28856</v>
      </c>
    </row>
    <row r="10375" spans="1:4">
      <c r="A10375" s="5" t="s">
        <v>29793</v>
      </c>
      <c r="B10375" s="4" t="s">
        <v>29794</v>
      </c>
      <c r="C10375" s="5" t="s">
        <v>29795</v>
      </c>
      <c r="D10375" s="5" t="s">
        <v>28856</v>
      </c>
    </row>
    <row r="10376" spans="1:4">
      <c r="A10376" s="5" t="s">
        <v>29796</v>
      </c>
      <c r="B10376" s="4" t="s">
        <v>29797</v>
      </c>
      <c r="C10376" s="5" t="s">
        <v>29798</v>
      </c>
      <c r="D10376" s="5" t="s">
        <v>28856</v>
      </c>
    </row>
    <row r="10377" spans="1:4">
      <c r="A10377" s="5" t="s">
        <v>29799</v>
      </c>
      <c r="B10377" s="4" t="s">
        <v>29800</v>
      </c>
      <c r="C10377" s="5" t="s">
        <v>29801</v>
      </c>
      <c r="D10377" s="5" t="s">
        <v>28856</v>
      </c>
    </row>
    <row r="10378" spans="1:4">
      <c r="A10378" s="5" t="s">
        <v>29802</v>
      </c>
      <c r="B10378" s="4" t="s">
        <v>29803</v>
      </c>
      <c r="C10378" s="5" t="s">
        <v>19600</v>
      </c>
      <c r="D10378" s="5" t="s">
        <v>28856</v>
      </c>
    </row>
    <row r="10379" spans="1:4">
      <c r="A10379" s="5" t="s">
        <v>29804</v>
      </c>
      <c r="B10379" s="4" t="s">
        <v>29805</v>
      </c>
      <c r="C10379" s="5" t="s">
        <v>29806</v>
      </c>
      <c r="D10379" s="5" t="s">
        <v>28856</v>
      </c>
    </row>
    <row r="10380" spans="1:4">
      <c r="A10380" s="5" t="s">
        <v>29807</v>
      </c>
      <c r="B10380" s="4" t="s">
        <v>29808</v>
      </c>
      <c r="C10380" s="5" t="s">
        <v>29809</v>
      </c>
      <c r="D10380" s="5" t="s">
        <v>28856</v>
      </c>
    </row>
    <row r="10381" spans="1:4">
      <c r="A10381" s="5" t="s">
        <v>29810</v>
      </c>
      <c r="B10381" s="4" t="s">
        <v>29811</v>
      </c>
      <c r="C10381" s="5" t="s">
        <v>29812</v>
      </c>
      <c r="D10381" s="5" t="s">
        <v>28856</v>
      </c>
    </row>
    <row r="10382" spans="1:4">
      <c r="A10382" s="5" t="s">
        <v>29813</v>
      </c>
      <c r="B10382" s="4" t="s">
        <v>29814</v>
      </c>
      <c r="C10382" s="5" t="s">
        <v>29815</v>
      </c>
      <c r="D10382" s="5" t="s">
        <v>28856</v>
      </c>
    </row>
    <row r="10383" spans="1:4">
      <c r="A10383" s="5" t="s">
        <v>29816</v>
      </c>
      <c r="B10383" s="4" t="s">
        <v>29817</v>
      </c>
      <c r="C10383" s="5" t="s">
        <v>29818</v>
      </c>
      <c r="D10383" s="5" t="s">
        <v>28856</v>
      </c>
    </row>
    <row r="10384" spans="1:4">
      <c r="A10384" s="5" t="s">
        <v>29819</v>
      </c>
      <c r="B10384" s="4" t="s">
        <v>29820</v>
      </c>
      <c r="C10384" s="5" t="s">
        <v>29821</v>
      </c>
      <c r="D10384" s="5" t="s">
        <v>28856</v>
      </c>
    </row>
    <row r="10385" spans="1:4">
      <c r="A10385" s="5" t="s">
        <v>29822</v>
      </c>
      <c r="B10385" s="4" t="s">
        <v>29823</v>
      </c>
      <c r="C10385" s="5" t="s">
        <v>29824</v>
      </c>
      <c r="D10385" s="5" t="s">
        <v>28856</v>
      </c>
    </row>
    <row r="10386" spans="1:4">
      <c r="A10386" s="5" t="s">
        <v>29825</v>
      </c>
      <c r="B10386" s="4" t="s">
        <v>29826</v>
      </c>
      <c r="C10386" s="5" t="s">
        <v>29827</v>
      </c>
      <c r="D10386" s="5" t="s">
        <v>28856</v>
      </c>
    </row>
    <row r="10387" spans="1:4">
      <c r="A10387" s="5" t="s">
        <v>29828</v>
      </c>
      <c r="B10387" s="4" t="s">
        <v>29829</v>
      </c>
      <c r="C10387" s="5" t="s">
        <v>29830</v>
      </c>
      <c r="D10387" s="5" t="s">
        <v>28856</v>
      </c>
    </row>
    <row r="10388" spans="1:4">
      <c r="A10388" s="5" t="s">
        <v>29831</v>
      </c>
      <c r="B10388" s="4" t="s">
        <v>29832</v>
      </c>
      <c r="C10388" s="5" t="s">
        <v>29833</v>
      </c>
      <c r="D10388" s="5" t="s">
        <v>28856</v>
      </c>
    </row>
    <row r="10389" spans="1:4">
      <c r="A10389" s="5" t="s">
        <v>29834</v>
      </c>
      <c r="B10389" s="4" t="s">
        <v>29835</v>
      </c>
      <c r="C10389" s="5" t="s">
        <v>29836</v>
      </c>
      <c r="D10389" s="5" t="s">
        <v>28856</v>
      </c>
    </row>
    <row r="10390" spans="1:4">
      <c r="A10390" s="5" t="s">
        <v>29837</v>
      </c>
      <c r="B10390" s="4" t="s">
        <v>29838</v>
      </c>
      <c r="C10390" s="5" t="s">
        <v>29839</v>
      </c>
      <c r="D10390" s="5" t="s">
        <v>28856</v>
      </c>
    </row>
    <row r="10391" spans="1:4">
      <c r="A10391" s="5" t="s">
        <v>29840</v>
      </c>
      <c r="B10391" s="4" t="s">
        <v>29841</v>
      </c>
      <c r="C10391" s="5" t="s">
        <v>29842</v>
      </c>
      <c r="D10391" s="5" t="s">
        <v>28856</v>
      </c>
    </row>
    <row r="10392" spans="1:4">
      <c r="A10392" s="5" t="s">
        <v>29843</v>
      </c>
      <c r="B10392" s="4" t="s">
        <v>29844</v>
      </c>
      <c r="C10392" s="5" t="s">
        <v>29845</v>
      </c>
      <c r="D10392" s="5" t="s">
        <v>28856</v>
      </c>
    </row>
    <row r="10393" spans="1:4">
      <c r="A10393" s="5" t="s">
        <v>29846</v>
      </c>
      <c r="B10393" s="4" t="s">
        <v>29847</v>
      </c>
      <c r="C10393" s="5" t="s">
        <v>29848</v>
      </c>
      <c r="D10393" s="5" t="s">
        <v>28856</v>
      </c>
    </row>
    <row r="10394" spans="1:4">
      <c r="A10394" s="5" t="s">
        <v>29849</v>
      </c>
      <c r="B10394" s="4" t="s">
        <v>29850</v>
      </c>
      <c r="C10394" s="5" t="s">
        <v>29851</v>
      </c>
      <c r="D10394" s="5" t="s">
        <v>28856</v>
      </c>
    </row>
    <row r="10395" spans="1:4">
      <c r="A10395" s="5" t="s">
        <v>29852</v>
      </c>
      <c r="B10395" s="4" t="s">
        <v>29853</v>
      </c>
      <c r="C10395" s="5" t="s">
        <v>29854</v>
      </c>
      <c r="D10395" s="5" t="s">
        <v>28856</v>
      </c>
    </row>
    <row r="10396" spans="1:4">
      <c r="A10396" s="5" t="s">
        <v>29855</v>
      </c>
      <c r="B10396" s="4" t="s">
        <v>29856</v>
      </c>
      <c r="C10396" s="5" t="s">
        <v>29857</v>
      </c>
      <c r="D10396" s="5" t="s">
        <v>28856</v>
      </c>
    </row>
    <row r="10397" spans="1:4">
      <c r="A10397" s="5" t="s">
        <v>29858</v>
      </c>
      <c r="B10397" s="4" t="s">
        <v>29859</v>
      </c>
      <c r="C10397" s="5" t="s">
        <v>29860</v>
      </c>
      <c r="D10397" s="5" t="s">
        <v>28856</v>
      </c>
    </row>
    <row r="10398" spans="1:4">
      <c r="A10398" s="5" t="s">
        <v>29861</v>
      </c>
      <c r="B10398" s="4" t="s">
        <v>29862</v>
      </c>
      <c r="C10398" s="5" t="s">
        <v>29863</v>
      </c>
      <c r="D10398" s="5" t="s">
        <v>28856</v>
      </c>
    </row>
    <row r="10399" spans="1:4">
      <c r="A10399" s="5" t="s">
        <v>29864</v>
      </c>
      <c r="B10399" s="4" t="s">
        <v>29865</v>
      </c>
      <c r="C10399" s="5" t="s">
        <v>29866</v>
      </c>
      <c r="D10399" s="5" t="s">
        <v>28856</v>
      </c>
    </row>
    <row r="10400" spans="1:4">
      <c r="A10400" s="5" t="s">
        <v>29867</v>
      </c>
      <c r="B10400" s="4" t="s">
        <v>29868</v>
      </c>
      <c r="C10400" s="5" t="s">
        <v>29869</v>
      </c>
      <c r="D10400" s="5" t="s">
        <v>28856</v>
      </c>
    </row>
    <row r="10401" spans="1:4">
      <c r="A10401" s="5" t="s">
        <v>29870</v>
      </c>
      <c r="B10401" s="4" t="s">
        <v>29871</v>
      </c>
      <c r="C10401" s="5" t="s">
        <v>29872</v>
      </c>
      <c r="D10401" s="5" t="s">
        <v>28856</v>
      </c>
    </row>
    <row r="10402" spans="1:4">
      <c r="A10402" s="5" t="s">
        <v>29873</v>
      </c>
      <c r="B10402" s="4" t="s">
        <v>29874</v>
      </c>
      <c r="C10402" s="5" t="s">
        <v>29875</v>
      </c>
      <c r="D10402" s="5" t="s">
        <v>28856</v>
      </c>
    </row>
    <row r="10403" spans="1:4">
      <c r="A10403" s="5" t="s">
        <v>29876</v>
      </c>
      <c r="B10403" s="4" t="s">
        <v>29877</v>
      </c>
      <c r="C10403" s="5" t="s">
        <v>29878</v>
      </c>
      <c r="D10403" s="5" t="s">
        <v>28856</v>
      </c>
    </row>
    <row r="10404" spans="1:4">
      <c r="A10404" s="5" t="s">
        <v>29879</v>
      </c>
      <c r="B10404" s="4" t="s">
        <v>29880</v>
      </c>
      <c r="C10404" s="5" t="s">
        <v>83</v>
      </c>
      <c r="D10404" s="5" t="s">
        <v>28856</v>
      </c>
    </row>
    <row r="10405" spans="1:4">
      <c r="A10405" s="5" t="s">
        <v>29881</v>
      </c>
      <c r="B10405" s="4" t="s">
        <v>29882</v>
      </c>
      <c r="C10405" s="5" t="s">
        <v>21698</v>
      </c>
      <c r="D10405" s="5" t="s">
        <v>28856</v>
      </c>
    </row>
    <row r="10406" spans="1:4">
      <c r="A10406" s="5" t="s">
        <v>29883</v>
      </c>
      <c r="B10406" s="4" t="s">
        <v>29884</v>
      </c>
      <c r="C10406" s="5" t="s">
        <v>29885</v>
      </c>
      <c r="D10406" s="5" t="s">
        <v>28856</v>
      </c>
    </row>
    <row r="10407" spans="1:4">
      <c r="A10407" s="5" t="s">
        <v>29886</v>
      </c>
      <c r="B10407" s="4" t="s">
        <v>29887</v>
      </c>
      <c r="C10407" s="5" t="s">
        <v>29888</v>
      </c>
      <c r="D10407" s="5" t="s">
        <v>28856</v>
      </c>
    </row>
    <row r="10408" spans="1:4">
      <c r="A10408" s="5" t="s">
        <v>29889</v>
      </c>
      <c r="B10408" s="4" t="s">
        <v>29890</v>
      </c>
      <c r="C10408" s="5" t="s">
        <v>29891</v>
      </c>
      <c r="D10408" s="5" t="s">
        <v>28856</v>
      </c>
    </row>
    <row r="10409" spans="1:4">
      <c r="A10409" s="5" t="s">
        <v>29892</v>
      </c>
      <c r="B10409" s="4" t="s">
        <v>29893</v>
      </c>
      <c r="C10409" s="5" t="s">
        <v>29894</v>
      </c>
      <c r="D10409" s="5" t="s">
        <v>28856</v>
      </c>
    </row>
    <row r="10410" spans="1:4">
      <c r="A10410" s="5" t="s">
        <v>29895</v>
      </c>
      <c r="B10410" s="4" t="s">
        <v>29896</v>
      </c>
      <c r="C10410" s="5" t="s">
        <v>29897</v>
      </c>
      <c r="D10410" s="5" t="s">
        <v>28856</v>
      </c>
    </row>
    <row r="10411" spans="1:4">
      <c r="A10411" s="5" t="s">
        <v>29898</v>
      </c>
      <c r="B10411" s="4" t="s">
        <v>29899</v>
      </c>
      <c r="C10411" s="5" t="s">
        <v>83</v>
      </c>
      <c r="D10411" s="5" t="s">
        <v>28856</v>
      </c>
    </row>
    <row r="10412" spans="1:4">
      <c r="A10412" s="5" t="s">
        <v>29900</v>
      </c>
      <c r="B10412" s="4" t="s">
        <v>29901</v>
      </c>
      <c r="C10412" s="5" t="s">
        <v>29902</v>
      </c>
      <c r="D10412" s="5" t="s">
        <v>28856</v>
      </c>
    </row>
    <row r="10413" spans="1:4">
      <c r="A10413" s="5" t="s">
        <v>29903</v>
      </c>
      <c r="B10413" s="4" t="s">
        <v>29904</v>
      </c>
      <c r="C10413" s="5" t="s">
        <v>21646</v>
      </c>
      <c r="D10413" s="5" t="s">
        <v>28856</v>
      </c>
    </row>
    <row r="10414" spans="1:4">
      <c r="A10414" s="5" t="s">
        <v>29905</v>
      </c>
      <c r="B10414" s="4" t="s">
        <v>29906</v>
      </c>
      <c r="C10414" s="5" t="s">
        <v>29907</v>
      </c>
      <c r="D10414" s="5" t="s">
        <v>28856</v>
      </c>
    </row>
    <row r="10415" spans="1:4">
      <c r="A10415" s="5" t="s">
        <v>29908</v>
      </c>
      <c r="B10415" s="4" t="s">
        <v>29909</v>
      </c>
      <c r="C10415" s="5" t="s">
        <v>29910</v>
      </c>
      <c r="D10415" s="5" t="s">
        <v>28856</v>
      </c>
    </row>
    <row r="10416" spans="1:4">
      <c r="A10416" s="5" t="s">
        <v>29911</v>
      </c>
      <c r="B10416" s="4" t="s">
        <v>29912</v>
      </c>
      <c r="C10416" s="5" t="s">
        <v>29913</v>
      </c>
      <c r="D10416" s="5" t="s">
        <v>28856</v>
      </c>
    </row>
    <row r="10417" spans="1:4">
      <c r="A10417" s="5" t="s">
        <v>29914</v>
      </c>
      <c r="B10417" s="4" t="s">
        <v>29915</v>
      </c>
      <c r="C10417" s="5" t="s">
        <v>1078</v>
      </c>
      <c r="D10417" s="5" t="s">
        <v>28856</v>
      </c>
    </row>
    <row r="10418" spans="1:4">
      <c r="A10418" s="5" t="s">
        <v>29916</v>
      </c>
      <c r="B10418" s="4" t="s">
        <v>29917</v>
      </c>
      <c r="C10418" s="5" t="s">
        <v>29918</v>
      </c>
      <c r="D10418" s="5" t="s">
        <v>28856</v>
      </c>
    </row>
    <row r="10419" spans="1:4">
      <c r="A10419" s="5" t="s">
        <v>29919</v>
      </c>
      <c r="B10419" s="4" t="s">
        <v>29920</v>
      </c>
      <c r="C10419" s="5" t="s">
        <v>29921</v>
      </c>
      <c r="D10419" s="5" t="s">
        <v>28856</v>
      </c>
    </row>
    <row r="10420" spans="1:4">
      <c r="A10420" s="5" t="s">
        <v>29922</v>
      </c>
      <c r="B10420" s="4" t="s">
        <v>29923</v>
      </c>
      <c r="C10420" s="5" t="s">
        <v>29924</v>
      </c>
      <c r="D10420" s="5" t="s">
        <v>28856</v>
      </c>
    </row>
    <row r="10421" spans="1:4">
      <c r="A10421" s="5" t="s">
        <v>29925</v>
      </c>
      <c r="B10421" s="4" t="s">
        <v>29926</v>
      </c>
      <c r="C10421" s="5" t="s">
        <v>29927</v>
      </c>
      <c r="D10421" s="5" t="s">
        <v>28856</v>
      </c>
    </row>
    <row r="10422" spans="1:4">
      <c r="A10422" s="5" t="s">
        <v>29928</v>
      </c>
      <c r="B10422" s="4" t="s">
        <v>29929</v>
      </c>
      <c r="C10422" s="5" t="s">
        <v>29930</v>
      </c>
      <c r="D10422" s="5" t="s">
        <v>28856</v>
      </c>
    </row>
    <row r="10423" spans="1:4">
      <c r="A10423" s="5" t="s">
        <v>29931</v>
      </c>
      <c r="B10423" s="4" t="s">
        <v>29932</v>
      </c>
      <c r="C10423" s="5" t="s">
        <v>29933</v>
      </c>
      <c r="D10423" s="5" t="s">
        <v>28856</v>
      </c>
    </row>
    <row r="10424" spans="1:4">
      <c r="A10424" s="5" t="s">
        <v>29934</v>
      </c>
      <c r="B10424" s="4" t="s">
        <v>29935</v>
      </c>
      <c r="C10424" s="5" t="s">
        <v>29936</v>
      </c>
      <c r="D10424" s="5" t="s">
        <v>28856</v>
      </c>
    </row>
    <row r="10425" spans="1:4">
      <c r="A10425" s="5" t="s">
        <v>29937</v>
      </c>
      <c r="B10425" s="4" t="s">
        <v>29938</v>
      </c>
      <c r="C10425" s="5" t="s">
        <v>29939</v>
      </c>
      <c r="D10425" s="5" t="s">
        <v>28856</v>
      </c>
    </row>
    <row r="10426" spans="1:4">
      <c r="A10426" s="5" t="s">
        <v>29940</v>
      </c>
      <c r="B10426" s="4" t="s">
        <v>29941</v>
      </c>
      <c r="C10426" s="5" t="s">
        <v>29942</v>
      </c>
      <c r="D10426" s="5" t="s">
        <v>28856</v>
      </c>
    </row>
    <row r="10427" spans="1:4">
      <c r="A10427" s="5" t="s">
        <v>29943</v>
      </c>
      <c r="B10427" s="4" t="s">
        <v>29944</v>
      </c>
      <c r="C10427" s="5" t="s">
        <v>29945</v>
      </c>
      <c r="D10427" s="5" t="s">
        <v>28856</v>
      </c>
    </row>
    <row r="10428" spans="1:4">
      <c r="A10428" s="5" t="s">
        <v>29946</v>
      </c>
      <c r="B10428" s="4" t="s">
        <v>29947</v>
      </c>
      <c r="C10428" s="5" t="s">
        <v>29948</v>
      </c>
      <c r="D10428" s="5" t="s">
        <v>28856</v>
      </c>
    </row>
    <row r="10429" spans="1:4">
      <c r="A10429" s="5" t="s">
        <v>29949</v>
      </c>
      <c r="B10429" s="4" t="s">
        <v>29950</v>
      </c>
      <c r="C10429" s="5" t="s">
        <v>29951</v>
      </c>
      <c r="D10429" s="5" t="s">
        <v>28856</v>
      </c>
    </row>
    <row r="10430" spans="1:4">
      <c r="A10430" s="5" t="s">
        <v>29952</v>
      </c>
      <c r="B10430" s="4" t="s">
        <v>29953</v>
      </c>
      <c r="C10430" s="5" t="s">
        <v>16422</v>
      </c>
      <c r="D10430" s="5" t="s">
        <v>28856</v>
      </c>
    </row>
    <row r="10431" spans="1:4">
      <c r="A10431" s="5" t="s">
        <v>29954</v>
      </c>
      <c r="B10431" s="4" t="s">
        <v>29955</v>
      </c>
      <c r="C10431" s="5" t="s">
        <v>29956</v>
      </c>
      <c r="D10431" s="5" t="s">
        <v>28856</v>
      </c>
    </row>
    <row r="10432" spans="1:4">
      <c r="A10432" s="5" t="s">
        <v>29957</v>
      </c>
      <c r="B10432" s="4" t="s">
        <v>29958</v>
      </c>
      <c r="C10432" s="5" t="s">
        <v>29959</v>
      </c>
      <c r="D10432" s="5" t="s">
        <v>28856</v>
      </c>
    </row>
    <row r="10433" spans="1:4">
      <c r="A10433" s="5" t="s">
        <v>29960</v>
      </c>
      <c r="B10433" s="4" t="s">
        <v>29961</v>
      </c>
      <c r="C10433" s="5" t="s">
        <v>29962</v>
      </c>
      <c r="D10433" s="5" t="s">
        <v>28856</v>
      </c>
    </row>
    <row r="10434" spans="1:4">
      <c r="A10434" s="5" t="s">
        <v>29963</v>
      </c>
      <c r="B10434" s="4" t="s">
        <v>29964</v>
      </c>
      <c r="C10434" s="5" t="s">
        <v>29965</v>
      </c>
      <c r="D10434" s="5" t="s">
        <v>28856</v>
      </c>
    </row>
    <row r="10435" spans="1:4">
      <c r="A10435" s="5" t="s">
        <v>29966</v>
      </c>
      <c r="B10435" s="4" t="s">
        <v>29967</v>
      </c>
      <c r="C10435" s="5" t="s">
        <v>29968</v>
      </c>
      <c r="D10435" s="5" t="s">
        <v>28856</v>
      </c>
    </row>
    <row r="10436" spans="1:4">
      <c r="A10436" s="5" t="s">
        <v>29969</v>
      </c>
      <c r="B10436" s="4" t="s">
        <v>29970</v>
      </c>
      <c r="C10436" s="5" t="s">
        <v>2390</v>
      </c>
      <c r="D10436" s="5" t="s">
        <v>28856</v>
      </c>
    </row>
    <row r="10437" spans="1:4">
      <c r="A10437" s="5" t="s">
        <v>29971</v>
      </c>
      <c r="B10437" s="4" t="s">
        <v>29972</v>
      </c>
      <c r="C10437" s="5" t="s">
        <v>29973</v>
      </c>
      <c r="D10437" s="5" t="s">
        <v>28856</v>
      </c>
    </row>
    <row r="10438" spans="1:4">
      <c r="A10438" s="5" t="s">
        <v>29974</v>
      </c>
      <c r="B10438" s="4" t="s">
        <v>29975</v>
      </c>
      <c r="C10438" s="5" t="s">
        <v>29976</v>
      </c>
      <c r="D10438" s="5" t="s">
        <v>28856</v>
      </c>
    </row>
    <row r="10439" spans="1:4">
      <c r="A10439" s="5" t="s">
        <v>29977</v>
      </c>
      <c r="B10439" s="4" t="s">
        <v>29978</v>
      </c>
      <c r="C10439" s="5" t="s">
        <v>29979</v>
      </c>
      <c r="D10439" s="5" t="s">
        <v>28856</v>
      </c>
    </row>
    <row r="10440" spans="1:4">
      <c r="A10440" s="5" t="s">
        <v>29980</v>
      </c>
      <c r="B10440" s="4" t="s">
        <v>29981</v>
      </c>
      <c r="C10440" s="5" t="s">
        <v>29982</v>
      </c>
      <c r="D10440" s="5" t="s">
        <v>28856</v>
      </c>
    </row>
    <row r="10441" spans="1:4">
      <c r="A10441" s="5" t="s">
        <v>29983</v>
      </c>
      <c r="B10441" s="4" t="s">
        <v>29984</v>
      </c>
      <c r="C10441" s="5" t="s">
        <v>29985</v>
      </c>
      <c r="D10441" s="5" t="s">
        <v>28856</v>
      </c>
    </row>
    <row r="10442" spans="1:4">
      <c r="A10442" s="5" t="s">
        <v>29986</v>
      </c>
      <c r="B10442" s="4" t="s">
        <v>29987</v>
      </c>
      <c r="C10442" s="5" t="s">
        <v>29988</v>
      </c>
      <c r="D10442" s="5" t="s">
        <v>28856</v>
      </c>
    </row>
    <row r="10443" spans="1:4">
      <c r="A10443" s="5" t="s">
        <v>29989</v>
      </c>
      <c r="B10443" s="4" t="s">
        <v>29990</v>
      </c>
      <c r="C10443" s="5" t="s">
        <v>29991</v>
      </c>
      <c r="D10443" s="5" t="s">
        <v>28856</v>
      </c>
    </row>
    <row r="10444" spans="1:4">
      <c r="A10444" s="5" t="s">
        <v>29992</v>
      </c>
      <c r="B10444" s="4" t="s">
        <v>29993</v>
      </c>
      <c r="C10444" s="5" t="s">
        <v>411</v>
      </c>
      <c r="D10444" s="5" t="s">
        <v>28856</v>
      </c>
    </row>
    <row r="10445" spans="1:4">
      <c r="A10445" s="5" t="s">
        <v>29994</v>
      </c>
      <c r="B10445" s="4" t="s">
        <v>29995</v>
      </c>
      <c r="C10445" s="5" t="s">
        <v>29996</v>
      </c>
      <c r="D10445" s="5" t="s">
        <v>28856</v>
      </c>
    </row>
    <row r="10446" spans="1:4">
      <c r="A10446" s="5" t="s">
        <v>29997</v>
      </c>
      <c r="B10446" s="4" t="s">
        <v>29998</v>
      </c>
      <c r="C10446" s="5" t="s">
        <v>83</v>
      </c>
      <c r="D10446" s="5" t="s">
        <v>28856</v>
      </c>
    </row>
    <row r="10447" spans="1:4">
      <c r="A10447" s="5" t="s">
        <v>29999</v>
      </c>
      <c r="B10447" s="4" t="s">
        <v>30000</v>
      </c>
      <c r="C10447" s="5" t="s">
        <v>30001</v>
      </c>
      <c r="D10447" s="5" t="s">
        <v>28856</v>
      </c>
    </row>
    <row r="10448" spans="1:4">
      <c r="A10448" s="5" t="s">
        <v>30002</v>
      </c>
      <c r="B10448" s="4" t="s">
        <v>30003</v>
      </c>
      <c r="C10448" s="5" t="s">
        <v>11947</v>
      </c>
      <c r="D10448" s="5" t="s">
        <v>28856</v>
      </c>
    </row>
    <row r="10449" spans="1:4">
      <c r="A10449" s="5" t="s">
        <v>30004</v>
      </c>
      <c r="B10449" s="4" t="s">
        <v>30005</v>
      </c>
      <c r="C10449" s="5" t="s">
        <v>30006</v>
      </c>
      <c r="D10449" s="5" t="s">
        <v>28856</v>
      </c>
    </row>
    <row r="10450" spans="1:4">
      <c r="A10450" s="5" t="s">
        <v>30007</v>
      </c>
      <c r="B10450" s="4" t="s">
        <v>30008</v>
      </c>
      <c r="C10450" s="5" t="s">
        <v>1015</v>
      </c>
      <c r="D10450" s="5" t="s">
        <v>28856</v>
      </c>
    </row>
    <row r="10451" spans="1:4">
      <c r="A10451" s="5" t="s">
        <v>30009</v>
      </c>
      <c r="B10451" s="4" t="s">
        <v>30010</v>
      </c>
      <c r="C10451" s="5" t="s">
        <v>30011</v>
      </c>
      <c r="D10451" s="5" t="s">
        <v>28856</v>
      </c>
    </row>
    <row r="10452" spans="1:4">
      <c r="A10452" s="5" t="s">
        <v>30012</v>
      </c>
      <c r="B10452" s="4" t="s">
        <v>30013</v>
      </c>
      <c r="C10452" s="5" t="s">
        <v>30014</v>
      </c>
      <c r="D10452" s="5" t="s">
        <v>28856</v>
      </c>
    </row>
    <row r="10453" spans="1:4">
      <c r="A10453" s="5" t="s">
        <v>30015</v>
      </c>
      <c r="B10453" s="4" t="s">
        <v>30016</v>
      </c>
      <c r="C10453" s="5" t="s">
        <v>30017</v>
      </c>
      <c r="D10453" s="5" t="s">
        <v>28856</v>
      </c>
    </row>
    <row r="10454" spans="1:4">
      <c r="A10454" s="5" t="s">
        <v>30018</v>
      </c>
      <c r="B10454" s="4" t="s">
        <v>30019</v>
      </c>
      <c r="C10454" s="5" t="s">
        <v>30020</v>
      </c>
      <c r="D10454" s="5" t="s">
        <v>28856</v>
      </c>
    </row>
    <row r="10455" spans="1:4">
      <c r="A10455" s="5" t="s">
        <v>30021</v>
      </c>
      <c r="B10455" s="4" t="s">
        <v>30022</v>
      </c>
      <c r="C10455" s="5" t="s">
        <v>30023</v>
      </c>
      <c r="D10455" s="5" t="s">
        <v>28856</v>
      </c>
    </row>
    <row r="10456" spans="1:4">
      <c r="A10456" s="5" t="s">
        <v>30024</v>
      </c>
      <c r="B10456" s="4" t="s">
        <v>30025</v>
      </c>
      <c r="C10456" s="5" t="s">
        <v>30026</v>
      </c>
      <c r="D10456" s="5" t="s">
        <v>28856</v>
      </c>
    </row>
    <row r="10457" spans="1:4">
      <c r="A10457" s="5" t="s">
        <v>30027</v>
      </c>
      <c r="B10457" s="4" t="s">
        <v>30028</v>
      </c>
      <c r="C10457" s="5" t="s">
        <v>30029</v>
      </c>
      <c r="D10457" s="5" t="s">
        <v>28856</v>
      </c>
    </row>
    <row r="10458" spans="1:4">
      <c r="A10458" s="5" t="s">
        <v>30030</v>
      </c>
      <c r="B10458" s="4" t="s">
        <v>30031</v>
      </c>
      <c r="C10458" s="5" t="s">
        <v>5100</v>
      </c>
      <c r="D10458" s="5" t="s">
        <v>28856</v>
      </c>
    </row>
    <row r="10459" spans="1:4">
      <c r="A10459" s="5" t="s">
        <v>30032</v>
      </c>
      <c r="B10459" s="4" t="s">
        <v>30033</v>
      </c>
      <c r="C10459" s="5" t="s">
        <v>30034</v>
      </c>
      <c r="D10459" s="5" t="s">
        <v>28856</v>
      </c>
    </row>
    <row r="10460" spans="1:4">
      <c r="A10460" s="5" t="s">
        <v>30035</v>
      </c>
      <c r="B10460" s="4" t="s">
        <v>30036</v>
      </c>
      <c r="C10460" s="5" t="s">
        <v>30037</v>
      </c>
      <c r="D10460" s="5" t="s">
        <v>28856</v>
      </c>
    </row>
    <row r="10461" spans="1:4">
      <c r="A10461" s="5" t="s">
        <v>30038</v>
      </c>
      <c r="B10461" s="4" t="s">
        <v>30039</v>
      </c>
      <c r="C10461" s="5" t="s">
        <v>30040</v>
      </c>
      <c r="D10461" s="5" t="s">
        <v>28856</v>
      </c>
    </row>
    <row r="10462" spans="1:4">
      <c r="A10462" s="5" t="s">
        <v>30041</v>
      </c>
      <c r="B10462" s="4" t="s">
        <v>30042</v>
      </c>
      <c r="C10462" s="5" t="s">
        <v>30043</v>
      </c>
      <c r="D10462" s="5" t="s">
        <v>28856</v>
      </c>
    </row>
    <row r="10463" spans="1:4">
      <c r="A10463" s="5" t="s">
        <v>30044</v>
      </c>
      <c r="B10463" s="4" t="s">
        <v>30045</v>
      </c>
      <c r="C10463" s="5" t="s">
        <v>30046</v>
      </c>
      <c r="D10463" s="5" t="s">
        <v>28856</v>
      </c>
    </row>
    <row r="10464" spans="1:4">
      <c r="A10464" s="5" t="s">
        <v>30047</v>
      </c>
      <c r="B10464" s="4" t="s">
        <v>30048</v>
      </c>
      <c r="C10464" s="5" t="s">
        <v>30049</v>
      </c>
      <c r="D10464" s="5" t="s">
        <v>28856</v>
      </c>
    </row>
    <row r="10465" spans="1:4">
      <c r="A10465" s="5" t="s">
        <v>30050</v>
      </c>
      <c r="B10465" s="4" t="s">
        <v>30051</v>
      </c>
      <c r="C10465" s="5" t="s">
        <v>30052</v>
      </c>
      <c r="D10465" s="5" t="s">
        <v>28856</v>
      </c>
    </row>
    <row r="10466" spans="1:4">
      <c r="A10466" s="5" t="s">
        <v>30053</v>
      </c>
      <c r="B10466" s="4" t="s">
        <v>30054</v>
      </c>
      <c r="C10466" s="5" t="s">
        <v>30055</v>
      </c>
      <c r="D10466" s="5" t="s">
        <v>28856</v>
      </c>
    </row>
    <row r="10467" spans="1:4">
      <c r="A10467" s="5" t="s">
        <v>30056</v>
      </c>
      <c r="B10467" s="4" t="s">
        <v>30057</v>
      </c>
      <c r="C10467" s="5" t="s">
        <v>30058</v>
      </c>
      <c r="D10467" s="5" t="s">
        <v>28856</v>
      </c>
    </row>
    <row r="10468" spans="1:4">
      <c r="A10468" s="5" t="s">
        <v>30059</v>
      </c>
      <c r="B10468" s="4" t="s">
        <v>30060</v>
      </c>
      <c r="C10468" s="5" t="s">
        <v>30026</v>
      </c>
      <c r="D10468" s="5" t="s">
        <v>28856</v>
      </c>
    </row>
    <row r="10469" spans="1:4">
      <c r="A10469" s="5" t="s">
        <v>30061</v>
      </c>
      <c r="B10469" s="4" t="s">
        <v>30062</v>
      </c>
      <c r="C10469" s="5" t="s">
        <v>30063</v>
      </c>
      <c r="D10469" s="5" t="s">
        <v>28856</v>
      </c>
    </row>
    <row r="10470" spans="1:4">
      <c r="A10470" s="5" t="s">
        <v>30064</v>
      </c>
      <c r="B10470" s="4" t="s">
        <v>30065</v>
      </c>
      <c r="C10470" s="5" t="s">
        <v>30066</v>
      </c>
      <c r="D10470" s="5" t="s">
        <v>28856</v>
      </c>
    </row>
    <row r="10471" spans="1:4">
      <c r="A10471" s="5" t="s">
        <v>30067</v>
      </c>
      <c r="B10471" s="4" t="s">
        <v>30068</v>
      </c>
      <c r="C10471" s="5" t="s">
        <v>30069</v>
      </c>
      <c r="D10471" s="5" t="s">
        <v>28856</v>
      </c>
    </row>
    <row r="10472" spans="1:4">
      <c r="A10472" s="5" t="s">
        <v>30070</v>
      </c>
      <c r="B10472" s="4" t="s">
        <v>30071</v>
      </c>
      <c r="C10472" s="5" t="s">
        <v>30072</v>
      </c>
      <c r="D10472" s="5" t="s">
        <v>28856</v>
      </c>
    </row>
    <row r="10473" spans="1:4">
      <c r="A10473" s="5" t="s">
        <v>30073</v>
      </c>
      <c r="B10473" s="4" t="s">
        <v>30074</v>
      </c>
      <c r="C10473" s="5" t="s">
        <v>30075</v>
      </c>
      <c r="D10473" s="5" t="s">
        <v>28856</v>
      </c>
    </row>
    <row r="10474" spans="1:4">
      <c r="A10474" s="5" t="s">
        <v>30076</v>
      </c>
      <c r="B10474" s="4" t="s">
        <v>30077</v>
      </c>
      <c r="C10474" s="5" t="s">
        <v>30078</v>
      </c>
      <c r="D10474" s="5" t="s">
        <v>28856</v>
      </c>
    </row>
    <row r="10475" spans="1:4">
      <c r="A10475" s="5" t="s">
        <v>30079</v>
      </c>
      <c r="B10475" s="4" t="s">
        <v>30080</v>
      </c>
      <c r="C10475" s="5" t="s">
        <v>30081</v>
      </c>
      <c r="D10475" s="5" t="s">
        <v>28856</v>
      </c>
    </row>
    <row r="10476" spans="1:4">
      <c r="A10476" s="5" t="s">
        <v>30082</v>
      </c>
      <c r="B10476" s="4" t="s">
        <v>30083</v>
      </c>
      <c r="C10476" s="5" t="s">
        <v>30084</v>
      </c>
      <c r="D10476" s="5" t="s">
        <v>28856</v>
      </c>
    </row>
    <row r="10477" spans="1:4">
      <c r="A10477" s="5" t="s">
        <v>30085</v>
      </c>
      <c r="B10477" s="4" t="s">
        <v>30086</v>
      </c>
      <c r="C10477" s="5" t="s">
        <v>30087</v>
      </c>
      <c r="D10477" s="5" t="s">
        <v>28856</v>
      </c>
    </row>
    <row r="10478" spans="1:4">
      <c r="A10478" s="5" t="s">
        <v>30088</v>
      </c>
      <c r="B10478" s="4" t="s">
        <v>30089</v>
      </c>
      <c r="C10478" s="5" t="s">
        <v>30090</v>
      </c>
      <c r="D10478" s="5" t="s">
        <v>28856</v>
      </c>
    </row>
    <row r="10479" spans="1:4">
      <c r="A10479" s="5" t="s">
        <v>30091</v>
      </c>
      <c r="B10479" s="4" t="s">
        <v>30092</v>
      </c>
      <c r="C10479" s="5" t="s">
        <v>30093</v>
      </c>
      <c r="D10479" s="5" t="s">
        <v>28856</v>
      </c>
    </row>
    <row r="10480" spans="1:4">
      <c r="A10480" s="5" t="s">
        <v>30094</v>
      </c>
      <c r="B10480" s="4" t="s">
        <v>30095</v>
      </c>
      <c r="C10480" s="5"/>
      <c r="D10480" s="5" t="s">
        <v>28856</v>
      </c>
    </row>
    <row r="10481" spans="1:4">
      <c r="A10481" s="5" t="s">
        <v>30096</v>
      </c>
      <c r="B10481" s="4" t="s">
        <v>30097</v>
      </c>
      <c r="C10481" s="5" t="s">
        <v>30098</v>
      </c>
      <c r="D10481" s="5" t="s">
        <v>28856</v>
      </c>
    </row>
    <row r="10482" spans="1:4">
      <c r="A10482" s="5" t="s">
        <v>30099</v>
      </c>
      <c r="B10482" s="4" t="s">
        <v>30100</v>
      </c>
      <c r="C10482" s="5" t="s">
        <v>30101</v>
      </c>
      <c r="D10482" s="5" t="s">
        <v>28856</v>
      </c>
    </row>
    <row r="10483" spans="1:4">
      <c r="A10483" s="5" t="s">
        <v>30102</v>
      </c>
      <c r="B10483" s="4" t="s">
        <v>30103</v>
      </c>
      <c r="C10483" s="5" t="s">
        <v>30104</v>
      </c>
      <c r="D10483" s="5" t="s">
        <v>28856</v>
      </c>
    </row>
    <row r="10484" spans="1:4">
      <c r="A10484" s="5" t="s">
        <v>30105</v>
      </c>
      <c r="B10484" s="4" t="s">
        <v>30106</v>
      </c>
      <c r="C10484" s="5" t="s">
        <v>30107</v>
      </c>
      <c r="D10484" s="5" t="s">
        <v>28856</v>
      </c>
    </row>
    <row r="10485" spans="1:4">
      <c r="A10485" s="5" t="s">
        <v>30108</v>
      </c>
      <c r="B10485" s="4" t="s">
        <v>30109</v>
      </c>
      <c r="C10485" s="5" t="s">
        <v>30110</v>
      </c>
      <c r="D10485" s="5" t="s">
        <v>28856</v>
      </c>
    </row>
    <row r="10486" spans="1:4">
      <c r="A10486" s="5" t="s">
        <v>30111</v>
      </c>
      <c r="B10486" s="4" t="s">
        <v>30112</v>
      </c>
      <c r="C10486" s="5" t="s">
        <v>30113</v>
      </c>
      <c r="D10486" s="5" t="s">
        <v>28856</v>
      </c>
    </row>
    <row r="10487" spans="1:4">
      <c r="A10487" s="5" t="s">
        <v>30114</v>
      </c>
      <c r="B10487" s="4" t="s">
        <v>30115</v>
      </c>
      <c r="C10487" s="5" t="s">
        <v>20963</v>
      </c>
      <c r="D10487" s="5" t="s">
        <v>28856</v>
      </c>
    </row>
    <row r="10488" spans="1:4">
      <c r="A10488" s="5" t="s">
        <v>30116</v>
      </c>
      <c r="B10488" s="4" t="s">
        <v>30117</v>
      </c>
      <c r="C10488" s="5" t="s">
        <v>30118</v>
      </c>
      <c r="D10488" s="5" t="s">
        <v>28856</v>
      </c>
    </row>
    <row r="10489" spans="1:4">
      <c r="A10489" s="5" t="s">
        <v>30119</v>
      </c>
      <c r="B10489" s="4" t="s">
        <v>30120</v>
      </c>
      <c r="C10489" s="5" t="s">
        <v>30121</v>
      </c>
      <c r="D10489" s="5" t="s">
        <v>28856</v>
      </c>
    </row>
    <row r="10490" spans="1:4">
      <c r="A10490" s="5" t="s">
        <v>30122</v>
      </c>
      <c r="B10490" s="4" t="s">
        <v>30123</v>
      </c>
      <c r="C10490" s="5" t="s">
        <v>17705</v>
      </c>
      <c r="D10490" s="5" t="s">
        <v>28856</v>
      </c>
    </row>
    <row r="10491" spans="1:4">
      <c r="A10491" s="5" t="s">
        <v>30124</v>
      </c>
      <c r="B10491" s="4" t="s">
        <v>30125</v>
      </c>
      <c r="C10491" s="5" t="s">
        <v>30126</v>
      </c>
      <c r="D10491" s="5" t="s">
        <v>28856</v>
      </c>
    </row>
    <row r="10492" spans="1:4">
      <c r="A10492" s="5" t="s">
        <v>30127</v>
      </c>
      <c r="B10492" s="4" t="s">
        <v>30128</v>
      </c>
      <c r="C10492" s="5" t="s">
        <v>30129</v>
      </c>
      <c r="D10492" s="5" t="s">
        <v>28856</v>
      </c>
    </row>
    <row r="10493" spans="1:4">
      <c r="A10493" s="5" t="s">
        <v>30130</v>
      </c>
      <c r="B10493" s="4" t="s">
        <v>30131</v>
      </c>
      <c r="C10493" s="5" t="s">
        <v>30132</v>
      </c>
      <c r="D10493" s="5" t="s">
        <v>28856</v>
      </c>
    </row>
    <row r="10494" spans="1:4">
      <c r="A10494" s="5" t="s">
        <v>30133</v>
      </c>
      <c r="B10494" s="4" t="s">
        <v>30134</v>
      </c>
      <c r="C10494" s="5" t="s">
        <v>30135</v>
      </c>
      <c r="D10494" s="5" t="s">
        <v>28856</v>
      </c>
    </row>
    <row r="10495" spans="1:4">
      <c r="A10495" s="5" t="s">
        <v>30136</v>
      </c>
      <c r="B10495" s="4" t="s">
        <v>30137</v>
      </c>
      <c r="C10495" s="5" t="s">
        <v>30138</v>
      </c>
      <c r="D10495" s="5" t="s">
        <v>28856</v>
      </c>
    </row>
    <row r="10496" spans="1:4">
      <c r="A10496" s="5" t="s">
        <v>30139</v>
      </c>
      <c r="B10496" s="4" t="s">
        <v>30140</v>
      </c>
      <c r="C10496" s="5" t="s">
        <v>30141</v>
      </c>
      <c r="D10496" s="5" t="s">
        <v>28856</v>
      </c>
    </row>
    <row r="10497" spans="1:4">
      <c r="A10497" s="5" t="s">
        <v>30142</v>
      </c>
      <c r="B10497" s="4" t="s">
        <v>30143</v>
      </c>
      <c r="C10497" s="5" t="s">
        <v>4490</v>
      </c>
      <c r="D10497" s="5" t="s">
        <v>28856</v>
      </c>
    </row>
    <row r="10498" spans="1:4">
      <c r="A10498" s="5" t="s">
        <v>30144</v>
      </c>
      <c r="B10498" s="4" t="s">
        <v>30145</v>
      </c>
      <c r="C10498" s="5" t="s">
        <v>30146</v>
      </c>
      <c r="D10498" s="5" t="s">
        <v>28856</v>
      </c>
    </row>
    <row r="10499" spans="1:4">
      <c r="A10499" s="5" t="s">
        <v>30147</v>
      </c>
      <c r="B10499" s="4" t="s">
        <v>30148</v>
      </c>
      <c r="C10499" s="5" t="s">
        <v>1843</v>
      </c>
      <c r="D10499" s="5" t="s">
        <v>28856</v>
      </c>
    </row>
    <row r="10500" spans="1:4">
      <c r="A10500" s="5" t="s">
        <v>30149</v>
      </c>
      <c r="B10500" s="4" t="s">
        <v>30150</v>
      </c>
      <c r="C10500" s="5" t="s">
        <v>30151</v>
      </c>
      <c r="D10500" s="5" t="s">
        <v>28856</v>
      </c>
    </row>
    <row r="10501" spans="1:4">
      <c r="A10501" s="5" t="s">
        <v>30152</v>
      </c>
      <c r="B10501" s="4" t="s">
        <v>30153</v>
      </c>
      <c r="C10501" s="5" t="s">
        <v>30154</v>
      </c>
      <c r="D10501" s="5" t="s">
        <v>28856</v>
      </c>
    </row>
    <row r="10502" spans="1:4">
      <c r="A10502" s="5" t="s">
        <v>30155</v>
      </c>
      <c r="B10502" s="4" t="s">
        <v>30156</v>
      </c>
      <c r="C10502" s="5" t="s">
        <v>30157</v>
      </c>
      <c r="D10502" s="5" t="s">
        <v>28856</v>
      </c>
    </row>
    <row r="10503" spans="1:4">
      <c r="A10503" s="5" t="s">
        <v>30158</v>
      </c>
      <c r="B10503" s="4" t="s">
        <v>30159</v>
      </c>
      <c r="C10503" s="5" t="s">
        <v>30160</v>
      </c>
      <c r="D10503" s="5" t="s">
        <v>28856</v>
      </c>
    </row>
    <row r="10504" spans="1:4">
      <c r="A10504" s="5" t="s">
        <v>30161</v>
      </c>
      <c r="B10504" s="4" t="s">
        <v>30162</v>
      </c>
      <c r="C10504" s="5" t="s">
        <v>30163</v>
      </c>
      <c r="D10504" s="5" t="s">
        <v>28856</v>
      </c>
    </row>
    <row r="10505" spans="1:4">
      <c r="A10505" s="5" t="s">
        <v>30164</v>
      </c>
      <c r="B10505" s="4" t="s">
        <v>30165</v>
      </c>
      <c r="C10505" s="5" t="s">
        <v>30166</v>
      </c>
      <c r="D10505" s="5" t="s">
        <v>28856</v>
      </c>
    </row>
    <row r="10506" spans="1:4">
      <c r="A10506" s="5" t="s">
        <v>30167</v>
      </c>
      <c r="B10506" s="4" t="s">
        <v>30168</v>
      </c>
      <c r="C10506" s="5" t="s">
        <v>30169</v>
      </c>
      <c r="D10506" s="5" t="s">
        <v>28856</v>
      </c>
    </row>
    <row r="10507" spans="1:4">
      <c r="A10507" s="5" t="s">
        <v>30170</v>
      </c>
      <c r="B10507" s="4" t="s">
        <v>30171</v>
      </c>
      <c r="C10507" s="5" t="s">
        <v>30172</v>
      </c>
      <c r="D10507" s="5" t="s">
        <v>28856</v>
      </c>
    </row>
    <row r="10508" spans="1:4">
      <c r="A10508" s="5" t="s">
        <v>30173</v>
      </c>
      <c r="B10508" s="4" t="s">
        <v>30174</v>
      </c>
      <c r="C10508" s="5" t="s">
        <v>30175</v>
      </c>
      <c r="D10508" s="5" t="s">
        <v>28856</v>
      </c>
    </row>
    <row r="10509" spans="1:4">
      <c r="A10509" s="5" t="s">
        <v>30176</v>
      </c>
      <c r="B10509" s="4" t="s">
        <v>30177</v>
      </c>
      <c r="C10509" s="5" t="s">
        <v>30178</v>
      </c>
      <c r="D10509" s="5" t="s">
        <v>28856</v>
      </c>
    </row>
    <row r="10510" spans="1:4">
      <c r="A10510" s="5" t="s">
        <v>30179</v>
      </c>
      <c r="B10510" s="4" t="s">
        <v>30180</v>
      </c>
      <c r="C10510" s="5" t="s">
        <v>30181</v>
      </c>
      <c r="D10510" s="5" t="s">
        <v>28856</v>
      </c>
    </row>
    <row r="10511" spans="1:4">
      <c r="A10511" s="5" t="s">
        <v>30182</v>
      </c>
      <c r="B10511" s="4" t="s">
        <v>30183</v>
      </c>
      <c r="C10511" s="5" t="s">
        <v>30184</v>
      </c>
      <c r="D10511" s="5" t="s">
        <v>28856</v>
      </c>
    </row>
    <row r="10512" spans="1:4">
      <c r="A10512" s="5" t="s">
        <v>30185</v>
      </c>
      <c r="B10512" s="4" t="s">
        <v>30186</v>
      </c>
      <c r="C10512" s="5" t="s">
        <v>30187</v>
      </c>
      <c r="D10512" s="5" t="s">
        <v>28856</v>
      </c>
    </row>
    <row r="10513" spans="1:4">
      <c r="A10513" s="5" t="s">
        <v>30188</v>
      </c>
      <c r="B10513" s="4" t="s">
        <v>30189</v>
      </c>
      <c r="C10513" s="5" t="s">
        <v>30190</v>
      </c>
      <c r="D10513" s="5" t="s">
        <v>28856</v>
      </c>
    </row>
    <row r="10514" spans="1:4">
      <c r="A10514" s="5" t="s">
        <v>30191</v>
      </c>
      <c r="B10514" s="4" t="s">
        <v>30192</v>
      </c>
      <c r="C10514" s="5" t="s">
        <v>30193</v>
      </c>
      <c r="D10514" s="5" t="s">
        <v>28856</v>
      </c>
    </row>
    <row r="10515" spans="1:4">
      <c r="A10515" s="5" t="s">
        <v>30194</v>
      </c>
      <c r="B10515" s="4" t="s">
        <v>30195</v>
      </c>
      <c r="C10515" s="5" t="s">
        <v>30196</v>
      </c>
      <c r="D10515" s="5" t="s">
        <v>28856</v>
      </c>
    </row>
    <row r="10516" spans="1:4">
      <c r="A10516" s="5" t="s">
        <v>30197</v>
      </c>
      <c r="B10516" s="4" t="s">
        <v>30198</v>
      </c>
      <c r="C10516" s="5" t="s">
        <v>30199</v>
      </c>
      <c r="D10516" s="5" t="s">
        <v>28856</v>
      </c>
    </row>
    <row r="10517" spans="1:4">
      <c r="A10517" s="5" t="s">
        <v>30200</v>
      </c>
      <c r="B10517" s="4" t="s">
        <v>30201</v>
      </c>
      <c r="C10517" s="5" t="s">
        <v>30202</v>
      </c>
      <c r="D10517" s="5" t="s">
        <v>28856</v>
      </c>
    </row>
    <row r="10518" spans="1:4">
      <c r="A10518" s="5" t="s">
        <v>30203</v>
      </c>
      <c r="B10518" s="4" t="s">
        <v>30204</v>
      </c>
      <c r="C10518" s="5" t="s">
        <v>3319</v>
      </c>
      <c r="D10518" s="5" t="s">
        <v>28856</v>
      </c>
    </row>
    <row r="10519" spans="1:4">
      <c r="A10519" s="5" t="s">
        <v>30205</v>
      </c>
      <c r="B10519" s="4" t="s">
        <v>30206</v>
      </c>
      <c r="C10519" s="5" t="s">
        <v>30207</v>
      </c>
      <c r="D10519" s="5" t="s">
        <v>28856</v>
      </c>
    </row>
    <row r="10520" spans="1:4">
      <c r="A10520" s="5" t="s">
        <v>30208</v>
      </c>
      <c r="B10520" s="4" t="s">
        <v>30209</v>
      </c>
      <c r="C10520" s="5" t="s">
        <v>30210</v>
      </c>
      <c r="D10520" s="5" t="s">
        <v>28856</v>
      </c>
    </row>
    <row r="10521" spans="1:4">
      <c r="A10521" s="5" t="s">
        <v>30211</v>
      </c>
      <c r="B10521" s="4" t="s">
        <v>30212</v>
      </c>
      <c r="C10521" s="5" t="s">
        <v>30213</v>
      </c>
      <c r="D10521" s="5" t="s">
        <v>28856</v>
      </c>
    </row>
    <row r="10522" spans="1:4">
      <c r="A10522" s="5" t="s">
        <v>30214</v>
      </c>
      <c r="B10522" s="4" t="s">
        <v>30215</v>
      </c>
      <c r="C10522" s="5" t="s">
        <v>30216</v>
      </c>
      <c r="D10522" s="5" t="s">
        <v>28856</v>
      </c>
    </row>
    <row r="10523" spans="1:4">
      <c r="A10523" s="5" t="s">
        <v>30217</v>
      </c>
      <c r="B10523" s="4" t="s">
        <v>30218</v>
      </c>
      <c r="C10523" s="5" t="s">
        <v>30219</v>
      </c>
      <c r="D10523" s="5" t="s">
        <v>28856</v>
      </c>
    </row>
    <row r="10524" spans="1:4">
      <c r="A10524" s="5" t="s">
        <v>30220</v>
      </c>
      <c r="B10524" s="4" t="s">
        <v>30221</v>
      </c>
      <c r="C10524" s="5" t="s">
        <v>30222</v>
      </c>
      <c r="D10524" s="5" t="s">
        <v>28856</v>
      </c>
    </row>
    <row r="10525" spans="1:4">
      <c r="A10525" s="5" t="s">
        <v>30223</v>
      </c>
      <c r="B10525" s="4" t="s">
        <v>30224</v>
      </c>
      <c r="C10525" s="5" t="s">
        <v>30225</v>
      </c>
      <c r="D10525" s="5" t="s">
        <v>28856</v>
      </c>
    </row>
    <row r="10526" spans="1:4">
      <c r="A10526" s="5" t="s">
        <v>30226</v>
      </c>
      <c r="B10526" s="4" t="s">
        <v>30227</v>
      </c>
      <c r="C10526" s="5" t="s">
        <v>7237</v>
      </c>
      <c r="D10526" s="5" t="s">
        <v>28856</v>
      </c>
    </row>
    <row r="10527" spans="1:4">
      <c r="A10527" s="5" t="s">
        <v>30228</v>
      </c>
      <c r="B10527" s="4" t="s">
        <v>30229</v>
      </c>
      <c r="C10527" s="5" t="s">
        <v>30230</v>
      </c>
      <c r="D10527" s="5" t="s">
        <v>28856</v>
      </c>
    </row>
    <row r="10528" spans="1:4">
      <c r="A10528" s="5" t="s">
        <v>30231</v>
      </c>
      <c r="B10528" s="4" t="s">
        <v>30232</v>
      </c>
      <c r="C10528" s="5" t="s">
        <v>30233</v>
      </c>
      <c r="D10528" s="5" t="s">
        <v>28856</v>
      </c>
    </row>
    <row r="10529" spans="1:4">
      <c r="A10529" s="5" t="s">
        <v>30234</v>
      </c>
      <c r="B10529" s="4" t="s">
        <v>30235</v>
      </c>
      <c r="C10529" s="5" t="s">
        <v>30236</v>
      </c>
      <c r="D10529" s="5" t="s">
        <v>28856</v>
      </c>
    </row>
    <row r="10530" spans="1:4">
      <c r="A10530" s="5" t="s">
        <v>30237</v>
      </c>
      <c r="B10530" s="4" t="s">
        <v>30238</v>
      </c>
      <c r="C10530" s="5" t="s">
        <v>1039</v>
      </c>
      <c r="D10530" s="5" t="s">
        <v>28856</v>
      </c>
    </row>
    <row r="10531" spans="1:4">
      <c r="A10531" s="5" t="s">
        <v>30239</v>
      </c>
      <c r="B10531" s="4" t="s">
        <v>30240</v>
      </c>
      <c r="C10531" s="5" t="s">
        <v>30241</v>
      </c>
      <c r="D10531" s="5" t="s">
        <v>28856</v>
      </c>
    </row>
    <row r="10532" spans="1:4">
      <c r="A10532" s="5" t="s">
        <v>30242</v>
      </c>
      <c r="B10532" s="4" t="s">
        <v>30243</v>
      </c>
      <c r="C10532" s="5" t="s">
        <v>30244</v>
      </c>
      <c r="D10532" s="5" t="s">
        <v>28856</v>
      </c>
    </row>
    <row r="10533" spans="1:4">
      <c r="A10533" s="5" t="s">
        <v>30245</v>
      </c>
      <c r="B10533" s="4" t="s">
        <v>30246</v>
      </c>
      <c r="C10533" s="5" t="s">
        <v>30247</v>
      </c>
      <c r="D10533" s="5" t="s">
        <v>28856</v>
      </c>
    </row>
    <row r="10534" spans="1:4">
      <c r="A10534" s="5" t="s">
        <v>30248</v>
      </c>
      <c r="B10534" s="4" t="s">
        <v>30249</v>
      </c>
      <c r="C10534" s="5" t="s">
        <v>30250</v>
      </c>
      <c r="D10534" s="5" t="s">
        <v>28856</v>
      </c>
    </row>
    <row r="10535" spans="1:4">
      <c r="A10535" s="5" t="s">
        <v>30251</v>
      </c>
      <c r="B10535" s="4" t="s">
        <v>30252</v>
      </c>
      <c r="C10535" s="5" t="s">
        <v>30253</v>
      </c>
      <c r="D10535" s="5" t="s">
        <v>28856</v>
      </c>
    </row>
    <row r="10536" spans="1:4">
      <c r="A10536" s="5" t="s">
        <v>30254</v>
      </c>
      <c r="B10536" s="4" t="s">
        <v>30255</v>
      </c>
      <c r="C10536" s="5" t="s">
        <v>30256</v>
      </c>
      <c r="D10536" s="5" t="s">
        <v>28856</v>
      </c>
    </row>
    <row r="10537" spans="1:4">
      <c r="A10537" s="5" t="s">
        <v>30257</v>
      </c>
      <c r="B10537" s="4" t="s">
        <v>30258</v>
      </c>
      <c r="C10537" s="5" t="s">
        <v>30259</v>
      </c>
      <c r="D10537" s="5" t="s">
        <v>28856</v>
      </c>
    </row>
    <row r="10538" spans="1:4">
      <c r="A10538" s="5" t="s">
        <v>30260</v>
      </c>
      <c r="B10538" s="4" t="s">
        <v>30261</v>
      </c>
      <c r="C10538" s="5" t="s">
        <v>30262</v>
      </c>
      <c r="D10538" s="5" t="s">
        <v>28856</v>
      </c>
    </row>
    <row r="10539" spans="1:4">
      <c r="A10539" s="5" t="s">
        <v>30263</v>
      </c>
      <c r="B10539" s="4" t="s">
        <v>30264</v>
      </c>
      <c r="C10539" s="5" t="s">
        <v>83</v>
      </c>
      <c r="D10539" s="5" t="s">
        <v>28856</v>
      </c>
    </row>
    <row r="10540" spans="1:4">
      <c r="A10540" s="5" t="s">
        <v>30265</v>
      </c>
      <c r="B10540" s="4" t="s">
        <v>30266</v>
      </c>
      <c r="C10540" s="5" t="s">
        <v>30267</v>
      </c>
      <c r="D10540" s="5" t="s">
        <v>28856</v>
      </c>
    </row>
    <row r="10541" spans="1:4">
      <c r="A10541" s="5" t="s">
        <v>30268</v>
      </c>
      <c r="B10541" s="4" t="s">
        <v>30269</v>
      </c>
      <c r="C10541" s="5" t="s">
        <v>30270</v>
      </c>
      <c r="D10541" s="5" t="s">
        <v>28856</v>
      </c>
    </row>
    <row r="10542" spans="1:4">
      <c r="A10542" s="5" t="s">
        <v>30271</v>
      </c>
      <c r="B10542" s="4" t="s">
        <v>30272</v>
      </c>
      <c r="C10542" s="5" t="s">
        <v>30273</v>
      </c>
      <c r="D10542" s="5" t="s">
        <v>28856</v>
      </c>
    </row>
    <row r="10543" spans="1:4">
      <c r="A10543" s="5" t="s">
        <v>30274</v>
      </c>
      <c r="B10543" s="4" t="s">
        <v>30275</v>
      </c>
      <c r="C10543" s="5" t="s">
        <v>30276</v>
      </c>
      <c r="D10543" s="5" t="s">
        <v>28856</v>
      </c>
    </row>
    <row r="10544" spans="1:4">
      <c r="A10544" s="5" t="s">
        <v>30277</v>
      </c>
      <c r="B10544" s="4" t="s">
        <v>30278</v>
      </c>
      <c r="C10544" s="5" t="s">
        <v>30279</v>
      </c>
      <c r="D10544" s="5" t="s">
        <v>28856</v>
      </c>
    </row>
    <row r="10545" spans="1:4">
      <c r="A10545" s="5" t="s">
        <v>30280</v>
      </c>
      <c r="B10545" s="4" t="s">
        <v>30281</v>
      </c>
      <c r="C10545" s="5" t="s">
        <v>30282</v>
      </c>
      <c r="D10545" s="5" t="s">
        <v>28856</v>
      </c>
    </row>
    <row r="10546" spans="1:4">
      <c r="A10546" s="5" t="s">
        <v>30283</v>
      </c>
      <c r="B10546" s="4" t="s">
        <v>30284</v>
      </c>
      <c r="C10546" s="5" t="s">
        <v>30285</v>
      </c>
      <c r="D10546" s="5" t="s">
        <v>28856</v>
      </c>
    </row>
    <row r="10547" spans="1:4">
      <c r="A10547" s="5" t="s">
        <v>30286</v>
      </c>
      <c r="B10547" s="4" t="s">
        <v>30287</v>
      </c>
      <c r="C10547" s="5" t="s">
        <v>30288</v>
      </c>
      <c r="D10547" s="5" t="s">
        <v>28856</v>
      </c>
    </row>
    <row r="10548" spans="1:4">
      <c r="A10548" s="5" t="s">
        <v>30289</v>
      </c>
      <c r="B10548" s="4" t="s">
        <v>30290</v>
      </c>
      <c r="C10548" s="5" t="s">
        <v>30291</v>
      </c>
      <c r="D10548" s="5" t="s">
        <v>28856</v>
      </c>
    </row>
    <row r="10549" spans="1:4">
      <c r="A10549" s="5" t="s">
        <v>30292</v>
      </c>
      <c r="B10549" s="4" t="s">
        <v>30293</v>
      </c>
      <c r="C10549" s="5" t="s">
        <v>30294</v>
      </c>
      <c r="D10549" s="5" t="s">
        <v>28856</v>
      </c>
    </row>
    <row r="10550" spans="1:4">
      <c r="A10550" s="5" t="s">
        <v>30295</v>
      </c>
      <c r="B10550" s="4" t="s">
        <v>30296</v>
      </c>
      <c r="C10550" s="5" t="s">
        <v>30297</v>
      </c>
      <c r="D10550" s="5" t="s">
        <v>28856</v>
      </c>
    </row>
    <row r="10551" spans="1:4">
      <c r="A10551" s="5" t="s">
        <v>30298</v>
      </c>
      <c r="B10551" s="4" t="s">
        <v>30299</v>
      </c>
      <c r="C10551" s="5" t="s">
        <v>30300</v>
      </c>
      <c r="D10551" s="5" t="s">
        <v>28856</v>
      </c>
    </row>
    <row r="10552" spans="1:4">
      <c r="A10552" s="5" t="s">
        <v>30301</v>
      </c>
      <c r="B10552" s="4" t="s">
        <v>30302</v>
      </c>
      <c r="C10552" s="5" t="s">
        <v>30303</v>
      </c>
      <c r="D10552" s="5" t="s">
        <v>28856</v>
      </c>
    </row>
    <row r="10553" spans="1:4">
      <c r="A10553" s="5" t="s">
        <v>30304</v>
      </c>
      <c r="B10553" s="4" t="s">
        <v>30305</v>
      </c>
      <c r="C10553" s="5" t="s">
        <v>30306</v>
      </c>
      <c r="D10553" s="5" t="s">
        <v>28856</v>
      </c>
    </row>
    <row r="10554" spans="1:4">
      <c r="A10554" s="5" t="s">
        <v>30307</v>
      </c>
      <c r="B10554" s="4" t="s">
        <v>30308</v>
      </c>
      <c r="C10554" s="5" t="s">
        <v>30309</v>
      </c>
      <c r="D10554" s="5" t="s">
        <v>28856</v>
      </c>
    </row>
    <row r="10555" spans="1:4">
      <c r="A10555" s="5" t="s">
        <v>30310</v>
      </c>
      <c r="B10555" s="4" t="s">
        <v>30311</v>
      </c>
      <c r="C10555" s="5" t="s">
        <v>30312</v>
      </c>
      <c r="D10555" s="5" t="s">
        <v>28856</v>
      </c>
    </row>
    <row r="10556" spans="1:4">
      <c r="A10556" s="5" t="s">
        <v>30313</v>
      </c>
      <c r="B10556" s="4" t="s">
        <v>30314</v>
      </c>
      <c r="C10556" s="5" t="s">
        <v>30315</v>
      </c>
      <c r="D10556" s="5" t="s">
        <v>28856</v>
      </c>
    </row>
    <row r="10557" spans="1:4">
      <c r="A10557" s="5" t="s">
        <v>30316</v>
      </c>
      <c r="B10557" s="4" t="s">
        <v>30317</v>
      </c>
      <c r="C10557" s="5" t="s">
        <v>30318</v>
      </c>
      <c r="D10557" s="5" t="s">
        <v>28856</v>
      </c>
    </row>
    <row r="10558" spans="1:4">
      <c r="A10558" s="5" t="s">
        <v>30319</v>
      </c>
      <c r="B10558" s="4" t="s">
        <v>30320</v>
      </c>
      <c r="C10558" s="5" t="s">
        <v>30321</v>
      </c>
      <c r="D10558" s="5" t="s">
        <v>28856</v>
      </c>
    </row>
    <row r="10559" spans="1:4">
      <c r="A10559" s="5" t="s">
        <v>30322</v>
      </c>
      <c r="B10559" s="4" t="s">
        <v>30323</v>
      </c>
      <c r="C10559" s="5" t="s">
        <v>30324</v>
      </c>
      <c r="D10559" s="5" t="s">
        <v>28856</v>
      </c>
    </row>
    <row r="10560" spans="1:4">
      <c r="A10560" s="5" t="s">
        <v>30325</v>
      </c>
      <c r="B10560" s="4" t="s">
        <v>30326</v>
      </c>
      <c r="C10560" s="5" t="s">
        <v>30327</v>
      </c>
      <c r="D10560" s="5" t="s">
        <v>28856</v>
      </c>
    </row>
    <row r="10561" spans="1:4">
      <c r="A10561" s="5" t="s">
        <v>30328</v>
      </c>
      <c r="B10561" s="4" t="s">
        <v>30329</v>
      </c>
      <c r="C10561" s="5" t="s">
        <v>30330</v>
      </c>
      <c r="D10561" s="5" t="s">
        <v>28856</v>
      </c>
    </row>
    <row r="10562" spans="1:4">
      <c r="A10562" s="5" t="s">
        <v>30331</v>
      </c>
      <c r="B10562" s="4" t="s">
        <v>30332</v>
      </c>
      <c r="C10562" s="5" t="s">
        <v>30333</v>
      </c>
      <c r="D10562" s="5" t="s">
        <v>28856</v>
      </c>
    </row>
    <row r="10563" spans="1:4">
      <c r="A10563" s="5" t="s">
        <v>30334</v>
      </c>
      <c r="B10563" s="4" t="s">
        <v>30335</v>
      </c>
      <c r="C10563" s="5" t="s">
        <v>30336</v>
      </c>
      <c r="D10563" s="5" t="s">
        <v>28856</v>
      </c>
    </row>
    <row r="10564" spans="1:4">
      <c r="A10564" s="5" t="s">
        <v>30337</v>
      </c>
      <c r="B10564" s="4" t="s">
        <v>30338</v>
      </c>
      <c r="C10564" s="5" t="s">
        <v>30339</v>
      </c>
      <c r="D10564" s="5" t="s">
        <v>28856</v>
      </c>
    </row>
    <row r="10565" spans="1:4">
      <c r="A10565" s="5" t="s">
        <v>30340</v>
      </c>
      <c r="B10565" s="4" t="s">
        <v>30341</v>
      </c>
      <c r="C10565" s="5" t="s">
        <v>26564</v>
      </c>
      <c r="D10565" s="5" t="s">
        <v>28856</v>
      </c>
    </row>
    <row r="10566" spans="1:4">
      <c r="A10566" s="5" t="s">
        <v>30342</v>
      </c>
      <c r="B10566" s="4" t="s">
        <v>30343</v>
      </c>
      <c r="C10566" s="5" t="s">
        <v>30344</v>
      </c>
      <c r="D10566" s="5" t="s">
        <v>28856</v>
      </c>
    </row>
    <row r="10567" spans="1:4">
      <c r="A10567" s="5" t="s">
        <v>30345</v>
      </c>
      <c r="B10567" s="4" t="s">
        <v>30346</v>
      </c>
      <c r="C10567" s="5" t="s">
        <v>30347</v>
      </c>
      <c r="D10567" s="5" t="s">
        <v>28856</v>
      </c>
    </row>
    <row r="10568" spans="1:4">
      <c r="A10568" s="5" t="s">
        <v>30348</v>
      </c>
      <c r="B10568" s="4" t="s">
        <v>30349</v>
      </c>
      <c r="C10568" s="5" t="s">
        <v>30350</v>
      </c>
      <c r="D10568" s="5" t="s">
        <v>28856</v>
      </c>
    </row>
    <row r="10569" spans="1:4">
      <c r="A10569" s="5" t="s">
        <v>30351</v>
      </c>
      <c r="B10569" s="4" t="s">
        <v>30352</v>
      </c>
      <c r="C10569" s="5" t="s">
        <v>30353</v>
      </c>
      <c r="D10569" s="5" t="s">
        <v>28856</v>
      </c>
    </row>
    <row r="10570" spans="1:4">
      <c r="A10570" s="5" t="s">
        <v>30354</v>
      </c>
      <c r="B10570" s="4" t="s">
        <v>30355</v>
      </c>
      <c r="C10570" s="5" t="s">
        <v>1015</v>
      </c>
      <c r="D10570" s="5" t="s">
        <v>28856</v>
      </c>
    </row>
    <row r="10571" spans="1:4">
      <c r="A10571" s="5" t="s">
        <v>30356</v>
      </c>
      <c r="B10571" s="4" t="s">
        <v>30357</v>
      </c>
      <c r="C10571" s="5" t="s">
        <v>30358</v>
      </c>
      <c r="D10571" s="5" t="s">
        <v>28856</v>
      </c>
    </row>
    <row r="10572" spans="1:4">
      <c r="A10572" s="5" t="s">
        <v>30359</v>
      </c>
      <c r="B10572" s="4" t="s">
        <v>30360</v>
      </c>
      <c r="C10572" s="5" t="s">
        <v>30361</v>
      </c>
      <c r="D10572" s="5" t="s">
        <v>28856</v>
      </c>
    </row>
    <row r="10573" spans="1:4">
      <c r="A10573" s="5" t="s">
        <v>30362</v>
      </c>
      <c r="B10573" s="4" t="s">
        <v>30363</v>
      </c>
      <c r="C10573" s="5" t="s">
        <v>30364</v>
      </c>
      <c r="D10573" s="5" t="s">
        <v>28856</v>
      </c>
    </row>
    <row r="10574" spans="1:4">
      <c r="A10574" s="5" t="s">
        <v>30365</v>
      </c>
      <c r="B10574" s="4" t="s">
        <v>30366</v>
      </c>
      <c r="C10574" s="5" t="s">
        <v>30367</v>
      </c>
      <c r="D10574" s="5" t="s">
        <v>28856</v>
      </c>
    </row>
    <row r="10575" spans="1:4">
      <c r="A10575" s="5" t="s">
        <v>30368</v>
      </c>
      <c r="B10575" s="4" t="s">
        <v>30369</v>
      </c>
      <c r="C10575" s="5" t="s">
        <v>30370</v>
      </c>
      <c r="D10575" s="5" t="s">
        <v>28856</v>
      </c>
    </row>
    <row r="10576" spans="1:4">
      <c r="A10576" s="5" t="s">
        <v>30371</v>
      </c>
      <c r="B10576" s="4" t="s">
        <v>30372</v>
      </c>
      <c r="C10576" s="5" t="s">
        <v>30373</v>
      </c>
      <c r="D10576" s="5" t="s">
        <v>28856</v>
      </c>
    </row>
    <row r="10577" spans="1:4">
      <c r="A10577" s="5" t="s">
        <v>30374</v>
      </c>
      <c r="B10577" s="4" t="s">
        <v>30375</v>
      </c>
      <c r="C10577" s="5" t="s">
        <v>30376</v>
      </c>
      <c r="D10577" s="5" t="s">
        <v>28856</v>
      </c>
    </row>
    <row r="10578" spans="1:4">
      <c r="A10578" s="5" t="s">
        <v>30377</v>
      </c>
      <c r="B10578" s="4" t="s">
        <v>30378</v>
      </c>
      <c r="C10578" s="5" t="s">
        <v>30379</v>
      </c>
      <c r="D10578" s="5" t="s">
        <v>28856</v>
      </c>
    </row>
    <row r="10579" spans="1:4">
      <c r="A10579" s="5" t="s">
        <v>30380</v>
      </c>
      <c r="B10579" s="4" t="s">
        <v>30381</v>
      </c>
      <c r="C10579" s="5" t="s">
        <v>30382</v>
      </c>
      <c r="D10579" s="5" t="s">
        <v>28856</v>
      </c>
    </row>
    <row r="10580" spans="1:4">
      <c r="A10580" s="5" t="s">
        <v>30383</v>
      </c>
      <c r="B10580" s="4" t="s">
        <v>30384</v>
      </c>
      <c r="C10580" s="5" t="s">
        <v>30385</v>
      </c>
      <c r="D10580" s="5" t="s">
        <v>28856</v>
      </c>
    </row>
    <row r="10581" spans="1:4">
      <c r="A10581" s="5" t="s">
        <v>30386</v>
      </c>
      <c r="B10581" s="4" t="s">
        <v>30387</v>
      </c>
      <c r="C10581" s="5" t="s">
        <v>30388</v>
      </c>
      <c r="D10581" s="5" t="s">
        <v>28856</v>
      </c>
    </row>
    <row r="10582" spans="1:4">
      <c r="A10582" s="5" t="s">
        <v>30389</v>
      </c>
      <c r="B10582" s="4" t="s">
        <v>30390</v>
      </c>
      <c r="C10582" s="5" t="s">
        <v>30391</v>
      </c>
      <c r="D10582" s="5" t="s">
        <v>28856</v>
      </c>
    </row>
    <row r="10583" spans="1:4">
      <c r="A10583" s="5" t="s">
        <v>30392</v>
      </c>
      <c r="B10583" s="4" t="s">
        <v>30393</v>
      </c>
      <c r="C10583" s="5" t="s">
        <v>30394</v>
      </c>
      <c r="D10583" s="5" t="s">
        <v>28856</v>
      </c>
    </row>
    <row r="10584" spans="1:4">
      <c r="A10584" s="5" t="s">
        <v>30395</v>
      </c>
      <c r="B10584" s="4" t="s">
        <v>30396</v>
      </c>
      <c r="C10584" s="5" t="s">
        <v>411</v>
      </c>
      <c r="D10584" s="5" t="s">
        <v>28856</v>
      </c>
    </row>
    <row r="10585" spans="1:4">
      <c r="A10585" s="5" t="s">
        <v>30397</v>
      </c>
      <c r="B10585" s="4" t="s">
        <v>30398</v>
      </c>
      <c r="C10585" s="5" t="s">
        <v>30399</v>
      </c>
      <c r="D10585" s="5" t="s">
        <v>28856</v>
      </c>
    </row>
    <row r="10586" spans="1:4">
      <c r="A10586" s="5" t="s">
        <v>30400</v>
      </c>
      <c r="B10586" s="4" t="s">
        <v>30401</v>
      </c>
      <c r="C10586" s="5" t="s">
        <v>30402</v>
      </c>
      <c r="D10586" s="5" t="s">
        <v>28856</v>
      </c>
    </row>
    <row r="10587" spans="1:4">
      <c r="A10587" s="5" t="s">
        <v>30403</v>
      </c>
      <c r="B10587" s="4" t="s">
        <v>30404</v>
      </c>
      <c r="C10587" s="5" t="s">
        <v>30405</v>
      </c>
      <c r="D10587" s="5" t="s">
        <v>28856</v>
      </c>
    </row>
    <row r="10588" spans="1:4">
      <c r="A10588" s="5" t="s">
        <v>30406</v>
      </c>
      <c r="B10588" s="4" t="s">
        <v>30407</v>
      </c>
      <c r="C10588" s="5" t="s">
        <v>21698</v>
      </c>
      <c r="D10588" s="5" t="s">
        <v>28856</v>
      </c>
    </row>
    <row r="10589" spans="1:4">
      <c r="A10589" s="5" t="s">
        <v>30408</v>
      </c>
      <c r="B10589" s="4" t="s">
        <v>30409</v>
      </c>
      <c r="C10589" s="5" t="s">
        <v>30410</v>
      </c>
      <c r="D10589" s="5" t="s">
        <v>28856</v>
      </c>
    </row>
    <row r="10590" spans="1:4">
      <c r="A10590" s="5" t="s">
        <v>30411</v>
      </c>
      <c r="B10590" s="4" t="s">
        <v>30412</v>
      </c>
      <c r="C10590" s="5" t="s">
        <v>30413</v>
      </c>
      <c r="D10590" s="5" t="s">
        <v>28856</v>
      </c>
    </row>
    <row r="10591" spans="1:4">
      <c r="A10591" s="5" t="s">
        <v>30414</v>
      </c>
      <c r="B10591" s="4" t="s">
        <v>30415</v>
      </c>
      <c r="C10591" s="5" t="s">
        <v>30416</v>
      </c>
      <c r="D10591" s="5" t="s">
        <v>28856</v>
      </c>
    </row>
    <row r="10592" spans="1:4">
      <c r="A10592" s="5" t="s">
        <v>30417</v>
      </c>
      <c r="B10592" s="4" t="s">
        <v>30418</v>
      </c>
      <c r="C10592" s="5" t="s">
        <v>30419</v>
      </c>
      <c r="D10592" s="5" t="s">
        <v>28856</v>
      </c>
    </row>
    <row r="10593" spans="1:4">
      <c r="A10593" s="5" t="s">
        <v>30420</v>
      </c>
      <c r="B10593" s="4" t="s">
        <v>30421</v>
      </c>
      <c r="C10593" s="5" t="s">
        <v>30422</v>
      </c>
      <c r="D10593" s="5" t="s">
        <v>28856</v>
      </c>
    </row>
    <row r="10594" spans="1:4">
      <c r="A10594" s="5" t="s">
        <v>30423</v>
      </c>
      <c r="B10594" s="4" t="s">
        <v>30424</v>
      </c>
      <c r="C10594" s="5" t="s">
        <v>30425</v>
      </c>
      <c r="D10594" s="5" t="s">
        <v>28856</v>
      </c>
    </row>
    <row r="10595" spans="1:4">
      <c r="A10595" s="5" t="s">
        <v>30426</v>
      </c>
      <c r="B10595" s="4" t="s">
        <v>30427</v>
      </c>
      <c r="C10595" s="5" t="s">
        <v>30428</v>
      </c>
      <c r="D10595" s="5" t="s">
        <v>28856</v>
      </c>
    </row>
    <row r="10596" spans="1:4">
      <c r="A10596" s="5" t="s">
        <v>30429</v>
      </c>
      <c r="B10596" s="4" t="s">
        <v>30430</v>
      </c>
      <c r="C10596" s="5" t="s">
        <v>30431</v>
      </c>
      <c r="D10596" s="5" t="s">
        <v>28856</v>
      </c>
    </row>
    <row r="10597" spans="1:4">
      <c r="A10597" s="5" t="s">
        <v>30432</v>
      </c>
      <c r="B10597" s="4" t="s">
        <v>30433</v>
      </c>
      <c r="C10597" s="5" t="s">
        <v>30434</v>
      </c>
      <c r="D10597" s="5" t="s">
        <v>28856</v>
      </c>
    </row>
    <row r="10598" spans="1:4">
      <c r="A10598" s="5" t="s">
        <v>30435</v>
      </c>
      <c r="B10598" s="4" t="s">
        <v>30436</v>
      </c>
      <c r="C10598" s="5" t="s">
        <v>30437</v>
      </c>
      <c r="D10598" s="5" t="s">
        <v>28856</v>
      </c>
    </row>
    <row r="10599" spans="1:4">
      <c r="A10599" s="5" t="s">
        <v>30438</v>
      </c>
      <c r="B10599" s="4" t="s">
        <v>30439</v>
      </c>
      <c r="C10599" s="5" t="s">
        <v>30440</v>
      </c>
      <c r="D10599" s="5" t="s">
        <v>28856</v>
      </c>
    </row>
    <row r="10600" spans="1:4">
      <c r="A10600" s="5" t="s">
        <v>30441</v>
      </c>
      <c r="B10600" s="4" t="s">
        <v>30442</v>
      </c>
      <c r="C10600" s="5" t="s">
        <v>30443</v>
      </c>
      <c r="D10600" s="5" t="s">
        <v>28856</v>
      </c>
    </row>
    <row r="10601" spans="1:4">
      <c r="A10601" s="5" t="s">
        <v>30444</v>
      </c>
      <c r="B10601" s="4" t="s">
        <v>30445</v>
      </c>
      <c r="C10601" s="5" t="s">
        <v>30446</v>
      </c>
      <c r="D10601" s="5" t="s">
        <v>28856</v>
      </c>
    </row>
    <row r="10602" spans="1:4">
      <c r="A10602" s="5" t="s">
        <v>30447</v>
      </c>
      <c r="B10602" s="4" t="s">
        <v>30448</v>
      </c>
      <c r="C10602" s="5" t="s">
        <v>30449</v>
      </c>
      <c r="D10602" s="5" t="s">
        <v>28856</v>
      </c>
    </row>
    <row r="10603" spans="1:4">
      <c r="A10603" s="5" t="s">
        <v>30450</v>
      </c>
      <c r="B10603" s="4" t="s">
        <v>30451</v>
      </c>
      <c r="C10603" s="5" t="s">
        <v>30452</v>
      </c>
      <c r="D10603" s="5" t="s">
        <v>28856</v>
      </c>
    </row>
    <row r="10604" spans="1:4">
      <c r="A10604" s="5" t="s">
        <v>30453</v>
      </c>
      <c r="B10604" s="4" t="s">
        <v>30454</v>
      </c>
      <c r="C10604" s="5" t="s">
        <v>30455</v>
      </c>
      <c r="D10604" s="5" t="s">
        <v>28856</v>
      </c>
    </row>
    <row r="10605" spans="1:4">
      <c r="A10605" s="5" t="s">
        <v>30456</v>
      </c>
      <c r="B10605" s="4" t="s">
        <v>30457</v>
      </c>
      <c r="C10605" s="5" t="s">
        <v>30458</v>
      </c>
      <c r="D10605" s="5" t="s">
        <v>28856</v>
      </c>
    </row>
    <row r="10606" spans="1:4">
      <c r="A10606" s="5" t="s">
        <v>30459</v>
      </c>
      <c r="B10606" s="4" t="s">
        <v>30460</v>
      </c>
      <c r="C10606" s="5" t="s">
        <v>30461</v>
      </c>
      <c r="D10606" s="5" t="s">
        <v>28856</v>
      </c>
    </row>
    <row r="10607" spans="1:4">
      <c r="A10607" s="5" t="s">
        <v>30462</v>
      </c>
      <c r="B10607" s="4" t="s">
        <v>30463</v>
      </c>
      <c r="C10607" s="5" t="s">
        <v>30464</v>
      </c>
      <c r="D10607" s="5" t="s">
        <v>28856</v>
      </c>
    </row>
    <row r="10608" spans="1:4">
      <c r="A10608" s="5" t="s">
        <v>30465</v>
      </c>
      <c r="B10608" s="4" t="s">
        <v>30466</v>
      </c>
      <c r="C10608" s="5" t="s">
        <v>30467</v>
      </c>
      <c r="D10608" s="5" t="s">
        <v>28856</v>
      </c>
    </row>
    <row r="10609" spans="1:4">
      <c r="A10609" s="5" t="s">
        <v>30468</v>
      </c>
      <c r="B10609" s="4" t="s">
        <v>30469</v>
      </c>
      <c r="C10609" s="5" t="s">
        <v>30470</v>
      </c>
      <c r="D10609" s="5" t="s">
        <v>28856</v>
      </c>
    </row>
    <row r="10610" spans="1:4">
      <c r="A10610" s="5" t="s">
        <v>30471</v>
      </c>
      <c r="B10610" s="4" t="s">
        <v>30472</v>
      </c>
      <c r="C10610" s="5" t="s">
        <v>30473</v>
      </c>
      <c r="D10610" s="5" t="s">
        <v>28856</v>
      </c>
    </row>
    <row r="10611" spans="1:4">
      <c r="A10611" s="5" t="s">
        <v>30474</v>
      </c>
      <c r="B10611" s="4" t="s">
        <v>30475</v>
      </c>
      <c r="C10611" s="5" t="s">
        <v>30476</v>
      </c>
      <c r="D10611" s="5" t="s">
        <v>28856</v>
      </c>
    </row>
    <row r="10612" spans="1:4">
      <c r="A10612" s="5" t="s">
        <v>30477</v>
      </c>
      <c r="B10612" s="4" t="s">
        <v>30478</v>
      </c>
      <c r="C10612" s="5" t="s">
        <v>30479</v>
      </c>
      <c r="D10612" s="5" t="s">
        <v>28856</v>
      </c>
    </row>
    <row r="10613" spans="1:4">
      <c r="A10613" s="5" t="s">
        <v>30480</v>
      </c>
      <c r="B10613" s="4" t="s">
        <v>30481</v>
      </c>
      <c r="C10613" s="5" t="s">
        <v>30482</v>
      </c>
      <c r="D10613" s="5" t="s">
        <v>28856</v>
      </c>
    </row>
    <row r="10614" spans="1:4">
      <c r="A10614" s="5" t="s">
        <v>30483</v>
      </c>
      <c r="B10614" s="4" t="s">
        <v>30484</v>
      </c>
      <c r="C10614" s="5" t="s">
        <v>30485</v>
      </c>
      <c r="D10614" s="5" t="s">
        <v>28856</v>
      </c>
    </row>
    <row r="10615" spans="1:4">
      <c r="A10615" s="5" t="s">
        <v>30486</v>
      </c>
      <c r="B10615" s="4" t="s">
        <v>30487</v>
      </c>
      <c r="C10615" s="5" t="s">
        <v>30488</v>
      </c>
      <c r="D10615" s="5" t="s">
        <v>28856</v>
      </c>
    </row>
    <row r="10616" spans="1:4">
      <c r="A10616" s="5" t="s">
        <v>30489</v>
      </c>
      <c r="B10616" s="4" t="s">
        <v>30490</v>
      </c>
      <c r="C10616" s="5" t="s">
        <v>30491</v>
      </c>
      <c r="D10616" s="5" t="s">
        <v>28856</v>
      </c>
    </row>
    <row r="10617" spans="1:4">
      <c r="A10617" s="5" t="s">
        <v>30492</v>
      </c>
      <c r="B10617" s="4" t="s">
        <v>30493</v>
      </c>
      <c r="C10617" s="5" t="s">
        <v>30494</v>
      </c>
      <c r="D10617" s="5" t="s">
        <v>28856</v>
      </c>
    </row>
    <row r="10618" spans="1:4">
      <c r="A10618" s="5" t="s">
        <v>30495</v>
      </c>
      <c r="B10618" s="4" t="s">
        <v>30496</v>
      </c>
      <c r="C10618" s="5" t="s">
        <v>9404</v>
      </c>
      <c r="D10618" s="5" t="s">
        <v>28856</v>
      </c>
    </row>
    <row r="10619" spans="1:4">
      <c r="A10619" s="5" t="s">
        <v>30497</v>
      </c>
      <c r="B10619" s="4" t="s">
        <v>30498</v>
      </c>
      <c r="C10619" s="5" t="s">
        <v>30499</v>
      </c>
      <c r="D10619" s="5" t="s">
        <v>28856</v>
      </c>
    </row>
    <row r="10620" spans="1:4">
      <c r="A10620" s="5" t="s">
        <v>30500</v>
      </c>
      <c r="B10620" s="4" t="s">
        <v>30501</v>
      </c>
      <c r="C10620" s="5" t="s">
        <v>30502</v>
      </c>
      <c r="D10620" s="5" t="s">
        <v>28856</v>
      </c>
    </row>
    <row r="10621" spans="1:4">
      <c r="A10621" s="5" t="s">
        <v>30503</v>
      </c>
      <c r="B10621" s="4" t="s">
        <v>30504</v>
      </c>
      <c r="C10621" s="5" t="s">
        <v>30505</v>
      </c>
      <c r="D10621" s="5" t="s">
        <v>28856</v>
      </c>
    </row>
    <row r="10622" spans="1:4">
      <c r="A10622" s="5" t="s">
        <v>30506</v>
      </c>
      <c r="B10622" s="4" t="s">
        <v>30507</v>
      </c>
      <c r="C10622" s="5" t="s">
        <v>17565</v>
      </c>
      <c r="D10622" s="5" t="s">
        <v>28856</v>
      </c>
    </row>
    <row r="10623" spans="1:4">
      <c r="A10623" s="5" t="s">
        <v>30508</v>
      </c>
      <c r="B10623" s="4" t="s">
        <v>30509</v>
      </c>
      <c r="C10623" s="5" t="s">
        <v>30510</v>
      </c>
      <c r="D10623" s="5" t="s">
        <v>28856</v>
      </c>
    </row>
    <row r="10624" spans="1:4">
      <c r="A10624" s="5" t="s">
        <v>30511</v>
      </c>
      <c r="B10624" s="4" t="s">
        <v>30512</v>
      </c>
      <c r="C10624" s="5" t="s">
        <v>30513</v>
      </c>
      <c r="D10624" s="5" t="s">
        <v>28856</v>
      </c>
    </row>
    <row r="10625" spans="1:4">
      <c r="A10625" s="5" t="s">
        <v>30514</v>
      </c>
      <c r="B10625" s="4" t="s">
        <v>30515</v>
      </c>
      <c r="C10625" s="5" t="s">
        <v>30516</v>
      </c>
      <c r="D10625" s="5" t="s">
        <v>28856</v>
      </c>
    </row>
    <row r="10626" spans="1:4">
      <c r="A10626" s="5" t="s">
        <v>30517</v>
      </c>
      <c r="B10626" s="4" t="s">
        <v>30518</v>
      </c>
      <c r="C10626" s="5" t="s">
        <v>30519</v>
      </c>
      <c r="D10626" s="5" t="s">
        <v>28856</v>
      </c>
    </row>
    <row r="10627" spans="1:4">
      <c r="A10627" s="5" t="s">
        <v>30520</v>
      </c>
      <c r="B10627" s="4" t="s">
        <v>30521</v>
      </c>
      <c r="C10627" s="5" t="s">
        <v>30522</v>
      </c>
      <c r="D10627" s="5" t="s">
        <v>28856</v>
      </c>
    </row>
    <row r="10628" spans="1:4">
      <c r="A10628" s="5" t="s">
        <v>30523</v>
      </c>
      <c r="B10628" s="4" t="s">
        <v>30524</v>
      </c>
      <c r="C10628" s="5" t="s">
        <v>30525</v>
      </c>
      <c r="D10628" s="5" t="s">
        <v>28856</v>
      </c>
    </row>
    <row r="10629" spans="1:4">
      <c r="A10629" s="5" t="s">
        <v>30526</v>
      </c>
      <c r="B10629" s="4" t="s">
        <v>30527</v>
      </c>
      <c r="C10629" s="5" t="s">
        <v>30528</v>
      </c>
      <c r="D10629" s="5" t="s">
        <v>28856</v>
      </c>
    </row>
    <row r="10630" spans="1:4">
      <c r="A10630" s="5" t="s">
        <v>30529</v>
      </c>
      <c r="B10630" s="4" t="s">
        <v>30530</v>
      </c>
      <c r="C10630" s="5" t="s">
        <v>30531</v>
      </c>
      <c r="D10630" s="5" t="s">
        <v>28856</v>
      </c>
    </row>
    <row r="10631" spans="1:4">
      <c r="A10631" s="5" t="s">
        <v>30532</v>
      </c>
      <c r="B10631" s="4" t="s">
        <v>30533</v>
      </c>
      <c r="C10631" s="5" t="s">
        <v>30534</v>
      </c>
      <c r="D10631" s="5" t="s">
        <v>28856</v>
      </c>
    </row>
    <row r="10632" spans="1:4">
      <c r="A10632" s="5" t="s">
        <v>30535</v>
      </c>
      <c r="B10632" s="4" t="s">
        <v>30536</v>
      </c>
      <c r="C10632" s="5" t="s">
        <v>30537</v>
      </c>
      <c r="D10632" s="5" t="s">
        <v>28856</v>
      </c>
    </row>
    <row r="10633" spans="1:4">
      <c r="A10633" s="5" t="s">
        <v>30538</v>
      </c>
      <c r="B10633" s="4" t="s">
        <v>30539</v>
      </c>
      <c r="C10633" s="5" t="s">
        <v>30540</v>
      </c>
      <c r="D10633" s="5" t="s">
        <v>28856</v>
      </c>
    </row>
    <row r="10634" spans="1:4">
      <c r="A10634" s="5" t="s">
        <v>30541</v>
      </c>
      <c r="B10634" s="4" t="s">
        <v>30542</v>
      </c>
      <c r="C10634" s="5" t="s">
        <v>30543</v>
      </c>
      <c r="D10634" s="5" t="s">
        <v>28856</v>
      </c>
    </row>
    <row r="10635" spans="1:4">
      <c r="A10635" s="5" t="s">
        <v>30544</v>
      </c>
      <c r="B10635" s="4" t="s">
        <v>30545</v>
      </c>
      <c r="C10635" s="5" t="s">
        <v>30546</v>
      </c>
      <c r="D10635" s="5" t="s">
        <v>28856</v>
      </c>
    </row>
    <row r="10636" spans="1:4">
      <c r="A10636" s="5" t="s">
        <v>30547</v>
      </c>
      <c r="B10636" s="4" t="s">
        <v>30548</v>
      </c>
      <c r="C10636" s="5" t="s">
        <v>30549</v>
      </c>
      <c r="D10636" s="5" t="s">
        <v>28856</v>
      </c>
    </row>
    <row r="10637" spans="1:4">
      <c r="A10637" s="5" t="s">
        <v>30550</v>
      </c>
      <c r="B10637" s="4" t="s">
        <v>30551</v>
      </c>
      <c r="C10637" s="5" t="s">
        <v>30552</v>
      </c>
      <c r="D10637" s="5" t="s">
        <v>28856</v>
      </c>
    </row>
    <row r="10638" spans="1:4">
      <c r="A10638" s="5" t="s">
        <v>30553</v>
      </c>
      <c r="B10638" s="4" t="s">
        <v>30554</v>
      </c>
      <c r="C10638" s="5" t="s">
        <v>30555</v>
      </c>
      <c r="D10638" s="5" t="s">
        <v>28856</v>
      </c>
    </row>
    <row r="10639" spans="1:4">
      <c r="A10639" s="5" t="s">
        <v>30556</v>
      </c>
      <c r="B10639" s="4" t="s">
        <v>30557</v>
      </c>
      <c r="C10639" s="5" t="s">
        <v>30558</v>
      </c>
      <c r="D10639" s="5" t="s">
        <v>28856</v>
      </c>
    </row>
    <row r="10640" spans="1:4">
      <c r="A10640" s="5" t="s">
        <v>30559</v>
      </c>
      <c r="B10640" s="4" t="s">
        <v>30560</v>
      </c>
      <c r="C10640" s="5" t="s">
        <v>30561</v>
      </c>
      <c r="D10640" s="5" t="s">
        <v>28856</v>
      </c>
    </row>
    <row r="10641" spans="1:4">
      <c r="A10641" s="5" t="s">
        <v>30562</v>
      </c>
      <c r="B10641" s="4" t="s">
        <v>30563</v>
      </c>
      <c r="C10641" s="5" t="s">
        <v>30564</v>
      </c>
      <c r="D10641" s="5" t="s">
        <v>28856</v>
      </c>
    </row>
    <row r="10642" spans="1:4">
      <c r="A10642" s="5" t="s">
        <v>30565</v>
      </c>
      <c r="B10642" s="4" t="s">
        <v>30566</v>
      </c>
      <c r="C10642" s="5" t="s">
        <v>30567</v>
      </c>
      <c r="D10642" s="5" t="s">
        <v>28856</v>
      </c>
    </row>
    <row r="10643" spans="1:4">
      <c r="A10643" s="5" t="s">
        <v>30568</v>
      </c>
      <c r="B10643" s="4" t="s">
        <v>30569</v>
      </c>
      <c r="C10643" s="5" t="s">
        <v>4734</v>
      </c>
      <c r="D10643" s="5" t="s">
        <v>28856</v>
      </c>
    </row>
    <row r="10644" spans="1:4">
      <c r="A10644" s="5" t="s">
        <v>30570</v>
      </c>
      <c r="B10644" s="4" t="s">
        <v>30571</v>
      </c>
      <c r="C10644" s="5" t="s">
        <v>21193</v>
      </c>
      <c r="D10644" s="5" t="s">
        <v>28856</v>
      </c>
    </row>
    <row r="10645" spans="1:4">
      <c r="A10645" s="5" t="s">
        <v>30572</v>
      </c>
      <c r="B10645" s="4" t="s">
        <v>30573</v>
      </c>
      <c r="C10645" s="5" t="s">
        <v>30574</v>
      </c>
      <c r="D10645" s="5" t="s">
        <v>28856</v>
      </c>
    </row>
    <row r="10646" spans="1:4">
      <c r="A10646" s="5" t="s">
        <v>30575</v>
      </c>
      <c r="B10646" s="4" t="s">
        <v>30576</v>
      </c>
      <c r="C10646" s="5" t="s">
        <v>30577</v>
      </c>
      <c r="D10646" s="5" t="s">
        <v>28856</v>
      </c>
    </row>
    <row r="10647" spans="1:4">
      <c r="A10647" s="5" t="s">
        <v>30578</v>
      </c>
      <c r="B10647" s="4" t="s">
        <v>30579</v>
      </c>
      <c r="C10647" s="5" t="s">
        <v>30580</v>
      </c>
      <c r="D10647" s="5" t="s">
        <v>28856</v>
      </c>
    </row>
    <row r="10648" spans="1:4">
      <c r="A10648" s="5" t="s">
        <v>30581</v>
      </c>
      <c r="B10648" s="4" t="s">
        <v>30582</v>
      </c>
      <c r="C10648" s="5" t="s">
        <v>30583</v>
      </c>
      <c r="D10648" s="5" t="s">
        <v>28856</v>
      </c>
    </row>
    <row r="10649" spans="1:4">
      <c r="A10649" s="5" t="s">
        <v>30584</v>
      </c>
      <c r="B10649" s="4" t="s">
        <v>30585</v>
      </c>
      <c r="C10649" s="5" t="s">
        <v>30586</v>
      </c>
      <c r="D10649" s="5" t="s">
        <v>28856</v>
      </c>
    </row>
    <row r="10650" spans="1:4">
      <c r="A10650" s="5" t="s">
        <v>30587</v>
      </c>
      <c r="B10650" s="4" t="s">
        <v>30588</v>
      </c>
      <c r="C10650" s="5" t="s">
        <v>11947</v>
      </c>
      <c r="D10650" s="5" t="s">
        <v>28856</v>
      </c>
    </row>
    <row r="10651" spans="1:4">
      <c r="A10651" s="5" t="s">
        <v>30589</v>
      </c>
      <c r="B10651" s="4" t="s">
        <v>30590</v>
      </c>
      <c r="C10651" s="5" t="s">
        <v>30591</v>
      </c>
      <c r="D10651" s="5" t="s">
        <v>28856</v>
      </c>
    </row>
    <row r="10652" spans="1:4">
      <c r="A10652" s="5" t="s">
        <v>30592</v>
      </c>
      <c r="B10652" s="4" t="s">
        <v>30593</v>
      </c>
      <c r="C10652" s="5" t="s">
        <v>30594</v>
      </c>
      <c r="D10652" s="5" t="s">
        <v>28856</v>
      </c>
    </row>
    <row r="10653" spans="1:4">
      <c r="A10653" s="5" t="s">
        <v>30595</v>
      </c>
      <c r="B10653" s="4" t="s">
        <v>30596</v>
      </c>
      <c r="C10653" s="5" t="s">
        <v>30597</v>
      </c>
      <c r="D10653" s="5" t="s">
        <v>28856</v>
      </c>
    </row>
    <row r="10654" spans="1:4">
      <c r="A10654" s="5" t="s">
        <v>30598</v>
      </c>
      <c r="B10654" s="4" t="s">
        <v>30599</v>
      </c>
      <c r="C10654" s="5" t="s">
        <v>30600</v>
      </c>
      <c r="D10654" s="5" t="s">
        <v>28856</v>
      </c>
    </row>
    <row r="10655" spans="1:4">
      <c r="A10655" s="5" t="s">
        <v>30601</v>
      </c>
      <c r="B10655" s="4" t="s">
        <v>30602</v>
      </c>
      <c r="C10655" s="5" t="s">
        <v>30603</v>
      </c>
      <c r="D10655" s="5" t="s">
        <v>28856</v>
      </c>
    </row>
    <row r="10656" spans="1:4">
      <c r="A10656" s="5" t="s">
        <v>30604</v>
      </c>
      <c r="B10656" s="4" t="s">
        <v>30605</v>
      </c>
      <c r="C10656" s="5" t="s">
        <v>30606</v>
      </c>
      <c r="D10656" s="5" t="s">
        <v>28856</v>
      </c>
    </row>
    <row r="10657" spans="1:4">
      <c r="A10657" s="5" t="s">
        <v>30607</v>
      </c>
      <c r="B10657" s="4" t="s">
        <v>30608</v>
      </c>
      <c r="C10657" s="5" t="s">
        <v>30609</v>
      </c>
      <c r="D10657" s="5" t="s">
        <v>28856</v>
      </c>
    </row>
    <row r="10658" spans="1:4">
      <c r="A10658" s="5" t="s">
        <v>30610</v>
      </c>
      <c r="B10658" s="4" t="s">
        <v>30611</v>
      </c>
      <c r="C10658" s="5" t="s">
        <v>30612</v>
      </c>
      <c r="D10658" s="5" t="s">
        <v>28856</v>
      </c>
    </row>
    <row r="10659" spans="1:4">
      <c r="A10659" s="5" t="s">
        <v>30613</v>
      </c>
      <c r="B10659" s="4" t="s">
        <v>30614</v>
      </c>
      <c r="C10659" s="5" t="s">
        <v>30615</v>
      </c>
      <c r="D10659" s="5" t="s">
        <v>28856</v>
      </c>
    </row>
    <row r="10660" spans="1:4">
      <c r="A10660" s="5" t="s">
        <v>30616</v>
      </c>
      <c r="B10660" s="4" t="s">
        <v>30617</v>
      </c>
      <c r="C10660" s="5" t="s">
        <v>30618</v>
      </c>
      <c r="D10660" s="5" t="s">
        <v>28856</v>
      </c>
    </row>
    <row r="10661" spans="1:4">
      <c r="A10661" s="5" t="s">
        <v>30619</v>
      </c>
      <c r="B10661" s="4" t="s">
        <v>30620</v>
      </c>
      <c r="C10661" s="5" t="s">
        <v>30621</v>
      </c>
      <c r="D10661" s="5" t="s">
        <v>28856</v>
      </c>
    </row>
    <row r="10662" spans="1:4">
      <c r="A10662" s="5" t="s">
        <v>30622</v>
      </c>
      <c r="B10662" s="4" t="s">
        <v>30623</v>
      </c>
      <c r="C10662" s="5" t="s">
        <v>30624</v>
      </c>
      <c r="D10662" s="5" t="s">
        <v>28856</v>
      </c>
    </row>
    <row r="10663" spans="1:4">
      <c r="A10663" s="5" t="s">
        <v>30625</v>
      </c>
      <c r="B10663" s="4" t="s">
        <v>30626</v>
      </c>
      <c r="C10663" s="5" t="s">
        <v>30627</v>
      </c>
      <c r="D10663" s="5" t="s">
        <v>28856</v>
      </c>
    </row>
    <row r="10664" spans="1:4">
      <c r="A10664" s="5" t="s">
        <v>30628</v>
      </c>
      <c r="B10664" s="4" t="s">
        <v>30629</v>
      </c>
      <c r="C10664" s="5" t="s">
        <v>1015</v>
      </c>
      <c r="D10664" s="5" t="s">
        <v>28856</v>
      </c>
    </row>
    <row r="10665" spans="1:4">
      <c r="A10665" s="5" t="s">
        <v>30630</v>
      </c>
      <c r="B10665" s="4" t="s">
        <v>30631</v>
      </c>
      <c r="C10665" s="5" t="s">
        <v>30632</v>
      </c>
      <c r="D10665" s="5" t="s">
        <v>28856</v>
      </c>
    </row>
    <row r="10666" spans="1:4">
      <c r="A10666" s="5" t="s">
        <v>30633</v>
      </c>
      <c r="B10666" s="4" t="s">
        <v>30634</v>
      </c>
      <c r="C10666" s="5" t="s">
        <v>30635</v>
      </c>
      <c r="D10666" s="5" t="s">
        <v>28856</v>
      </c>
    </row>
    <row r="10667" spans="1:4">
      <c r="A10667" s="5" t="s">
        <v>30636</v>
      </c>
      <c r="B10667" s="4" t="s">
        <v>30637</v>
      </c>
      <c r="C10667" s="5" t="s">
        <v>30638</v>
      </c>
      <c r="D10667" s="5" t="s">
        <v>28856</v>
      </c>
    </row>
    <row r="10668" spans="1:4">
      <c r="A10668" s="5" t="s">
        <v>30639</v>
      </c>
      <c r="B10668" s="4" t="s">
        <v>30640</v>
      </c>
      <c r="C10668" s="5" t="s">
        <v>30641</v>
      </c>
      <c r="D10668" s="5" t="s">
        <v>28856</v>
      </c>
    </row>
    <row r="10669" spans="1:4">
      <c r="A10669" s="5" t="s">
        <v>30642</v>
      </c>
      <c r="B10669" s="4" t="s">
        <v>30643</v>
      </c>
      <c r="C10669" s="5" t="s">
        <v>30644</v>
      </c>
      <c r="D10669" s="5" t="s">
        <v>28856</v>
      </c>
    </row>
    <row r="10670" spans="1:4">
      <c r="A10670" s="5" t="s">
        <v>30645</v>
      </c>
      <c r="B10670" s="4" t="s">
        <v>30646</v>
      </c>
      <c r="C10670" s="5" t="s">
        <v>30647</v>
      </c>
      <c r="D10670" s="5" t="s">
        <v>28856</v>
      </c>
    </row>
    <row r="10671" spans="1:4">
      <c r="A10671" s="5" t="s">
        <v>30648</v>
      </c>
      <c r="B10671" s="4" t="s">
        <v>30649</v>
      </c>
      <c r="C10671" s="5" t="s">
        <v>30650</v>
      </c>
      <c r="D10671" s="5" t="s">
        <v>28856</v>
      </c>
    </row>
    <row r="10672" spans="1:4">
      <c r="A10672" s="5" t="s">
        <v>30651</v>
      </c>
      <c r="B10672" s="4" t="s">
        <v>30652</v>
      </c>
      <c r="C10672" s="5" t="s">
        <v>30653</v>
      </c>
      <c r="D10672" s="5" t="s">
        <v>28856</v>
      </c>
    </row>
    <row r="10673" spans="1:4">
      <c r="A10673" s="5" t="s">
        <v>30654</v>
      </c>
      <c r="B10673" s="4" t="s">
        <v>30655</v>
      </c>
      <c r="C10673" s="5" t="s">
        <v>30656</v>
      </c>
      <c r="D10673" s="5" t="s">
        <v>28856</v>
      </c>
    </row>
    <row r="10674" spans="1:4">
      <c r="A10674" s="5" t="s">
        <v>30657</v>
      </c>
      <c r="B10674" s="4" t="s">
        <v>30658</v>
      </c>
      <c r="C10674" s="5" t="s">
        <v>30659</v>
      </c>
      <c r="D10674" s="5" t="s">
        <v>28856</v>
      </c>
    </row>
    <row r="10675" spans="1:4">
      <c r="A10675" s="5" t="s">
        <v>30660</v>
      </c>
      <c r="B10675" s="4" t="s">
        <v>30661</v>
      </c>
      <c r="C10675" s="5" t="s">
        <v>83</v>
      </c>
      <c r="D10675" s="5" t="s">
        <v>28856</v>
      </c>
    </row>
    <row r="10676" spans="1:4">
      <c r="A10676" s="5" t="s">
        <v>30662</v>
      </c>
      <c r="B10676" s="4" t="s">
        <v>30663</v>
      </c>
      <c r="C10676" s="5" t="s">
        <v>30664</v>
      </c>
      <c r="D10676" s="5" t="s">
        <v>28856</v>
      </c>
    </row>
    <row r="10677" spans="1:4">
      <c r="A10677" s="5" t="s">
        <v>30665</v>
      </c>
      <c r="B10677" s="4" t="s">
        <v>30666</v>
      </c>
      <c r="C10677" s="5" t="s">
        <v>30667</v>
      </c>
      <c r="D10677" s="5" t="s">
        <v>28856</v>
      </c>
    </row>
    <row r="10678" spans="1:4">
      <c r="A10678" s="5" t="s">
        <v>30668</v>
      </c>
      <c r="B10678" s="4" t="s">
        <v>30669</v>
      </c>
      <c r="C10678" s="5" t="s">
        <v>30670</v>
      </c>
      <c r="D10678" s="5" t="s">
        <v>28856</v>
      </c>
    </row>
    <row r="10679" spans="1:4">
      <c r="A10679" s="5" t="s">
        <v>30671</v>
      </c>
      <c r="B10679" s="4" t="s">
        <v>30672</v>
      </c>
      <c r="C10679" s="5" t="s">
        <v>30673</v>
      </c>
      <c r="D10679" s="5" t="s">
        <v>28856</v>
      </c>
    </row>
    <row r="10680" spans="1:4">
      <c r="A10680" s="5" t="s">
        <v>30674</v>
      </c>
      <c r="B10680" s="4" t="s">
        <v>30675</v>
      </c>
      <c r="C10680" s="5" t="s">
        <v>83</v>
      </c>
      <c r="D10680" s="5" t="s">
        <v>28856</v>
      </c>
    </row>
    <row r="10681" spans="1:4">
      <c r="A10681" s="5" t="s">
        <v>30676</v>
      </c>
      <c r="B10681" s="4" t="s">
        <v>30677</v>
      </c>
      <c r="C10681" s="5" t="s">
        <v>30678</v>
      </c>
      <c r="D10681" s="5" t="s">
        <v>28856</v>
      </c>
    </row>
    <row r="10682" spans="1:4">
      <c r="A10682" s="5" t="s">
        <v>30679</v>
      </c>
      <c r="B10682" s="4" t="s">
        <v>30680</v>
      </c>
      <c r="C10682" s="5" t="s">
        <v>30681</v>
      </c>
      <c r="D10682" s="5" t="s">
        <v>28856</v>
      </c>
    </row>
    <row r="10683" spans="1:4">
      <c r="A10683" s="5" t="s">
        <v>30682</v>
      </c>
      <c r="B10683" s="4" t="s">
        <v>30683</v>
      </c>
      <c r="C10683" s="5" t="s">
        <v>30684</v>
      </c>
      <c r="D10683" s="5" t="s">
        <v>28856</v>
      </c>
    </row>
    <row r="10684" spans="1:4">
      <c r="A10684" s="5" t="s">
        <v>30685</v>
      </c>
      <c r="B10684" s="4" t="s">
        <v>30686</v>
      </c>
      <c r="C10684" s="5" t="s">
        <v>30687</v>
      </c>
      <c r="D10684" s="5" t="s">
        <v>28856</v>
      </c>
    </row>
    <row r="10685" spans="1:4">
      <c r="A10685" s="5" t="s">
        <v>30688</v>
      </c>
      <c r="B10685" s="4" t="s">
        <v>30689</v>
      </c>
      <c r="C10685" s="5" t="s">
        <v>30690</v>
      </c>
      <c r="D10685" s="5" t="s">
        <v>28856</v>
      </c>
    </row>
    <row r="10686" spans="1:4">
      <c r="A10686" s="5" t="s">
        <v>30691</v>
      </c>
      <c r="B10686" s="4" t="s">
        <v>30692</v>
      </c>
      <c r="C10686" s="5" t="s">
        <v>30693</v>
      </c>
      <c r="D10686" s="5" t="s">
        <v>28856</v>
      </c>
    </row>
    <row r="10687" spans="1:4">
      <c r="A10687" s="5" t="s">
        <v>30694</v>
      </c>
      <c r="B10687" s="4" t="s">
        <v>30695</v>
      </c>
      <c r="C10687" s="5" t="s">
        <v>30696</v>
      </c>
      <c r="D10687" s="5" t="s">
        <v>28856</v>
      </c>
    </row>
    <row r="10688" spans="1:4">
      <c r="A10688" s="5" t="s">
        <v>30697</v>
      </c>
      <c r="B10688" s="4" t="s">
        <v>30698</v>
      </c>
      <c r="C10688" s="5" t="s">
        <v>30699</v>
      </c>
      <c r="D10688" s="5" t="s">
        <v>28856</v>
      </c>
    </row>
    <row r="10689" spans="1:4">
      <c r="A10689" s="5" t="s">
        <v>30700</v>
      </c>
      <c r="B10689" s="4" t="s">
        <v>30701</v>
      </c>
      <c r="C10689" s="5" t="s">
        <v>30702</v>
      </c>
      <c r="D10689" s="5" t="s">
        <v>28856</v>
      </c>
    </row>
    <row r="10690" spans="1:4">
      <c r="A10690" s="5" t="s">
        <v>30703</v>
      </c>
      <c r="B10690" s="4" t="s">
        <v>30704</v>
      </c>
      <c r="C10690" s="5" t="s">
        <v>30705</v>
      </c>
      <c r="D10690" s="5" t="s">
        <v>28856</v>
      </c>
    </row>
    <row r="10691" spans="1:4">
      <c r="A10691" s="5" t="s">
        <v>30706</v>
      </c>
      <c r="B10691" s="4" t="s">
        <v>30707</v>
      </c>
      <c r="C10691" s="5" t="s">
        <v>11152</v>
      </c>
      <c r="D10691" s="5" t="s">
        <v>28856</v>
      </c>
    </row>
    <row r="10692" spans="1:4">
      <c r="A10692" s="5" t="s">
        <v>30708</v>
      </c>
      <c r="B10692" s="4" t="s">
        <v>30709</v>
      </c>
      <c r="C10692" s="5" t="s">
        <v>30710</v>
      </c>
      <c r="D10692" s="5" t="s">
        <v>28856</v>
      </c>
    </row>
    <row r="10693" spans="1:4">
      <c r="A10693" s="5" t="s">
        <v>30711</v>
      </c>
      <c r="B10693" s="4" t="s">
        <v>30712</v>
      </c>
      <c r="C10693" s="5" t="s">
        <v>30713</v>
      </c>
      <c r="D10693" s="5" t="s">
        <v>28856</v>
      </c>
    </row>
    <row r="10694" spans="1:4">
      <c r="A10694" s="5" t="s">
        <v>30714</v>
      </c>
      <c r="B10694" s="4" t="s">
        <v>30715</v>
      </c>
      <c r="C10694" s="5" t="s">
        <v>30716</v>
      </c>
      <c r="D10694" s="5" t="s">
        <v>28856</v>
      </c>
    </row>
    <row r="10695" spans="1:4">
      <c r="A10695" s="5" t="s">
        <v>30717</v>
      </c>
      <c r="B10695" s="4" t="s">
        <v>30718</v>
      </c>
      <c r="C10695" s="5" t="s">
        <v>30719</v>
      </c>
      <c r="D10695" s="5" t="s">
        <v>28856</v>
      </c>
    </row>
    <row r="10696" spans="1:4">
      <c r="A10696" s="5" t="s">
        <v>30720</v>
      </c>
      <c r="B10696" s="4" t="s">
        <v>30721</v>
      </c>
      <c r="C10696" s="5" t="s">
        <v>30722</v>
      </c>
      <c r="D10696" s="5" t="s">
        <v>28856</v>
      </c>
    </row>
    <row r="10697" spans="1:4">
      <c r="A10697" s="5" t="s">
        <v>30723</v>
      </c>
      <c r="B10697" s="4" t="s">
        <v>30724</v>
      </c>
      <c r="C10697" s="5" t="s">
        <v>30725</v>
      </c>
      <c r="D10697" s="5" t="s">
        <v>28856</v>
      </c>
    </row>
    <row r="10698" spans="1:4">
      <c r="A10698" s="5" t="s">
        <v>30726</v>
      </c>
      <c r="B10698" s="4" t="s">
        <v>30727</v>
      </c>
      <c r="C10698" s="5" t="s">
        <v>30728</v>
      </c>
      <c r="D10698" s="5" t="s">
        <v>28856</v>
      </c>
    </row>
    <row r="10699" spans="1:4">
      <c r="A10699" s="5" t="s">
        <v>30729</v>
      </c>
      <c r="B10699" s="4" t="s">
        <v>30730</v>
      </c>
      <c r="C10699" s="5" t="s">
        <v>30731</v>
      </c>
      <c r="D10699" s="5" t="s">
        <v>28856</v>
      </c>
    </row>
    <row r="10700" spans="1:4">
      <c r="A10700" s="5" t="s">
        <v>30732</v>
      </c>
      <c r="B10700" s="4" t="s">
        <v>30733</v>
      </c>
      <c r="C10700" s="5" t="s">
        <v>30734</v>
      </c>
      <c r="D10700" s="5" t="s">
        <v>28856</v>
      </c>
    </row>
    <row r="10701" spans="1:4">
      <c r="A10701" s="5" t="s">
        <v>30735</v>
      </c>
      <c r="B10701" s="4" t="s">
        <v>30736</v>
      </c>
      <c r="C10701" s="5" t="s">
        <v>30737</v>
      </c>
      <c r="D10701" s="5" t="s">
        <v>28856</v>
      </c>
    </row>
    <row r="10702" spans="1:4">
      <c r="A10702" s="5" t="s">
        <v>30738</v>
      </c>
      <c r="B10702" s="4" t="s">
        <v>30739</v>
      </c>
      <c r="C10702" s="5" t="s">
        <v>30740</v>
      </c>
      <c r="D10702" s="5" t="s">
        <v>28856</v>
      </c>
    </row>
    <row r="10703" spans="1:4">
      <c r="A10703" s="5" t="s">
        <v>30741</v>
      </c>
      <c r="B10703" s="4" t="s">
        <v>30742</v>
      </c>
      <c r="C10703" s="5" t="s">
        <v>30743</v>
      </c>
      <c r="D10703" s="5" t="s">
        <v>28856</v>
      </c>
    </row>
    <row r="10704" spans="1:4">
      <c r="A10704" s="5" t="s">
        <v>30744</v>
      </c>
      <c r="B10704" s="4" t="s">
        <v>30745</v>
      </c>
      <c r="C10704" s="5" t="s">
        <v>83</v>
      </c>
      <c r="D10704" s="5" t="s">
        <v>28856</v>
      </c>
    </row>
    <row r="10705" spans="1:4">
      <c r="A10705" s="5" t="s">
        <v>30746</v>
      </c>
      <c r="B10705" s="4" t="s">
        <v>30747</v>
      </c>
      <c r="C10705" s="5" t="s">
        <v>30748</v>
      </c>
      <c r="D10705" s="5" t="s">
        <v>28856</v>
      </c>
    </row>
    <row r="10706" spans="1:4">
      <c r="A10706" s="5" t="s">
        <v>30749</v>
      </c>
      <c r="B10706" s="4" t="s">
        <v>30750</v>
      </c>
      <c r="C10706" s="5" t="s">
        <v>30751</v>
      </c>
      <c r="D10706" s="5" t="s">
        <v>28856</v>
      </c>
    </row>
    <row r="10707" spans="1:4">
      <c r="A10707" s="5" t="s">
        <v>30752</v>
      </c>
      <c r="B10707" s="4" t="s">
        <v>30753</v>
      </c>
      <c r="C10707" s="5" t="s">
        <v>30754</v>
      </c>
      <c r="D10707" s="5" t="s">
        <v>28856</v>
      </c>
    </row>
    <row r="10708" spans="1:4">
      <c r="A10708" s="5" t="s">
        <v>30755</v>
      </c>
      <c r="B10708" s="4" t="s">
        <v>30756</v>
      </c>
      <c r="C10708" s="5" t="s">
        <v>30757</v>
      </c>
      <c r="D10708" s="5" t="s">
        <v>28856</v>
      </c>
    </row>
    <row r="10709" spans="1:4">
      <c r="A10709" s="5" t="s">
        <v>30758</v>
      </c>
      <c r="B10709" s="4" t="s">
        <v>30759</v>
      </c>
      <c r="C10709" s="5" t="s">
        <v>30760</v>
      </c>
      <c r="D10709" s="5" t="s">
        <v>28856</v>
      </c>
    </row>
    <row r="10710" spans="1:4">
      <c r="A10710" s="5" t="s">
        <v>30761</v>
      </c>
      <c r="B10710" s="4" t="s">
        <v>30762</v>
      </c>
      <c r="C10710" s="5" t="s">
        <v>30763</v>
      </c>
      <c r="D10710" s="5" t="s">
        <v>28856</v>
      </c>
    </row>
    <row r="10711" spans="1:4">
      <c r="A10711" s="5" t="s">
        <v>30764</v>
      </c>
      <c r="B10711" s="4" t="s">
        <v>30765</v>
      </c>
      <c r="C10711" s="5" t="s">
        <v>30766</v>
      </c>
      <c r="D10711" s="5" t="s">
        <v>28856</v>
      </c>
    </row>
    <row r="10712" spans="1:4">
      <c r="A10712" s="5" t="s">
        <v>30767</v>
      </c>
      <c r="B10712" s="4" t="s">
        <v>30768</v>
      </c>
      <c r="C10712" s="5" t="s">
        <v>30769</v>
      </c>
      <c r="D10712" s="5" t="s">
        <v>28856</v>
      </c>
    </row>
    <row r="10713" spans="1:4">
      <c r="A10713" s="5" t="s">
        <v>30770</v>
      </c>
      <c r="B10713" s="4" t="s">
        <v>30771</v>
      </c>
      <c r="C10713" s="5" t="s">
        <v>30772</v>
      </c>
      <c r="D10713" s="5" t="s">
        <v>28856</v>
      </c>
    </row>
    <row r="10714" spans="1:4">
      <c r="A10714" s="5" t="s">
        <v>30773</v>
      </c>
      <c r="B10714" s="4" t="s">
        <v>30774</v>
      </c>
      <c r="C10714" s="5" t="s">
        <v>30775</v>
      </c>
      <c r="D10714" s="5" t="s">
        <v>28856</v>
      </c>
    </row>
    <row r="10715" spans="1:4">
      <c r="A10715" s="5" t="s">
        <v>30776</v>
      </c>
      <c r="B10715" s="4" t="s">
        <v>30777</v>
      </c>
      <c r="C10715" s="5" t="s">
        <v>30778</v>
      </c>
      <c r="D10715" s="5" t="s">
        <v>28856</v>
      </c>
    </row>
    <row r="10716" spans="1:4">
      <c r="A10716" s="5" t="s">
        <v>30779</v>
      </c>
      <c r="B10716" s="4" t="s">
        <v>30780</v>
      </c>
      <c r="C10716" s="5" t="s">
        <v>30781</v>
      </c>
      <c r="D10716" s="5" t="s">
        <v>28856</v>
      </c>
    </row>
    <row r="10717" spans="1:4">
      <c r="A10717" s="5" t="s">
        <v>30782</v>
      </c>
      <c r="B10717" s="4" t="s">
        <v>30783</v>
      </c>
      <c r="C10717" s="5" t="s">
        <v>30784</v>
      </c>
      <c r="D10717" s="5" t="s">
        <v>28856</v>
      </c>
    </row>
    <row r="10718" spans="1:4">
      <c r="A10718" s="5" t="s">
        <v>30785</v>
      </c>
      <c r="B10718" s="4" t="s">
        <v>30786</v>
      </c>
      <c r="C10718" s="5" t="s">
        <v>30787</v>
      </c>
      <c r="D10718" s="5" t="s">
        <v>28856</v>
      </c>
    </row>
    <row r="10719" spans="1:4">
      <c r="A10719" s="5" t="s">
        <v>30788</v>
      </c>
      <c r="B10719" s="4" t="s">
        <v>30789</v>
      </c>
      <c r="C10719" s="5" t="s">
        <v>30790</v>
      </c>
      <c r="D10719" s="5" t="s">
        <v>28856</v>
      </c>
    </row>
    <row r="10720" spans="1:4">
      <c r="A10720" s="5" t="s">
        <v>30791</v>
      </c>
      <c r="B10720" s="4" t="s">
        <v>30792</v>
      </c>
      <c r="C10720" s="5" t="s">
        <v>30793</v>
      </c>
      <c r="D10720" s="5" t="s">
        <v>28856</v>
      </c>
    </row>
    <row r="10721" spans="1:4">
      <c r="A10721" s="5" t="s">
        <v>30794</v>
      </c>
      <c r="B10721" s="4" t="s">
        <v>30795</v>
      </c>
      <c r="C10721" s="5" t="s">
        <v>30796</v>
      </c>
      <c r="D10721" s="5" t="s">
        <v>28856</v>
      </c>
    </row>
    <row r="10722" spans="1:4">
      <c r="A10722" s="5" t="s">
        <v>30797</v>
      </c>
      <c r="B10722" s="4" t="s">
        <v>30798</v>
      </c>
      <c r="C10722" s="5" t="s">
        <v>30799</v>
      </c>
      <c r="D10722" s="5" t="s">
        <v>28856</v>
      </c>
    </row>
    <row r="10723" spans="1:4">
      <c r="A10723" s="5" t="s">
        <v>30800</v>
      </c>
      <c r="B10723" s="4" t="s">
        <v>30801</v>
      </c>
      <c r="C10723" s="5" t="s">
        <v>30802</v>
      </c>
      <c r="D10723" s="5" t="s">
        <v>28856</v>
      </c>
    </row>
    <row r="10724" spans="1:4">
      <c r="A10724" s="5" t="s">
        <v>30803</v>
      </c>
      <c r="B10724" s="4" t="s">
        <v>30804</v>
      </c>
      <c r="C10724" s="5" t="s">
        <v>30805</v>
      </c>
      <c r="D10724" s="5" t="s">
        <v>28856</v>
      </c>
    </row>
    <row r="10725" spans="1:4">
      <c r="A10725" s="5" t="s">
        <v>30806</v>
      </c>
      <c r="B10725" s="4" t="s">
        <v>30807</v>
      </c>
      <c r="C10725" s="5" t="s">
        <v>30808</v>
      </c>
      <c r="D10725" s="5" t="s">
        <v>28856</v>
      </c>
    </row>
    <row r="10726" spans="1:4">
      <c r="A10726" s="5" t="s">
        <v>30809</v>
      </c>
      <c r="B10726" s="4" t="s">
        <v>30810</v>
      </c>
      <c r="C10726" s="5" t="s">
        <v>30811</v>
      </c>
      <c r="D10726" s="5" t="s">
        <v>28856</v>
      </c>
    </row>
    <row r="10727" spans="1:4">
      <c r="A10727" s="5" t="s">
        <v>30812</v>
      </c>
      <c r="B10727" s="4" t="s">
        <v>30813</v>
      </c>
      <c r="C10727" s="5" t="s">
        <v>30814</v>
      </c>
      <c r="D10727" s="5" t="s">
        <v>28856</v>
      </c>
    </row>
    <row r="10728" spans="1:4">
      <c r="A10728" s="5" t="s">
        <v>30815</v>
      </c>
      <c r="B10728" s="4" t="s">
        <v>30816</v>
      </c>
      <c r="C10728" s="5" t="s">
        <v>30817</v>
      </c>
      <c r="D10728" s="5" t="s">
        <v>28856</v>
      </c>
    </row>
    <row r="10729" spans="1:4">
      <c r="A10729" s="5" t="s">
        <v>30818</v>
      </c>
      <c r="B10729" s="4" t="s">
        <v>30819</v>
      </c>
      <c r="C10729" s="5" t="s">
        <v>30564</v>
      </c>
      <c r="D10729" s="5" t="s">
        <v>28856</v>
      </c>
    </row>
    <row r="10730" spans="1:4">
      <c r="A10730" s="5" t="s">
        <v>30820</v>
      </c>
      <c r="B10730" s="4" t="s">
        <v>30821</v>
      </c>
      <c r="C10730" s="5" t="s">
        <v>30822</v>
      </c>
      <c r="D10730" s="5" t="s">
        <v>28856</v>
      </c>
    </row>
    <row r="10731" spans="1:4">
      <c r="A10731" s="5" t="s">
        <v>30823</v>
      </c>
      <c r="B10731" s="4" t="s">
        <v>30824</v>
      </c>
      <c r="C10731" s="5" t="s">
        <v>23111</v>
      </c>
      <c r="D10731" s="5" t="s">
        <v>28856</v>
      </c>
    </row>
    <row r="10732" spans="1:4">
      <c r="A10732" s="5" t="s">
        <v>30825</v>
      </c>
      <c r="B10732" s="4" t="s">
        <v>30826</v>
      </c>
      <c r="C10732" s="5" t="s">
        <v>30827</v>
      </c>
      <c r="D10732" s="5" t="s">
        <v>28856</v>
      </c>
    </row>
    <row r="10733" spans="1:4">
      <c r="A10733" s="5" t="s">
        <v>30828</v>
      </c>
      <c r="B10733" s="4" t="s">
        <v>30829</v>
      </c>
      <c r="C10733" s="5" t="s">
        <v>30830</v>
      </c>
      <c r="D10733" s="5" t="s">
        <v>28856</v>
      </c>
    </row>
    <row r="10734" spans="1:4">
      <c r="A10734" s="5" t="s">
        <v>30831</v>
      </c>
      <c r="B10734" s="4" t="s">
        <v>30832</v>
      </c>
      <c r="C10734" s="5" t="s">
        <v>30833</v>
      </c>
      <c r="D10734" s="5" t="s">
        <v>28856</v>
      </c>
    </row>
    <row r="10735" spans="1:4">
      <c r="A10735" s="5" t="s">
        <v>30834</v>
      </c>
      <c r="B10735" s="4" t="s">
        <v>30835</v>
      </c>
      <c r="C10735" s="5" t="s">
        <v>30836</v>
      </c>
      <c r="D10735" s="5" t="s">
        <v>28856</v>
      </c>
    </row>
    <row r="10736" spans="1:4">
      <c r="A10736" s="5" t="s">
        <v>30837</v>
      </c>
      <c r="B10736" s="4" t="s">
        <v>30838</v>
      </c>
      <c r="C10736" s="5" t="s">
        <v>30839</v>
      </c>
      <c r="D10736" s="5" t="s">
        <v>28856</v>
      </c>
    </row>
    <row r="10737" spans="1:4">
      <c r="A10737" s="5" t="s">
        <v>30840</v>
      </c>
      <c r="B10737" s="4" t="s">
        <v>30841</v>
      </c>
      <c r="C10737" s="5" t="s">
        <v>30842</v>
      </c>
      <c r="D10737" s="5" t="s">
        <v>28856</v>
      </c>
    </row>
    <row r="10738" spans="1:4">
      <c r="A10738" s="5" t="s">
        <v>30843</v>
      </c>
      <c r="B10738" s="4" t="s">
        <v>30844</v>
      </c>
      <c r="C10738" s="5" t="s">
        <v>30845</v>
      </c>
      <c r="D10738" s="5" t="s">
        <v>28856</v>
      </c>
    </row>
    <row r="10739" spans="1:4">
      <c r="A10739" s="5" t="s">
        <v>30846</v>
      </c>
      <c r="B10739" s="4" t="s">
        <v>30847</v>
      </c>
      <c r="C10739" s="5" t="s">
        <v>30848</v>
      </c>
      <c r="D10739" s="5" t="s">
        <v>28856</v>
      </c>
    </row>
    <row r="10740" spans="1:4">
      <c r="A10740" s="5" t="s">
        <v>30849</v>
      </c>
      <c r="B10740" s="4" t="s">
        <v>30850</v>
      </c>
      <c r="C10740" s="5" t="s">
        <v>30851</v>
      </c>
      <c r="D10740" s="5" t="s">
        <v>28856</v>
      </c>
    </row>
    <row r="10741" spans="1:4">
      <c r="A10741" s="5" t="s">
        <v>30852</v>
      </c>
      <c r="B10741" s="4" t="s">
        <v>30853</v>
      </c>
      <c r="C10741" s="5" t="s">
        <v>30854</v>
      </c>
      <c r="D10741" s="5" t="s">
        <v>28856</v>
      </c>
    </row>
    <row r="10742" spans="1:4">
      <c r="A10742" s="5" t="s">
        <v>30855</v>
      </c>
      <c r="B10742" s="4" t="s">
        <v>30856</v>
      </c>
      <c r="C10742" s="5" t="s">
        <v>30857</v>
      </c>
      <c r="D10742" s="5" t="s">
        <v>28856</v>
      </c>
    </row>
    <row r="10743" spans="1:4">
      <c r="A10743" s="5" t="s">
        <v>30858</v>
      </c>
      <c r="B10743" s="4" t="s">
        <v>30859</v>
      </c>
      <c r="C10743" s="5" t="s">
        <v>18055</v>
      </c>
      <c r="D10743" s="5" t="s">
        <v>28856</v>
      </c>
    </row>
    <row r="10744" spans="1:4">
      <c r="A10744" s="5" t="s">
        <v>30860</v>
      </c>
      <c r="B10744" s="4" t="s">
        <v>30861</v>
      </c>
      <c r="C10744" s="5" t="s">
        <v>30862</v>
      </c>
      <c r="D10744" s="5" t="s">
        <v>28856</v>
      </c>
    </row>
    <row r="10745" spans="1:4">
      <c r="A10745" s="5" t="s">
        <v>30863</v>
      </c>
      <c r="B10745" s="4" t="s">
        <v>30864</v>
      </c>
      <c r="C10745" s="5" t="s">
        <v>30865</v>
      </c>
      <c r="D10745" s="5" t="s">
        <v>28856</v>
      </c>
    </row>
    <row r="10746" spans="1:4">
      <c r="A10746" s="5" t="s">
        <v>30866</v>
      </c>
      <c r="B10746" s="4" t="s">
        <v>30867</v>
      </c>
      <c r="C10746" s="5" t="s">
        <v>30868</v>
      </c>
      <c r="D10746" s="5" t="s">
        <v>28856</v>
      </c>
    </row>
    <row r="10747" spans="1:4">
      <c r="A10747" s="5" t="s">
        <v>30869</v>
      </c>
      <c r="B10747" s="4" t="s">
        <v>30870</v>
      </c>
      <c r="C10747" s="5" t="s">
        <v>30871</v>
      </c>
      <c r="D10747" s="5" t="s">
        <v>28856</v>
      </c>
    </row>
    <row r="10748" spans="1:4">
      <c r="A10748" s="5" t="s">
        <v>30872</v>
      </c>
      <c r="B10748" s="4" t="s">
        <v>30873</v>
      </c>
      <c r="C10748" s="5" t="s">
        <v>30874</v>
      </c>
      <c r="D10748" s="5" t="s">
        <v>28856</v>
      </c>
    </row>
    <row r="10749" spans="1:4">
      <c r="A10749" s="5" t="s">
        <v>30875</v>
      </c>
      <c r="B10749" s="4" t="s">
        <v>30876</v>
      </c>
      <c r="C10749" s="5" t="s">
        <v>30877</v>
      </c>
      <c r="D10749" s="5" t="s">
        <v>28856</v>
      </c>
    </row>
    <row r="10750" spans="1:4">
      <c r="A10750" s="5" t="s">
        <v>30878</v>
      </c>
      <c r="B10750" s="4" t="s">
        <v>30879</v>
      </c>
      <c r="C10750" s="5" t="s">
        <v>30880</v>
      </c>
      <c r="D10750" s="5" t="s">
        <v>28856</v>
      </c>
    </row>
    <row r="10751" spans="1:4">
      <c r="A10751" s="5" t="s">
        <v>30881</v>
      </c>
      <c r="B10751" s="4" t="s">
        <v>30882</v>
      </c>
      <c r="C10751" s="5" t="s">
        <v>2745</v>
      </c>
      <c r="D10751" s="5" t="s">
        <v>28856</v>
      </c>
    </row>
    <row r="10752" spans="1:4">
      <c r="A10752" s="5" t="s">
        <v>30883</v>
      </c>
      <c r="B10752" s="4" t="s">
        <v>30884</v>
      </c>
      <c r="C10752" s="5" t="s">
        <v>30885</v>
      </c>
      <c r="D10752" s="5" t="s">
        <v>28856</v>
      </c>
    </row>
    <row r="10753" spans="1:4">
      <c r="A10753" s="5" t="s">
        <v>30886</v>
      </c>
      <c r="B10753" s="4" t="s">
        <v>30887</v>
      </c>
      <c r="C10753" s="5" t="s">
        <v>30888</v>
      </c>
      <c r="D10753" s="5" t="s">
        <v>28856</v>
      </c>
    </row>
    <row r="10754" spans="1:4">
      <c r="A10754" s="5" t="s">
        <v>30889</v>
      </c>
      <c r="B10754" s="4" t="s">
        <v>30890</v>
      </c>
      <c r="C10754" s="5" t="s">
        <v>30891</v>
      </c>
      <c r="D10754" s="5" t="s">
        <v>28856</v>
      </c>
    </row>
    <row r="10755" spans="1:4">
      <c r="A10755" s="5" t="s">
        <v>30892</v>
      </c>
      <c r="B10755" s="4" t="s">
        <v>30893</v>
      </c>
      <c r="C10755" s="5" t="s">
        <v>83</v>
      </c>
      <c r="D10755" s="5" t="s">
        <v>28856</v>
      </c>
    </row>
    <row r="10756" spans="1:4">
      <c r="A10756" s="5" t="s">
        <v>30894</v>
      </c>
      <c r="B10756" s="4" t="s">
        <v>30895</v>
      </c>
      <c r="C10756" s="5" t="s">
        <v>30896</v>
      </c>
      <c r="D10756" s="5" t="s">
        <v>28856</v>
      </c>
    </row>
    <row r="10757" spans="1:4">
      <c r="A10757" s="5" t="s">
        <v>30897</v>
      </c>
      <c r="B10757" s="4" t="s">
        <v>30898</v>
      </c>
      <c r="C10757" s="5" t="s">
        <v>30899</v>
      </c>
      <c r="D10757" s="5" t="s">
        <v>28856</v>
      </c>
    </row>
    <row r="10758" spans="1:4">
      <c r="A10758" s="5" t="s">
        <v>30900</v>
      </c>
      <c r="B10758" s="4" t="s">
        <v>30901</v>
      </c>
      <c r="C10758" s="5" t="s">
        <v>30902</v>
      </c>
      <c r="D10758" s="5" t="s">
        <v>28856</v>
      </c>
    </row>
    <row r="10759" spans="1:4">
      <c r="A10759" s="5" t="s">
        <v>30903</v>
      </c>
      <c r="B10759" s="4" t="s">
        <v>30904</v>
      </c>
      <c r="C10759" s="5" t="s">
        <v>30905</v>
      </c>
      <c r="D10759" s="5" t="s">
        <v>28856</v>
      </c>
    </row>
    <row r="10760" spans="1:4">
      <c r="A10760" s="5" t="s">
        <v>30906</v>
      </c>
      <c r="B10760" s="4" t="s">
        <v>30907</v>
      </c>
      <c r="C10760" s="5" t="s">
        <v>25553</v>
      </c>
      <c r="D10760" s="5" t="s">
        <v>28856</v>
      </c>
    </row>
    <row r="10761" spans="1:4">
      <c r="A10761" s="5" t="s">
        <v>30908</v>
      </c>
      <c r="B10761" s="4" t="s">
        <v>30909</v>
      </c>
      <c r="C10761" s="5" t="s">
        <v>30910</v>
      </c>
      <c r="D10761" s="5" t="s">
        <v>28856</v>
      </c>
    </row>
    <row r="10762" spans="1:4">
      <c r="A10762" s="5" t="s">
        <v>30911</v>
      </c>
      <c r="B10762" s="4" t="s">
        <v>30912</v>
      </c>
      <c r="C10762" s="5" t="s">
        <v>30913</v>
      </c>
      <c r="D10762" s="5" t="s">
        <v>28856</v>
      </c>
    </row>
    <row r="10763" spans="1:4">
      <c r="A10763" s="5" t="s">
        <v>30914</v>
      </c>
      <c r="B10763" s="4" t="s">
        <v>30915</v>
      </c>
      <c r="C10763" s="5" t="s">
        <v>83</v>
      </c>
      <c r="D10763" s="5" t="s">
        <v>28856</v>
      </c>
    </row>
    <row r="10764" spans="1:4">
      <c r="A10764" s="5" t="s">
        <v>30916</v>
      </c>
      <c r="B10764" s="4" t="s">
        <v>30917</v>
      </c>
      <c r="C10764" s="5" t="s">
        <v>30918</v>
      </c>
      <c r="D10764" s="5" t="s">
        <v>28856</v>
      </c>
    </row>
    <row r="10765" spans="1:4">
      <c r="A10765" s="5" t="s">
        <v>30919</v>
      </c>
      <c r="B10765" s="4" t="s">
        <v>30920</v>
      </c>
      <c r="C10765" s="5" t="s">
        <v>30921</v>
      </c>
      <c r="D10765" s="5" t="s">
        <v>28856</v>
      </c>
    </row>
    <row r="10766" spans="1:4">
      <c r="A10766" s="5" t="s">
        <v>30922</v>
      </c>
      <c r="B10766" s="4" t="s">
        <v>30923</v>
      </c>
      <c r="C10766" s="5" t="s">
        <v>30924</v>
      </c>
      <c r="D10766" s="5" t="s">
        <v>28856</v>
      </c>
    </row>
    <row r="10767" spans="1:4">
      <c r="A10767" s="5" t="s">
        <v>30925</v>
      </c>
      <c r="B10767" s="4" t="s">
        <v>30926</v>
      </c>
      <c r="C10767" s="5" t="s">
        <v>30927</v>
      </c>
      <c r="D10767" s="5" t="s">
        <v>28856</v>
      </c>
    </row>
    <row r="10768" spans="1:4">
      <c r="A10768" s="5" t="s">
        <v>30928</v>
      </c>
      <c r="B10768" s="4" t="s">
        <v>30929</v>
      </c>
      <c r="C10768" s="5" t="s">
        <v>30930</v>
      </c>
      <c r="D10768" s="5" t="s">
        <v>28856</v>
      </c>
    </row>
    <row r="10769" spans="1:4">
      <c r="A10769" s="5" t="s">
        <v>30931</v>
      </c>
      <c r="B10769" s="4" t="s">
        <v>30932</v>
      </c>
      <c r="C10769" s="5" t="s">
        <v>30933</v>
      </c>
      <c r="D10769" s="5" t="s">
        <v>28856</v>
      </c>
    </row>
    <row r="10770" spans="1:4">
      <c r="A10770" s="5" t="s">
        <v>30934</v>
      </c>
      <c r="B10770" s="4" t="s">
        <v>30935</v>
      </c>
      <c r="C10770" s="5" t="s">
        <v>30936</v>
      </c>
      <c r="D10770" s="5" t="s">
        <v>28856</v>
      </c>
    </row>
    <row r="10771" spans="1:4">
      <c r="A10771" s="5" t="s">
        <v>30937</v>
      </c>
      <c r="B10771" s="4" t="s">
        <v>30938</v>
      </c>
      <c r="C10771" s="5" t="s">
        <v>30939</v>
      </c>
      <c r="D10771" s="5" t="s">
        <v>28856</v>
      </c>
    </row>
    <row r="10772" spans="1:4">
      <c r="A10772" s="5" t="s">
        <v>30940</v>
      </c>
      <c r="B10772" s="4" t="s">
        <v>30941</v>
      </c>
      <c r="C10772" s="5" t="s">
        <v>30942</v>
      </c>
      <c r="D10772" s="5" t="s">
        <v>28856</v>
      </c>
    </row>
    <row r="10773" spans="1:4">
      <c r="A10773" s="5" t="s">
        <v>30943</v>
      </c>
      <c r="B10773" s="4" t="s">
        <v>30944</v>
      </c>
      <c r="C10773" s="5" t="s">
        <v>30945</v>
      </c>
      <c r="D10773" s="5" t="s">
        <v>28856</v>
      </c>
    </row>
    <row r="10774" spans="1:4">
      <c r="A10774" s="5" t="s">
        <v>30946</v>
      </c>
      <c r="B10774" s="4" t="s">
        <v>30947</v>
      </c>
      <c r="C10774" s="5" t="s">
        <v>30948</v>
      </c>
      <c r="D10774" s="5" t="s">
        <v>28856</v>
      </c>
    </row>
    <row r="10775" spans="1:4">
      <c r="A10775" s="5" t="s">
        <v>30949</v>
      </c>
      <c r="B10775" s="4" t="s">
        <v>30950</v>
      </c>
      <c r="C10775" s="5" t="s">
        <v>30951</v>
      </c>
      <c r="D10775" s="5" t="s">
        <v>28856</v>
      </c>
    </row>
    <row r="10776" spans="1:4">
      <c r="A10776" s="5" t="s">
        <v>30952</v>
      </c>
      <c r="B10776" s="4" t="s">
        <v>30953</v>
      </c>
      <c r="C10776" s="5" t="s">
        <v>30954</v>
      </c>
      <c r="D10776" s="5" t="s">
        <v>28856</v>
      </c>
    </row>
    <row r="10777" spans="1:4">
      <c r="A10777" s="5" t="s">
        <v>30955</v>
      </c>
      <c r="B10777" s="4" t="s">
        <v>30956</v>
      </c>
      <c r="C10777" s="5" t="s">
        <v>30957</v>
      </c>
      <c r="D10777" s="5" t="s">
        <v>28856</v>
      </c>
    </row>
    <row r="10778" spans="1:4">
      <c r="A10778" s="5" t="s">
        <v>30958</v>
      </c>
      <c r="B10778" s="4" t="s">
        <v>30959</v>
      </c>
      <c r="C10778" s="5" t="s">
        <v>30960</v>
      </c>
      <c r="D10778" s="5" t="s">
        <v>28856</v>
      </c>
    </row>
    <row r="10779" spans="1:4">
      <c r="A10779" s="5" t="s">
        <v>30961</v>
      </c>
      <c r="B10779" s="4" t="s">
        <v>30962</v>
      </c>
      <c r="C10779" s="5" t="s">
        <v>30963</v>
      </c>
      <c r="D10779" s="5" t="s">
        <v>28856</v>
      </c>
    </row>
    <row r="10780" spans="1:4">
      <c r="A10780" s="5" t="s">
        <v>30964</v>
      </c>
      <c r="B10780" s="4" t="s">
        <v>30965</v>
      </c>
      <c r="C10780" s="5" t="s">
        <v>30966</v>
      </c>
      <c r="D10780" s="5" t="s">
        <v>28856</v>
      </c>
    </row>
    <row r="10781" spans="1:4">
      <c r="A10781" s="5" t="s">
        <v>30967</v>
      </c>
      <c r="B10781" s="4" t="s">
        <v>30968</v>
      </c>
      <c r="C10781" s="5" t="s">
        <v>30969</v>
      </c>
      <c r="D10781" s="5" t="s">
        <v>28856</v>
      </c>
    </row>
    <row r="10782" spans="1:4">
      <c r="A10782" s="5" t="s">
        <v>30970</v>
      </c>
      <c r="B10782" s="4" t="s">
        <v>30971</v>
      </c>
      <c r="C10782" s="5" t="s">
        <v>30972</v>
      </c>
      <c r="D10782" s="5" t="s">
        <v>28856</v>
      </c>
    </row>
    <row r="10783" spans="1:4">
      <c r="A10783" s="5" t="s">
        <v>30973</v>
      </c>
      <c r="B10783" s="4" t="s">
        <v>30974</v>
      </c>
      <c r="C10783" s="5" t="s">
        <v>30975</v>
      </c>
      <c r="D10783" s="5" t="s">
        <v>28856</v>
      </c>
    </row>
    <row r="10784" spans="1:4">
      <c r="A10784" s="5" t="s">
        <v>30976</v>
      </c>
      <c r="B10784" s="4" t="s">
        <v>30977</v>
      </c>
      <c r="C10784" s="5" t="s">
        <v>12339</v>
      </c>
      <c r="D10784" s="5" t="s">
        <v>28856</v>
      </c>
    </row>
    <row r="10785" spans="1:4">
      <c r="A10785" s="5" t="s">
        <v>30978</v>
      </c>
      <c r="B10785" s="4" t="s">
        <v>30979</v>
      </c>
      <c r="C10785" s="5" t="s">
        <v>30980</v>
      </c>
      <c r="D10785" s="5" t="s">
        <v>28856</v>
      </c>
    </row>
    <row r="10786" spans="1:4">
      <c r="A10786" s="5" t="s">
        <v>30981</v>
      </c>
      <c r="B10786" s="4" t="s">
        <v>30982</v>
      </c>
      <c r="C10786" s="5" t="s">
        <v>30983</v>
      </c>
      <c r="D10786" s="5" t="s">
        <v>28856</v>
      </c>
    </row>
    <row r="10787" spans="1:4">
      <c r="A10787" s="5" t="s">
        <v>30984</v>
      </c>
      <c r="B10787" s="4" t="s">
        <v>30985</v>
      </c>
      <c r="C10787" s="5" t="s">
        <v>30986</v>
      </c>
      <c r="D10787" s="5" t="s">
        <v>28856</v>
      </c>
    </row>
    <row r="10788" spans="1:4">
      <c r="A10788" s="5" t="s">
        <v>30987</v>
      </c>
      <c r="B10788" s="4" t="s">
        <v>30988</v>
      </c>
      <c r="C10788" s="5" t="s">
        <v>30989</v>
      </c>
      <c r="D10788" s="5" t="s">
        <v>28856</v>
      </c>
    </row>
    <row r="10789" spans="1:4">
      <c r="A10789" s="5" t="s">
        <v>30990</v>
      </c>
      <c r="B10789" s="4" t="s">
        <v>30991</v>
      </c>
      <c r="C10789" s="5" t="s">
        <v>30992</v>
      </c>
      <c r="D10789" s="5" t="s">
        <v>28856</v>
      </c>
    </row>
    <row r="10790" spans="1:4">
      <c r="A10790" s="5" t="s">
        <v>30993</v>
      </c>
      <c r="B10790" s="4" t="s">
        <v>30994</v>
      </c>
      <c r="C10790" s="5" t="s">
        <v>83</v>
      </c>
      <c r="D10790" s="5" t="s">
        <v>28856</v>
      </c>
    </row>
    <row r="10791" spans="1:4">
      <c r="A10791" s="5" t="s">
        <v>30995</v>
      </c>
      <c r="B10791" s="4" t="s">
        <v>30996</v>
      </c>
      <c r="C10791" s="5" t="s">
        <v>20128</v>
      </c>
      <c r="D10791" s="5" t="s">
        <v>28856</v>
      </c>
    </row>
    <row r="10792" spans="1:4">
      <c r="A10792" s="5" t="s">
        <v>30997</v>
      </c>
      <c r="B10792" s="4" t="s">
        <v>30998</v>
      </c>
      <c r="C10792" s="5" t="s">
        <v>30999</v>
      </c>
      <c r="D10792" s="5" t="s">
        <v>28856</v>
      </c>
    </row>
    <row r="10793" spans="1:4">
      <c r="A10793" s="5" t="s">
        <v>31000</v>
      </c>
      <c r="B10793" s="4" t="s">
        <v>31001</v>
      </c>
      <c r="C10793" s="5" t="s">
        <v>31002</v>
      </c>
      <c r="D10793" s="5" t="s">
        <v>28856</v>
      </c>
    </row>
    <row r="10794" spans="1:4">
      <c r="A10794" s="5" t="s">
        <v>31003</v>
      </c>
      <c r="B10794" s="4" t="s">
        <v>31004</v>
      </c>
      <c r="C10794" s="5" t="s">
        <v>31005</v>
      </c>
      <c r="D10794" s="5" t="s">
        <v>28856</v>
      </c>
    </row>
    <row r="10795" spans="1:4">
      <c r="A10795" s="5" t="s">
        <v>31006</v>
      </c>
      <c r="B10795" s="4" t="s">
        <v>31007</v>
      </c>
      <c r="C10795" s="5" t="s">
        <v>31008</v>
      </c>
      <c r="D10795" s="5" t="s">
        <v>28856</v>
      </c>
    </row>
    <row r="10796" spans="1:4">
      <c r="A10796" s="5" t="s">
        <v>31009</v>
      </c>
      <c r="B10796" s="4" t="s">
        <v>31010</v>
      </c>
      <c r="C10796" s="5" t="s">
        <v>31011</v>
      </c>
      <c r="D10796" s="5" t="s">
        <v>28856</v>
      </c>
    </row>
    <row r="10797" spans="1:4">
      <c r="A10797" s="5" t="s">
        <v>31012</v>
      </c>
      <c r="B10797" s="4" t="s">
        <v>31013</v>
      </c>
      <c r="C10797" s="5" t="s">
        <v>31014</v>
      </c>
      <c r="D10797" s="5" t="s">
        <v>28856</v>
      </c>
    </row>
    <row r="10798" spans="1:4">
      <c r="A10798" s="5" t="s">
        <v>31015</v>
      </c>
      <c r="B10798" s="4" t="s">
        <v>31016</v>
      </c>
      <c r="C10798" s="5" t="s">
        <v>31017</v>
      </c>
      <c r="D10798" s="5" t="s">
        <v>28856</v>
      </c>
    </row>
    <row r="10799" spans="1:4">
      <c r="A10799" s="5" t="s">
        <v>31018</v>
      </c>
      <c r="B10799" s="4" t="s">
        <v>31019</v>
      </c>
      <c r="C10799" s="5" t="s">
        <v>31020</v>
      </c>
      <c r="D10799" s="5" t="s">
        <v>28856</v>
      </c>
    </row>
    <row r="10800" spans="1:4">
      <c r="A10800" s="5" t="s">
        <v>31021</v>
      </c>
      <c r="B10800" s="4" t="s">
        <v>31022</v>
      </c>
      <c r="C10800" s="5" t="s">
        <v>31023</v>
      </c>
      <c r="D10800" s="5" t="s">
        <v>28856</v>
      </c>
    </row>
    <row r="10801" spans="1:4">
      <c r="A10801" s="5" t="s">
        <v>31024</v>
      </c>
      <c r="B10801" s="4" t="s">
        <v>31025</v>
      </c>
      <c r="C10801" s="5" t="s">
        <v>31026</v>
      </c>
      <c r="D10801" s="5" t="s">
        <v>28856</v>
      </c>
    </row>
    <row r="10802" spans="1:4">
      <c r="A10802" s="5" t="s">
        <v>31027</v>
      </c>
      <c r="B10802" s="4" t="s">
        <v>31028</v>
      </c>
      <c r="C10802" s="5" t="s">
        <v>31029</v>
      </c>
      <c r="D10802" s="5" t="s">
        <v>28856</v>
      </c>
    </row>
    <row r="10803" spans="1:4">
      <c r="A10803" s="5" t="s">
        <v>31030</v>
      </c>
      <c r="B10803" s="4" t="s">
        <v>31031</v>
      </c>
      <c r="C10803" s="5" t="s">
        <v>31032</v>
      </c>
      <c r="D10803" s="5" t="s">
        <v>28856</v>
      </c>
    </row>
    <row r="10804" spans="1:4">
      <c r="A10804" s="5" t="s">
        <v>31033</v>
      </c>
      <c r="B10804" s="4" t="s">
        <v>31034</v>
      </c>
      <c r="C10804" s="5" t="s">
        <v>31035</v>
      </c>
      <c r="D10804" s="5" t="s">
        <v>28856</v>
      </c>
    </row>
    <row r="10805" spans="1:4">
      <c r="A10805" s="5" t="s">
        <v>31036</v>
      </c>
      <c r="B10805" s="4" t="s">
        <v>31037</v>
      </c>
      <c r="C10805" s="5" t="s">
        <v>13335</v>
      </c>
      <c r="D10805" s="5" t="s">
        <v>28856</v>
      </c>
    </row>
    <row r="10806" spans="1:4">
      <c r="A10806" s="5" t="s">
        <v>31038</v>
      </c>
      <c r="B10806" s="4" t="s">
        <v>31039</v>
      </c>
      <c r="C10806" s="5" t="s">
        <v>31040</v>
      </c>
      <c r="D10806" s="5" t="s">
        <v>28856</v>
      </c>
    </row>
    <row r="10807" spans="1:4">
      <c r="A10807" s="5" t="s">
        <v>31041</v>
      </c>
      <c r="B10807" s="4" t="s">
        <v>31042</v>
      </c>
      <c r="C10807" s="5" t="s">
        <v>31043</v>
      </c>
      <c r="D10807" s="5" t="s">
        <v>28856</v>
      </c>
    </row>
    <row r="10808" spans="1:4">
      <c r="A10808" s="5" t="s">
        <v>31044</v>
      </c>
      <c r="B10808" s="4" t="s">
        <v>31045</v>
      </c>
      <c r="C10808" s="5" t="s">
        <v>31046</v>
      </c>
      <c r="D10808" s="5" t="s">
        <v>28856</v>
      </c>
    </row>
    <row r="10809" spans="1:4">
      <c r="A10809" s="5" t="s">
        <v>31047</v>
      </c>
      <c r="B10809" s="4" t="s">
        <v>31048</v>
      </c>
      <c r="C10809" s="5" t="s">
        <v>31049</v>
      </c>
      <c r="D10809" s="5" t="s">
        <v>28856</v>
      </c>
    </row>
    <row r="10810" spans="1:4">
      <c r="A10810" s="5" t="s">
        <v>31050</v>
      </c>
      <c r="B10810" s="4" t="s">
        <v>31051</v>
      </c>
      <c r="C10810" s="5" t="s">
        <v>10755</v>
      </c>
      <c r="D10810" s="5" t="s">
        <v>28856</v>
      </c>
    </row>
    <row r="10811" spans="1:4">
      <c r="A10811" s="5" t="s">
        <v>31052</v>
      </c>
      <c r="B10811" s="4" t="s">
        <v>31053</v>
      </c>
      <c r="C10811" s="5" t="s">
        <v>4194</v>
      </c>
      <c r="D10811" s="5" t="s">
        <v>28856</v>
      </c>
    </row>
    <row r="10812" spans="1:4">
      <c r="A10812" s="5" t="s">
        <v>31054</v>
      </c>
      <c r="B10812" s="4" t="s">
        <v>31055</v>
      </c>
      <c r="C10812" s="5" t="s">
        <v>31056</v>
      </c>
      <c r="D10812" s="5" t="s">
        <v>28856</v>
      </c>
    </row>
    <row r="10813" spans="1:4">
      <c r="A10813" s="5" t="s">
        <v>31057</v>
      </c>
      <c r="B10813" s="4" t="s">
        <v>31058</v>
      </c>
      <c r="C10813" s="5" t="s">
        <v>31059</v>
      </c>
      <c r="D10813" s="5" t="s">
        <v>28856</v>
      </c>
    </row>
    <row r="10814" spans="1:4">
      <c r="A10814" s="5" t="s">
        <v>31060</v>
      </c>
      <c r="B10814" s="4" t="s">
        <v>31061</v>
      </c>
      <c r="C10814" s="5" t="s">
        <v>31062</v>
      </c>
      <c r="D10814" s="5" t="s">
        <v>28856</v>
      </c>
    </row>
    <row r="10815" spans="1:4">
      <c r="A10815" s="5" t="s">
        <v>31063</v>
      </c>
      <c r="B10815" s="4" t="s">
        <v>31064</v>
      </c>
      <c r="C10815" s="5" t="s">
        <v>31065</v>
      </c>
      <c r="D10815" s="5" t="s">
        <v>28856</v>
      </c>
    </row>
    <row r="10816" spans="1:4">
      <c r="A10816" s="5" t="s">
        <v>31066</v>
      </c>
      <c r="B10816" s="4" t="s">
        <v>31067</v>
      </c>
      <c r="C10816" s="5" t="s">
        <v>31068</v>
      </c>
      <c r="D10816" s="5" t="s">
        <v>28856</v>
      </c>
    </row>
    <row r="10817" spans="1:4">
      <c r="A10817" s="5" t="s">
        <v>31069</v>
      </c>
      <c r="B10817" s="4" t="s">
        <v>31070</v>
      </c>
      <c r="C10817" s="5" t="s">
        <v>31071</v>
      </c>
      <c r="D10817" s="5" t="s">
        <v>28856</v>
      </c>
    </row>
    <row r="10818" spans="1:4">
      <c r="A10818" s="5" t="s">
        <v>31072</v>
      </c>
      <c r="B10818" s="4" t="s">
        <v>31073</v>
      </c>
      <c r="C10818" s="5" t="s">
        <v>31074</v>
      </c>
      <c r="D10818" s="5" t="s">
        <v>28856</v>
      </c>
    </row>
    <row r="10819" spans="1:4">
      <c r="A10819" s="5" t="s">
        <v>31075</v>
      </c>
      <c r="B10819" s="4" t="s">
        <v>31076</v>
      </c>
      <c r="C10819" s="5" t="s">
        <v>31077</v>
      </c>
      <c r="D10819" s="5" t="s">
        <v>28856</v>
      </c>
    </row>
    <row r="10820" spans="1:4">
      <c r="A10820" s="5" t="s">
        <v>31078</v>
      </c>
      <c r="B10820" s="4" t="s">
        <v>31079</v>
      </c>
      <c r="C10820" s="5" t="s">
        <v>31080</v>
      </c>
      <c r="D10820" s="5" t="s">
        <v>28856</v>
      </c>
    </row>
    <row r="10821" spans="1:4">
      <c r="A10821" s="5" t="s">
        <v>31081</v>
      </c>
      <c r="B10821" s="4" t="s">
        <v>31082</v>
      </c>
      <c r="C10821" s="5" t="s">
        <v>31083</v>
      </c>
      <c r="D10821" s="5" t="s">
        <v>28856</v>
      </c>
    </row>
    <row r="10822" spans="1:4">
      <c r="A10822" s="5" t="s">
        <v>31084</v>
      </c>
      <c r="B10822" s="4" t="s">
        <v>31085</v>
      </c>
      <c r="C10822" s="5" t="s">
        <v>31086</v>
      </c>
      <c r="D10822" s="5" t="s">
        <v>28856</v>
      </c>
    </row>
    <row r="10823" spans="1:4">
      <c r="A10823" s="5" t="s">
        <v>31087</v>
      </c>
      <c r="B10823" s="4" t="s">
        <v>31088</v>
      </c>
      <c r="C10823" s="5" t="s">
        <v>31089</v>
      </c>
      <c r="D10823" s="5" t="s">
        <v>28856</v>
      </c>
    </row>
    <row r="10824" spans="1:4">
      <c r="A10824" s="5" t="s">
        <v>31090</v>
      </c>
      <c r="B10824" s="4" t="s">
        <v>31091</v>
      </c>
      <c r="C10824" s="5" t="s">
        <v>31092</v>
      </c>
      <c r="D10824" s="5" t="s">
        <v>28856</v>
      </c>
    </row>
    <row r="10825" spans="1:4">
      <c r="A10825" s="5" t="s">
        <v>31093</v>
      </c>
      <c r="B10825" s="4" t="s">
        <v>31094</v>
      </c>
      <c r="C10825" s="5" t="s">
        <v>31095</v>
      </c>
      <c r="D10825" s="5" t="s">
        <v>28856</v>
      </c>
    </row>
    <row r="10826" spans="1:4">
      <c r="A10826" s="5" t="s">
        <v>31096</v>
      </c>
      <c r="B10826" s="4" t="s">
        <v>31097</v>
      </c>
      <c r="C10826" s="5" t="s">
        <v>31098</v>
      </c>
      <c r="D10826" s="5" t="s">
        <v>28856</v>
      </c>
    </row>
    <row r="10827" spans="1:4">
      <c r="A10827" s="5" t="s">
        <v>31099</v>
      </c>
      <c r="B10827" s="4" t="s">
        <v>31100</v>
      </c>
      <c r="C10827" s="5" t="s">
        <v>83</v>
      </c>
      <c r="D10827" s="5" t="s">
        <v>28856</v>
      </c>
    </row>
    <row r="10828" spans="1:4">
      <c r="A10828" s="5" t="s">
        <v>31101</v>
      </c>
      <c r="B10828" s="4" t="s">
        <v>31102</v>
      </c>
      <c r="C10828" s="5" t="s">
        <v>31103</v>
      </c>
      <c r="D10828" s="5" t="s">
        <v>28856</v>
      </c>
    </row>
    <row r="10829" spans="1:4">
      <c r="A10829" s="5" t="s">
        <v>31104</v>
      </c>
      <c r="B10829" s="4" t="s">
        <v>31105</v>
      </c>
      <c r="C10829" s="5" t="s">
        <v>22591</v>
      </c>
      <c r="D10829" s="5" t="s">
        <v>28856</v>
      </c>
    </row>
    <row r="10830" spans="1:4">
      <c r="A10830" s="5" t="s">
        <v>31106</v>
      </c>
      <c r="B10830" s="4" t="s">
        <v>31107</v>
      </c>
      <c r="C10830" s="5" t="s">
        <v>9404</v>
      </c>
      <c r="D10830" s="5" t="s">
        <v>28856</v>
      </c>
    </row>
    <row r="10831" spans="1:4">
      <c r="A10831" s="5" t="s">
        <v>31108</v>
      </c>
      <c r="B10831" s="4" t="s">
        <v>31109</v>
      </c>
      <c r="C10831" s="5" t="s">
        <v>31110</v>
      </c>
      <c r="D10831" s="5" t="s">
        <v>28856</v>
      </c>
    </row>
    <row r="10832" spans="1:4">
      <c r="A10832" s="5" t="s">
        <v>31111</v>
      </c>
      <c r="B10832" s="4" t="s">
        <v>31112</v>
      </c>
      <c r="C10832" s="5" t="s">
        <v>31113</v>
      </c>
      <c r="D10832" s="5" t="s">
        <v>28856</v>
      </c>
    </row>
    <row r="10833" spans="1:4">
      <c r="A10833" s="5" t="s">
        <v>31114</v>
      </c>
      <c r="B10833" s="4" t="s">
        <v>31115</v>
      </c>
      <c r="C10833" s="5" t="s">
        <v>21378</v>
      </c>
      <c r="D10833" s="5" t="s">
        <v>28856</v>
      </c>
    </row>
    <row r="10834" spans="1:4">
      <c r="A10834" s="5" t="s">
        <v>31116</v>
      </c>
      <c r="B10834" s="4" t="s">
        <v>31117</v>
      </c>
      <c r="C10834" s="5" t="s">
        <v>31118</v>
      </c>
      <c r="D10834" s="5" t="s">
        <v>28856</v>
      </c>
    </row>
    <row r="10835" spans="1:4">
      <c r="A10835" s="5" t="s">
        <v>31119</v>
      </c>
      <c r="B10835" s="4" t="s">
        <v>31120</v>
      </c>
      <c r="C10835" s="5" t="s">
        <v>31121</v>
      </c>
      <c r="D10835" s="5" t="s">
        <v>28856</v>
      </c>
    </row>
    <row r="10836" spans="1:4">
      <c r="A10836" s="5" t="s">
        <v>31122</v>
      </c>
      <c r="B10836" s="4" t="s">
        <v>31123</v>
      </c>
      <c r="C10836" s="5" t="s">
        <v>31124</v>
      </c>
      <c r="D10836" s="5" t="s">
        <v>28856</v>
      </c>
    </row>
    <row r="10837" spans="1:4">
      <c r="A10837" s="5" t="s">
        <v>31125</v>
      </c>
      <c r="B10837" s="4" t="s">
        <v>31126</v>
      </c>
      <c r="C10837" s="5" t="s">
        <v>21896</v>
      </c>
      <c r="D10837" s="5" t="s">
        <v>28856</v>
      </c>
    </row>
    <row r="10838" spans="1:4">
      <c r="A10838" s="5" t="s">
        <v>31127</v>
      </c>
      <c r="B10838" s="4" t="s">
        <v>31128</v>
      </c>
      <c r="C10838" s="5" t="s">
        <v>31129</v>
      </c>
      <c r="D10838" s="5" t="s">
        <v>28856</v>
      </c>
    </row>
    <row r="10839" spans="1:4">
      <c r="A10839" s="5" t="s">
        <v>31130</v>
      </c>
      <c r="B10839" s="4" t="s">
        <v>31131</v>
      </c>
      <c r="C10839" s="5" t="s">
        <v>31132</v>
      </c>
      <c r="D10839" s="5" t="s">
        <v>28856</v>
      </c>
    </row>
    <row r="10840" spans="1:4">
      <c r="A10840" s="5" t="s">
        <v>31133</v>
      </c>
      <c r="B10840" s="4" t="s">
        <v>31134</v>
      </c>
      <c r="C10840" s="5" t="s">
        <v>31135</v>
      </c>
      <c r="D10840" s="5" t="s">
        <v>28856</v>
      </c>
    </row>
    <row r="10841" spans="1:4">
      <c r="A10841" s="5" t="s">
        <v>31136</v>
      </c>
      <c r="B10841" s="4" t="s">
        <v>31137</v>
      </c>
      <c r="C10841" s="5" t="s">
        <v>31138</v>
      </c>
      <c r="D10841" s="5" t="s">
        <v>28856</v>
      </c>
    </row>
    <row r="10842" spans="1:4">
      <c r="A10842" s="5" t="s">
        <v>31139</v>
      </c>
      <c r="B10842" s="4" t="s">
        <v>31140</v>
      </c>
      <c r="C10842" s="5" t="s">
        <v>31141</v>
      </c>
      <c r="D10842" s="5" t="s">
        <v>28856</v>
      </c>
    </row>
    <row r="10843" spans="1:4">
      <c r="A10843" s="5" t="s">
        <v>31142</v>
      </c>
      <c r="B10843" s="4" t="s">
        <v>31143</v>
      </c>
      <c r="C10843" s="5" t="s">
        <v>29777</v>
      </c>
      <c r="D10843" s="5" t="s">
        <v>28856</v>
      </c>
    </row>
    <row r="10844" spans="1:4">
      <c r="A10844" s="5" t="s">
        <v>31144</v>
      </c>
      <c r="B10844" s="4" t="s">
        <v>31145</v>
      </c>
      <c r="C10844" s="5" t="s">
        <v>31146</v>
      </c>
      <c r="D10844" s="5" t="s">
        <v>28856</v>
      </c>
    </row>
    <row r="10845" spans="1:4">
      <c r="A10845" s="5" t="s">
        <v>31147</v>
      </c>
      <c r="B10845" s="4" t="s">
        <v>31148</v>
      </c>
      <c r="C10845" s="5" t="s">
        <v>31149</v>
      </c>
      <c r="D10845" s="5" t="s">
        <v>28856</v>
      </c>
    </row>
    <row r="10846" spans="1:4">
      <c r="A10846" s="5" t="s">
        <v>31150</v>
      </c>
      <c r="B10846" s="4" t="s">
        <v>31151</v>
      </c>
      <c r="C10846" s="5" t="s">
        <v>31152</v>
      </c>
      <c r="D10846" s="5" t="s">
        <v>28856</v>
      </c>
    </row>
    <row r="10847" spans="1:4">
      <c r="A10847" s="5" t="s">
        <v>31153</v>
      </c>
      <c r="B10847" s="4" t="s">
        <v>31154</v>
      </c>
      <c r="C10847" s="5" t="s">
        <v>31155</v>
      </c>
      <c r="D10847" s="5" t="s">
        <v>28856</v>
      </c>
    </row>
    <row r="10848" spans="1:4">
      <c r="A10848" s="5" t="s">
        <v>31156</v>
      </c>
      <c r="B10848" s="4" t="s">
        <v>31157</v>
      </c>
      <c r="C10848" s="5" t="s">
        <v>31158</v>
      </c>
      <c r="D10848" s="5" t="s">
        <v>28856</v>
      </c>
    </row>
    <row r="10849" spans="1:4">
      <c r="A10849" s="5" t="s">
        <v>31159</v>
      </c>
      <c r="B10849" s="4" t="s">
        <v>31160</v>
      </c>
      <c r="C10849" s="5" t="s">
        <v>31161</v>
      </c>
      <c r="D10849" s="5" t="s">
        <v>28856</v>
      </c>
    </row>
    <row r="10850" spans="1:4">
      <c r="A10850" s="5" t="s">
        <v>31162</v>
      </c>
      <c r="B10850" s="4" t="s">
        <v>31163</v>
      </c>
      <c r="C10850" s="5" t="s">
        <v>31164</v>
      </c>
      <c r="D10850" s="5" t="s">
        <v>28856</v>
      </c>
    </row>
    <row r="10851" spans="1:4">
      <c r="A10851" s="5" t="s">
        <v>31165</v>
      </c>
      <c r="B10851" s="4" t="s">
        <v>31166</v>
      </c>
      <c r="C10851" s="5" t="s">
        <v>31167</v>
      </c>
      <c r="D10851" s="5" t="s">
        <v>28856</v>
      </c>
    </row>
    <row r="10852" spans="1:4">
      <c r="A10852" s="5" t="s">
        <v>31168</v>
      </c>
      <c r="B10852" s="4" t="s">
        <v>31169</v>
      </c>
      <c r="C10852" s="5" t="s">
        <v>31170</v>
      </c>
      <c r="D10852" s="5" t="s">
        <v>28856</v>
      </c>
    </row>
    <row r="10853" spans="1:4">
      <c r="A10853" s="5" t="s">
        <v>31171</v>
      </c>
      <c r="B10853" s="4" t="s">
        <v>31172</v>
      </c>
      <c r="C10853" s="5" t="s">
        <v>31173</v>
      </c>
      <c r="D10853" s="5" t="s">
        <v>28856</v>
      </c>
    </row>
    <row r="10854" spans="1:4">
      <c r="A10854" s="5" t="s">
        <v>31174</v>
      </c>
      <c r="B10854" s="4" t="s">
        <v>31175</v>
      </c>
      <c r="C10854" s="5" t="s">
        <v>31176</v>
      </c>
      <c r="D10854" s="5" t="s">
        <v>28856</v>
      </c>
    </row>
    <row r="10855" spans="1:4">
      <c r="A10855" s="5" t="s">
        <v>31177</v>
      </c>
      <c r="B10855" s="4" t="s">
        <v>31178</v>
      </c>
      <c r="C10855" s="5" t="s">
        <v>31179</v>
      </c>
      <c r="D10855" s="5" t="s">
        <v>28856</v>
      </c>
    </row>
    <row r="10856" spans="1:4">
      <c r="A10856" s="5" t="s">
        <v>31180</v>
      </c>
      <c r="B10856" s="4" t="s">
        <v>31181</v>
      </c>
      <c r="C10856" s="5" t="s">
        <v>31182</v>
      </c>
      <c r="D10856" s="5" t="s">
        <v>28856</v>
      </c>
    </row>
    <row r="10857" spans="1:4">
      <c r="A10857" s="5" t="s">
        <v>31183</v>
      </c>
      <c r="B10857" s="4" t="s">
        <v>31184</v>
      </c>
      <c r="C10857" s="5" t="s">
        <v>31185</v>
      </c>
      <c r="D10857" s="5" t="s">
        <v>28856</v>
      </c>
    </row>
    <row r="10858" spans="1:4">
      <c r="A10858" s="5" t="s">
        <v>31186</v>
      </c>
      <c r="B10858" s="4" t="s">
        <v>31187</v>
      </c>
      <c r="C10858" s="5" t="s">
        <v>31188</v>
      </c>
      <c r="D10858" s="5" t="s">
        <v>28856</v>
      </c>
    </row>
    <row r="10859" spans="1:4">
      <c r="A10859" s="5" t="s">
        <v>31189</v>
      </c>
      <c r="B10859" s="4" t="s">
        <v>31190</v>
      </c>
      <c r="C10859" s="5" t="s">
        <v>31191</v>
      </c>
      <c r="D10859" s="5" t="s">
        <v>28856</v>
      </c>
    </row>
    <row r="10860" spans="1:4">
      <c r="A10860" s="5" t="s">
        <v>31192</v>
      </c>
      <c r="B10860" s="4" t="s">
        <v>31193</v>
      </c>
      <c r="C10860" s="5" t="s">
        <v>31194</v>
      </c>
      <c r="D10860" s="5" t="s">
        <v>28856</v>
      </c>
    </row>
    <row r="10861" spans="1:4">
      <c r="A10861" s="5" t="s">
        <v>31195</v>
      </c>
      <c r="B10861" s="4" t="s">
        <v>31196</v>
      </c>
      <c r="C10861" s="5" t="s">
        <v>31197</v>
      </c>
      <c r="D10861" s="5" t="s">
        <v>28856</v>
      </c>
    </row>
    <row r="10862" spans="1:4">
      <c r="A10862" s="5" t="s">
        <v>31198</v>
      </c>
      <c r="B10862" s="4" t="s">
        <v>31199</v>
      </c>
      <c r="C10862" s="5" t="s">
        <v>31200</v>
      </c>
      <c r="D10862" s="5" t="s">
        <v>28856</v>
      </c>
    </row>
    <row r="10863" spans="1:4">
      <c r="A10863" s="5" t="s">
        <v>31201</v>
      </c>
      <c r="B10863" s="4" t="s">
        <v>31202</v>
      </c>
      <c r="C10863" s="5" t="s">
        <v>31203</v>
      </c>
      <c r="D10863" s="5" t="s">
        <v>28856</v>
      </c>
    </row>
    <row r="10864" spans="1:4">
      <c r="A10864" s="5" t="s">
        <v>31204</v>
      </c>
      <c r="B10864" s="4" t="s">
        <v>31205</v>
      </c>
      <c r="C10864" s="5" t="s">
        <v>31206</v>
      </c>
      <c r="D10864" s="5" t="s">
        <v>28856</v>
      </c>
    </row>
    <row r="10865" spans="1:4">
      <c r="A10865" s="5" t="s">
        <v>31207</v>
      </c>
      <c r="B10865" s="4" t="s">
        <v>31208</v>
      </c>
      <c r="C10865" s="5" t="s">
        <v>31209</v>
      </c>
      <c r="D10865" s="5" t="s">
        <v>28856</v>
      </c>
    </row>
    <row r="10866" spans="1:4">
      <c r="A10866" s="5" t="s">
        <v>31210</v>
      </c>
      <c r="B10866" s="4" t="s">
        <v>31211</v>
      </c>
      <c r="C10866" s="5" t="s">
        <v>411</v>
      </c>
      <c r="D10866" s="5" t="s">
        <v>28856</v>
      </c>
    </row>
    <row r="10867" spans="1:4">
      <c r="A10867" s="5" t="s">
        <v>31212</v>
      </c>
      <c r="B10867" s="4" t="s">
        <v>31213</v>
      </c>
      <c r="C10867" s="5" t="s">
        <v>31214</v>
      </c>
      <c r="D10867" s="5" t="s">
        <v>28856</v>
      </c>
    </row>
    <row r="10868" spans="1:4">
      <c r="A10868" s="5" t="s">
        <v>31215</v>
      </c>
      <c r="B10868" s="4" t="s">
        <v>31216</v>
      </c>
      <c r="C10868" s="5" t="s">
        <v>31217</v>
      </c>
      <c r="D10868" s="5" t="s">
        <v>28856</v>
      </c>
    </row>
    <row r="10869" spans="1:4">
      <c r="A10869" s="5" t="s">
        <v>31218</v>
      </c>
      <c r="B10869" s="4" t="s">
        <v>31219</v>
      </c>
      <c r="C10869" s="5" t="s">
        <v>1656</v>
      </c>
      <c r="D10869" s="5" t="s">
        <v>28856</v>
      </c>
    </row>
    <row r="10870" spans="1:4">
      <c r="A10870" s="5" t="s">
        <v>31220</v>
      </c>
      <c r="B10870" s="4" t="s">
        <v>31221</v>
      </c>
      <c r="C10870" s="5" t="s">
        <v>31222</v>
      </c>
      <c r="D10870" s="5" t="s">
        <v>28856</v>
      </c>
    </row>
    <row r="10871" spans="1:4">
      <c r="A10871" s="5" t="s">
        <v>31223</v>
      </c>
      <c r="B10871" s="4" t="s">
        <v>31224</v>
      </c>
      <c r="C10871" s="5" t="s">
        <v>31225</v>
      </c>
      <c r="D10871" s="5" t="s">
        <v>28856</v>
      </c>
    </row>
    <row r="10872" spans="1:4">
      <c r="A10872" s="5" t="s">
        <v>31226</v>
      </c>
      <c r="B10872" s="4" t="s">
        <v>31227</v>
      </c>
      <c r="C10872" s="5" t="s">
        <v>19707</v>
      </c>
      <c r="D10872" s="5" t="s">
        <v>28856</v>
      </c>
    </row>
    <row r="10873" spans="1:4">
      <c r="A10873" s="5" t="s">
        <v>31228</v>
      </c>
      <c r="B10873" s="4" t="s">
        <v>31229</v>
      </c>
      <c r="C10873" s="5" t="s">
        <v>31230</v>
      </c>
      <c r="D10873" s="5" t="s">
        <v>28856</v>
      </c>
    </row>
    <row r="10874" spans="1:4">
      <c r="A10874" s="5" t="s">
        <v>31231</v>
      </c>
      <c r="B10874" s="4" t="s">
        <v>31232</v>
      </c>
      <c r="C10874" s="5" t="s">
        <v>31233</v>
      </c>
      <c r="D10874" s="5" t="s">
        <v>28856</v>
      </c>
    </row>
    <row r="10875" spans="1:4">
      <c r="A10875" s="5" t="s">
        <v>31234</v>
      </c>
      <c r="B10875" s="4" t="s">
        <v>31235</v>
      </c>
      <c r="C10875" s="5" t="s">
        <v>27523</v>
      </c>
      <c r="D10875" s="5" t="s">
        <v>28856</v>
      </c>
    </row>
    <row r="10876" spans="1:4">
      <c r="A10876" s="5" t="s">
        <v>31236</v>
      </c>
      <c r="B10876" s="4" t="s">
        <v>31237</v>
      </c>
      <c r="C10876" s="5" t="s">
        <v>31238</v>
      </c>
      <c r="D10876" s="5" t="s">
        <v>28856</v>
      </c>
    </row>
    <row r="10877" spans="1:4">
      <c r="A10877" s="5" t="s">
        <v>31239</v>
      </c>
      <c r="B10877" s="4" t="s">
        <v>31240</v>
      </c>
      <c r="C10877" s="5" t="s">
        <v>31241</v>
      </c>
      <c r="D10877" s="5" t="s">
        <v>28856</v>
      </c>
    </row>
    <row r="10878" spans="1:4">
      <c r="A10878" s="5" t="s">
        <v>31242</v>
      </c>
      <c r="B10878" s="4" t="s">
        <v>31243</v>
      </c>
      <c r="C10878" s="5" t="s">
        <v>31244</v>
      </c>
      <c r="D10878" s="5" t="s">
        <v>28856</v>
      </c>
    </row>
    <row r="10879" spans="1:4">
      <c r="A10879" s="5" t="s">
        <v>31245</v>
      </c>
      <c r="B10879" s="4" t="s">
        <v>31246</v>
      </c>
      <c r="C10879" s="5" t="s">
        <v>31247</v>
      </c>
      <c r="D10879" s="5" t="s">
        <v>28856</v>
      </c>
    </row>
    <row r="10880" spans="1:4">
      <c r="A10880" s="5" t="s">
        <v>31248</v>
      </c>
      <c r="B10880" s="4" t="s">
        <v>31249</v>
      </c>
      <c r="C10880" s="5" t="s">
        <v>31250</v>
      </c>
      <c r="D10880" s="5" t="s">
        <v>28856</v>
      </c>
    </row>
    <row r="10881" spans="1:4">
      <c r="A10881" s="5" t="s">
        <v>31251</v>
      </c>
      <c r="B10881" s="4" t="s">
        <v>31252</v>
      </c>
      <c r="C10881" s="5" t="s">
        <v>12339</v>
      </c>
      <c r="D10881" s="5" t="s">
        <v>28856</v>
      </c>
    </row>
    <row r="10882" spans="1:4">
      <c r="A10882" s="5" t="s">
        <v>31253</v>
      </c>
      <c r="B10882" s="4" t="s">
        <v>31254</v>
      </c>
      <c r="C10882" s="5" t="s">
        <v>31255</v>
      </c>
      <c r="D10882" s="5" t="s">
        <v>28856</v>
      </c>
    </row>
    <row r="10883" spans="1:4">
      <c r="A10883" s="5" t="s">
        <v>31256</v>
      </c>
      <c r="B10883" s="4" t="s">
        <v>31257</v>
      </c>
      <c r="C10883" s="5" t="s">
        <v>31258</v>
      </c>
      <c r="D10883" s="5" t="s">
        <v>28856</v>
      </c>
    </row>
    <row r="10884" spans="1:4">
      <c r="A10884" s="5" t="s">
        <v>31259</v>
      </c>
      <c r="B10884" s="4" t="s">
        <v>31260</v>
      </c>
      <c r="C10884" s="5" t="s">
        <v>31261</v>
      </c>
      <c r="D10884" s="5" t="s">
        <v>28856</v>
      </c>
    </row>
    <row r="10885" spans="1:4">
      <c r="A10885" s="5" t="s">
        <v>31262</v>
      </c>
      <c r="B10885" s="4" t="s">
        <v>31263</v>
      </c>
      <c r="C10885" s="5" t="s">
        <v>31264</v>
      </c>
      <c r="D10885" s="5" t="s">
        <v>28856</v>
      </c>
    </row>
    <row r="10886" spans="1:4">
      <c r="A10886" s="5" t="s">
        <v>31265</v>
      </c>
      <c r="B10886" s="4" t="s">
        <v>31266</v>
      </c>
      <c r="C10886" s="5" t="s">
        <v>31267</v>
      </c>
      <c r="D10886" s="5" t="s">
        <v>28856</v>
      </c>
    </row>
    <row r="10887" spans="1:4">
      <c r="A10887" s="5" t="s">
        <v>31268</v>
      </c>
      <c r="B10887" s="4" t="s">
        <v>31269</v>
      </c>
      <c r="C10887" s="5" t="s">
        <v>31270</v>
      </c>
      <c r="D10887" s="5" t="s">
        <v>28856</v>
      </c>
    </row>
    <row r="10888" spans="1:4">
      <c r="A10888" s="5" t="s">
        <v>31271</v>
      </c>
      <c r="B10888" s="4" t="s">
        <v>31272</v>
      </c>
      <c r="C10888" s="5" t="s">
        <v>31273</v>
      </c>
      <c r="D10888" s="5" t="s">
        <v>28856</v>
      </c>
    </row>
    <row r="10889" spans="1:4">
      <c r="A10889" s="5" t="s">
        <v>31274</v>
      </c>
      <c r="B10889" s="4" t="s">
        <v>31275</v>
      </c>
      <c r="C10889" s="5" t="s">
        <v>31276</v>
      </c>
      <c r="D10889" s="5" t="s">
        <v>28856</v>
      </c>
    </row>
    <row r="10890" spans="1:4">
      <c r="A10890" s="5" t="s">
        <v>31277</v>
      </c>
      <c r="B10890" s="4" t="s">
        <v>31278</v>
      </c>
      <c r="C10890" s="5" t="s">
        <v>31279</v>
      </c>
      <c r="D10890" s="5" t="s">
        <v>28856</v>
      </c>
    </row>
    <row r="10891" spans="1:4">
      <c r="A10891" s="5" t="s">
        <v>31280</v>
      </c>
      <c r="B10891" s="4" t="s">
        <v>31281</v>
      </c>
      <c r="C10891" s="5" t="s">
        <v>31282</v>
      </c>
      <c r="D10891" s="5" t="s">
        <v>28856</v>
      </c>
    </row>
    <row r="10892" spans="1:4">
      <c r="A10892" s="5" t="s">
        <v>31283</v>
      </c>
      <c r="B10892" s="4" t="s">
        <v>31284</v>
      </c>
      <c r="C10892" s="5" t="s">
        <v>31285</v>
      </c>
      <c r="D10892" s="5" t="s">
        <v>28856</v>
      </c>
    </row>
    <row r="10893" spans="1:4">
      <c r="A10893" s="5" t="s">
        <v>31286</v>
      </c>
      <c r="B10893" s="4" t="s">
        <v>31287</v>
      </c>
      <c r="C10893" s="5" t="s">
        <v>31288</v>
      </c>
      <c r="D10893" s="5" t="s">
        <v>28856</v>
      </c>
    </row>
    <row r="10894" spans="1:4">
      <c r="A10894" s="5" t="s">
        <v>31289</v>
      </c>
      <c r="B10894" s="4" t="s">
        <v>31290</v>
      </c>
      <c r="C10894" s="5" t="s">
        <v>31291</v>
      </c>
      <c r="D10894" s="5" t="s">
        <v>28856</v>
      </c>
    </row>
    <row r="10895" spans="1:4">
      <c r="A10895" s="5" t="s">
        <v>31292</v>
      </c>
      <c r="B10895" s="4" t="s">
        <v>31293</v>
      </c>
      <c r="C10895" s="5" t="s">
        <v>19600</v>
      </c>
      <c r="D10895" s="5" t="s">
        <v>28856</v>
      </c>
    </row>
    <row r="10896" spans="1:4">
      <c r="A10896" s="5" t="s">
        <v>31294</v>
      </c>
      <c r="B10896" s="4" t="s">
        <v>31295</v>
      </c>
      <c r="C10896" s="5" t="s">
        <v>31296</v>
      </c>
      <c r="D10896" s="5" t="s">
        <v>28856</v>
      </c>
    </row>
    <row r="10897" spans="1:4">
      <c r="A10897" s="5" t="s">
        <v>31297</v>
      </c>
      <c r="B10897" s="4" t="s">
        <v>31298</v>
      </c>
      <c r="C10897" s="5" t="s">
        <v>31299</v>
      </c>
      <c r="D10897" s="5" t="s">
        <v>28856</v>
      </c>
    </row>
    <row r="10898" spans="1:4">
      <c r="A10898" s="5" t="s">
        <v>31300</v>
      </c>
      <c r="B10898" s="4" t="s">
        <v>31301</v>
      </c>
      <c r="C10898" s="5" t="s">
        <v>31302</v>
      </c>
      <c r="D10898" s="5" t="s">
        <v>28856</v>
      </c>
    </row>
    <row r="10899" spans="1:4">
      <c r="A10899" s="5" t="s">
        <v>31303</v>
      </c>
      <c r="B10899" s="4" t="s">
        <v>31304</v>
      </c>
      <c r="C10899" s="5" t="s">
        <v>31305</v>
      </c>
      <c r="D10899" s="5" t="s">
        <v>28856</v>
      </c>
    </row>
    <row r="10900" spans="1:4">
      <c r="A10900" s="5" t="s">
        <v>31306</v>
      </c>
      <c r="B10900" s="4" t="s">
        <v>31307</v>
      </c>
      <c r="C10900" s="5" t="s">
        <v>31308</v>
      </c>
      <c r="D10900" s="5" t="s">
        <v>28856</v>
      </c>
    </row>
    <row r="10901" spans="1:4">
      <c r="A10901" s="5" t="s">
        <v>31309</v>
      </c>
      <c r="B10901" s="4" t="s">
        <v>31310</v>
      </c>
      <c r="C10901" s="5" t="s">
        <v>31311</v>
      </c>
      <c r="D10901" s="5" t="s">
        <v>28856</v>
      </c>
    </row>
    <row r="10902" spans="1:4">
      <c r="A10902" s="5" t="s">
        <v>31312</v>
      </c>
      <c r="B10902" s="4" t="s">
        <v>31313</v>
      </c>
      <c r="C10902" s="5" t="s">
        <v>31314</v>
      </c>
      <c r="D10902" s="5" t="s">
        <v>28856</v>
      </c>
    </row>
    <row r="10903" spans="1:4">
      <c r="A10903" s="5" t="s">
        <v>31315</v>
      </c>
      <c r="B10903" s="4" t="s">
        <v>31316</v>
      </c>
      <c r="C10903" s="5" t="s">
        <v>3319</v>
      </c>
      <c r="D10903" s="5" t="s">
        <v>28856</v>
      </c>
    </row>
    <row r="10904" spans="1:4">
      <c r="A10904" s="5" t="s">
        <v>31317</v>
      </c>
      <c r="B10904" s="4" t="s">
        <v>31318</v>
      </c>
      <c r="C10904" s="5" t="s">
        <v>31319</v>
      </c>
      <c r="D10904" s="5" t="s">
        <v>28856</v>
      </c>
    </row>
    <row r="10905" spans="1:4">
      <c r="A10905" s="5" t="s">
        <v>31320</v>
      </c>
      <c r="B10905" s="4" t="s">
        <v>31321</v>
      </c>
      <c r="C10905" s="5" t="s">
        <v>31322</v>
      </c>
      <c r="D10905" s="5" t="s">
        <v>28856</v>
      </c>
    </row>
    <row r="10906" spans="1:4">
      <c r="A10906" s="5" t="s">
        <v>31323</v>
      </c>
      <c r="B10906" s="4" t="s">
        <v>31324</v>
      </c>
      <c r="C10906" s="5" t="s">
        <v>83</v>
      </c>
      <c r="D10906" s="5" t="s">
        <v>28856</v>
      </c>
    </row>
    <row r="10907" spans="1:4">
      <c r="A10907" s="5" t="s">
        <v>31325</v>
      </c>
      <c r="B10907" s="4" t="s">
        <v>31326</v>
      </c>
      <c r="C10907" s="5" t="s">
        <v>21437</v>
      </c>
      <c r="D10907" s="5" t="s">
        <v>28856</v>
      </c>
    </row>
    <row r="10908" spans="1:4">
      <c r="A10908" s="5" t="s">
        <v>31327</v>
      </c>
      <c r="B10908" s="4" t="s">
        <v>31328</v>
      </c>
      <c r="C10908" s="5" t="s">
        <v>31247</v>
      </c>
      <c r="D10908" s="5" t="s">
        <v>28856</v>
      </c>
    </row>
    <row r="10909" spans="1:4">
      <c r="A10909" s="5" t="s">
        <v>31329</v>
      </c>
      <c r="B10909" s="4" t="s">
        <v>31330</v>
      </c>
      <c r="C10909" s="5" t="s">
        <v>31331</v>
      </c>
      <c r="D10909" s="5" t="s">
        <v>28856</v>
      </c>
    </row>
    <row r="10910" spans="1:4">
      <c r="A10910" s="5" t="s">
        <v>31332</v>
      </c>
      <c r="B10910" s="4" t="s">
        <v>31333</v>
      </c>
      <c r="C10910" s="5" t="s">
        <v>31334</v>
      </c>
      <c r="D10910" s="5" t="s">
        <v>28856</v>
      </c>
    </row>
    <row r="10911" spans="1:4">
      <c r="A10911" s="5" t="s">
        <v>31335</v>
      </c>
      <c r="B10911" s="4" t="s">
        <v>31336</v>
      </c>
      <c r="C10911" s="5" t="s">
        <v>83</v>
      </c>
      <c r="D10911" s="5" t="s">
        <v>28856</v>
      </c>
    </row>
    <row r="10912" spans="1:4">
      <c r="A10912" s="5" t="s">
        <v>31337</v>
      </c>
      <c r="B10912" s="4" t="s">
        <v>31338</v>
      </c>
      <c r="C10912" s="5" t="s">
        <v>31339</v>
      </c>
      <c r="D10912" s="5" t="s">
        <v>28856</v>
      </c>
    </row>
    <row r="10913" spans="1:4">
      <c r="A10913" s="5" t="s">
        <v>31340</v>
      </c>
      <c r="B10913" s="4" t="s">
        <v>31341</v>
      </c>
      <c r="C10913" s="5" t="s">
        <v>31342</v>
      </c>
      <c r="D10913" s="5" t="s">
        <v>28856</v>
      </c>
    </row>
    <row r="10914" spans="1:4">
      <c r="A10914" s="5" t="s">
        <v>31343</v>
      </c>
      <c r="B10914" s="4" t="s">
        <v>31344</v>
      </c>
      <c r="C10914" s="5" t="s">
        <v>31345</v>
      </c>
      <c r="D10914" s="5" t="s">
        <v>28856</v>
      </c>
    </row>
    <row r="10915" spans="1:4">
      <c r="A10915" s="5" t="s">
        <v>31346</v>
      </c>
      <c r="B10915" s="4" t="s">
        <v>31347</v>
      </c>
      <c r="C10915" s="5" t="s">
        <v>31348</v>
      </c>
      <c r="D10915" s="5" t="s">
        <v>28856</v>
      </c>
    </row>
    <row r="10916" spans="1:4">
      <c r="A10916" s="5" t="s">
        <v>31349</v>
      </c>
      <c r="B10916" s="4" t="s">
        <v>31350</v>
      </c>
      <c r="C10916" s="5" t="s">
        <v>31351</v>
      </c>
      <c r="D10916" s="5" t="s">
        <v>28856</v>
      </c>
    </row>
    <row r="10917" spans="1:4">
      <c r="A10917" s="5" t="s">
        <v>31352</v>
      </c>
      <c r="B10917" s="4" t="s">
        <v>31353</v>
      </c>
      <c r="C10917" s="5" t="s">
        <v>83</v>
      </c>
      <c r="D10917" s="5" t="s">
        <v>28856</v>
      </c>
    </row>
    <row r="10918" spans="1:4">
      <c r="A10918" s="5" t="s">
        <v>31354</v>
      </c>
      <c r="B10918" s="4" t="s">
        <v>31355</v>
      </c>
      <c r="C10918" s="5" t="s">
        <v>31356</v>
      </c>
      <c r="D10918" s="5" t="s">
        <v>28856</v>
      </c>
    </row>
    <row r="10919" spans="1:4">
      <c r="A10919" s="5" t="s">
        <v>31357</v>
      </c>
      <c r="B10919" s="4" t="s">
        <v>31358</v>
      </c>
      <c r="C10919" s="5" t="s">
        <v>31359</v>
      </c>
      <c r="D10919" s="5" t="s">
        <v>28856</v>
      </c>
    </row>
    <row r="10920" spans="1:4">
      <c r="A10920" s="5" t="s">
        <v>31360</v>
      </c>
      <c r="B10920" s="4" t="s">
        <v>31361</v>
      </c>
      <c r="C10920" s="5" t="s">
        <v>31362</v>
      </c>
      <c r="D10920" s="5" t="s">
        <v>28856</v>
      </c>
    </row>
    <row r="10921" spans="1:4">
      <c r="A10921" s="5" t="s">
        <v>31363</v>
      </c>
      <c r="B10921" s="4" t="s">
        <v>31364</v>
      </c>
      <c r="C10921" s="5" t="s">
        <v>31365</v>
      </c>
      <c r="D10921" s="5" t="s">
        <v>28856</v>
      </c>
    </row>
    <row r="10922" spans="1:4">
      <c r="A10922" s="5" t="s">
        <v>31366</v>
      </c>
      <c r="B10922" s="4" t="s">
        <v>31367</v>
      </c>
      <c r="C10922" s="5" t="s">
        <v>31368</v>
      </c>
      <c r="D10922" s="5" t="s">
        <v>28856</v>
      </c>
    </row>
    <row r="10923" spans="1:4">
      <c r="A10923" s="5" t="s">
        <v>31369</v>
      </c>
      <c r="B10923" s="4" t="s">
        <v>31370</v>
      </c>
      <c r="C10923" s="5" t="s">
        <v>31371</v>
      </c>
      <c r="D10923" s="5" t="s">
        <v>28856</v>
      </c>
    </row>
    <row r="10924" spans="1:4">
      <c r="A10924" s="5" t="s">
        <v>31372</v>
      </c>
      <c r="B10924" s="4" t="s">
        <v>31373</v>
      </c>
      <c r="C10924" s="5" t="s">
        <v>31374</v>
      </c>
      <c r="D10924" s="5" t="s">
        <v>28856</v>
      </c>
    </row>
    <row r="10925" spans="1:4">
      <c r="A10925" s="5" t="s">
        <v>31375</v>
      </c>
      <c r="B10925" s="4" t="s">
        <v>31376</v>
      </c>
      <c r="C10925" s="5" t="s">
        <v>31377</v>
      </c>
      <c r="D10925" s="5" t="s">
        <v>28856</v>
      </c>
    </row>
    <row r="10926" spans="1:4">
      <c r="A10926" s="5" t="s">
        <v>31378</v>
      </c>
      <c r="B10926" s="4" t="s">
        <v>31379</v>
      </c>
      <c r="C10926" s="5" t="s">
        <v>31380</v>
      </c>
      <c r="D10926" s="5" t="s">
        <v>28856</v>
      </c>
    </row>
    <row r="10927" spans="1:4">
      <c r="A10927" s="5" t="s">
        <v>31381</v>
      </c>
      <c r="B10927" s="4" t="s">
        <v>31382</v>
      </c>
      <c r="C10927" s="5" t="s">
        <v>31383</v>
      </c>
      <c r="D10927" s="5" t="s">
        <v>28856</v>
      </c>
    </row>
    <row r="10928" spans="1:4">
      <c r="A10928" s="5" t="s">
        <v>31384</v>
      </c>
      <c r="B10928" s="4" t="s">
        <v>31385</v>
      </c>
      <c r="C10928" s="5" t="s">
        <v>31386</v>
      </c>
      <c r="D10928" s="5" t="s">
        <v>28856</v>
      </c>
    </row>
    <row r="10929" spans="1:4">
      <c r="A10929" s="5" t="s">
        <v>31387</v>
      </c>
      <c r="B10929" s="4" t="s">
        <v>31388</v>
      </c>
      <c r="C10929" s="5" t="s">
        <v>31389</v>
      </c>
      <c r="D10929" s="5" t="s">
        <v>28856</v>
      </c>
    </row>
    <row r="10930" spans="1:4">
      <c r="A10930" s="5" t="s">
        <v>31390</v>
      </c>
      <c r="B10930" s="4" t="s">
        <v>31391</v>
      </c>
      <c r="C10930" s="5" t="s">
        <v>31392</v>
      </c>
      <c r="D10930" s="5" t="s">
        <v>28856</v>
      </c>
    </row>
    <row r="10931" spans="1:4">
      <c r="A10931" s="5" t="s">
        <v>31393</v>
      </c>
      <c r="B10931" s="4" t="s">
        <v>31394</v>
      </c>
      <c r="C10931" s="5" t="s">
        <v>31395</v>
      </c>
      <c r="D10931" s="5" t="s">
        <v>28856</v>
      </c>
    </row>
    <row r="10932" spans="1:4">
      <c r="A10932" s="5" t="s">
        <v>31396</v>
      </c>
      <c r="B10932" s="4" t="s">
        <v>31397</v>
      </c>
      <c r="C10932" s="5" t="s">
        <v>83</v>
      </c>
      <c r="D10932" s="5" t="s">
        <v>28856</v>
      </c>
    </row>
    <row r="10933" spans="1:4">
      <c r="A10933" s="5" t="s">
        <v>31398</v>
      </c>
      <c r="B10933" s="4" t="s">
        <v>31399</v>
      </c>
      <c r="C10933" s="5" t="s">
        <v>31400</v>
      </c>
      <c r="D10933" s="5" t="s">
        <v>28856</v>
      </c>
    </row>
    <row r="10934" spans="1:4">
      <c r="A10934" s="5" t="s">
        <v>31401</v>
      </c>
      <c r="B10934" s="4" t="s">
        <v>31402</v>
      </c>
      <c r="C10934" s="5" t="s">
        <v>3689</v>
      </c>
      <c r="D10934" s="5" t="s">
        <v>28856</v>
      </c>
    </row>
    <row r="10935" spans="1:4">
      <c r="A10935" s="5" t="s">
        <v>31403</v>
      </c>
      <c r="B10935" s="4" t="s">
        <v>31404</v>
      </c>
      <c r="C10935" s="5" t="s">
        <v>31405</v>
      </c>
      <c r="D10935" s="5" t="s">
        <v>28856</v>
      </c>
    </row>
    <row r="10936" spans="1:4">
      <c r="A10936" s="5" t="s">
        <v>31406</v>
      </c>
      <c r="B10936" s="4" t="s">
        <v>31407</v>
      </c>
      <c r="C10936" s="5" t="s">
        <v>31408</v>
      </c>
      <c r="D10936" s="5" t="s">
        <v>28856</v>
      </c>
    </row>
    <row r="10937" spans="1:4">
      <c r="A10937" s="5" t="s">
        <v>31409</v>
      </c>
      <c r="B10937" s="4" t="s">
        <v>31410</v>
      </c>
      <c r="C10937" s="5" t="s">
        <v>31411</v>
      </c>
      <c r="D10937" s="5" t="s">
        <v>28856</v>
      </c>
    </row>
    <row r="10938" spans="1:4">
      <c r="A10938" s="5" t="s">
        <v>31412</v>
      </c>
      <c r="B10938" s="4" t="s">
        <v>31413</v>
      </c>
      <c r="C10938" s="5" t="s">
        <v>31414</v>
      </c>
      <c r="D10938" s="5" t="s">
        <v>28856</v>
      </c>
    </row>
    <row r="10939" spans="1:4">
      <c r="A10939" s="5" t="s">
        <v>31415</v>
      </c>
      <c r="B10939" s="4" t="s">
        <v>31416</v>
      </c>
      <c r="C10939" s="5" t="s">
        <v>31417</v>
      </c>
      <c r="D10939" s="5" t="s">
        <v>28856</v>
      </c>
    </row>
    <row r="10940" spans="1:4">
      <c r="A10940" s="5" t="s">
        <v>31418</v>
      </c>
      <c r="B10940" s="4" t="s">
        <v>31419</v>
      </c>
      <c r="C10940" s="5" t="s">
        <v>31420</v>
      </c>
      <c r="D10940" s="5" t="s">
        <v>28856</v>
      </c>
    </row>
    <row r="10941" spans="1:4">
      <c r="A10941" s="5" t="s">
        <v>31421</v>
      </c>
      <c r="B10941" s="4" t="s">
        <v>31422</v>
      </c>
      <c r="C10941" s="5" t="s">
        <v>31423</v>
      </c>
      <c r="D10941" s="5" t="s">
        <v>28856</v>
      </c>
    </row>
    <row r="10942" spans="1:4">
      <c r="A10942" s="5" t="s">
        <v>31424</v>
      </c>
      <c r="B10942" s="4" t="s">
        <v>31425</v>
      </c>
      <c r="C10942" s="5" t="s">
        <v>31426</v>
      </c>
      <c r="D10942" s="5" t="s">
        <v>28856</v>
      </c>
    </row>
    <row r="10943" spans="1:4">
      <c r="A10943" s="5" t="s">
        <v>31427</v>
      </c>
      <c r="B10943" s="4" t="s">
        <v>31428</v>
      </c>
      <c r="C10943" s="5" t="s">
        <v>31429</v>
      </c>
      <c r="D10943" s="5" t="s">
        <v>28856</v>
      </c>
    </row>
    <row r="10944" spans="1:4">
      <c r="A10944" s="5" t="s">
        <v>31430</v>
      </c>
      <c r="B10944" s="4" t="s">
        <v>31431</v>
      </c>
      <c r="C10944" s="5" t="s">
        <v>31432</v>
      </c>
      <c r="D10944" s="5" t="s">
        <v>28856</v>
      </c>
    </row>
    <row r="10945" spans="1:4">
      <c r="A10945" s="5" t="s">
        <v>31433</v>
      </c>
      <c r="B10945" s="4" t="s">
        <v>31434</v>
      </c>
      <c r="C10945" s="5" t="s">
        <v>9404</v>
      </c>
      <c r="D10945" s="5" t="s">
        <v>28856</v>
      </c>
    </row>
    <row r="10946" spans="1:4">
      <c r="A10946" s="5" t="s">
        <v>31435</v>
      </c>
      <c r="B10946" s="4" t="s">
        <v>31436</v>
      </c>
      <c r="C10946" s="5" t="s">
        <v>12670</v>
      </c>
      <c r="D10946" s="5" t="s">
        <v>28856</v>
      </c>
    </row>
    <row r="10947" spans="1:4">
      <c r="A10947" s="5" t="s">
        <v>31437</v>
      </c>
      <c r="B10947" s="4" t="s">
        <v>31438</v>
      </c>
      <c r="C10947" s="5" t="s">
        <v>31439</v>
      </c>
      <c r="D10947" s="5" t="s">
        <v>28856</v>
      </c>
    </row>
    <row r="10948" spans="1:4">
      <c r="A10948" s="5" t="s">
        <v>31440</v>
      </c>
      <c r="B10948" s="4" t="s">
        <v>31441</v>
      </c>
      <c r="C10948" s="5" t="s">
        <v>31442</v>
      </c>
      <c r="D10948" s="5" t="s">
        <v>28856</v>
      </c>
    </row>
    <row r="10949" spans="1:4">
      <c r="A10949" s="5" t="s">
        <v>31443</v>
      </c>
      <c r="B10949" s="4" t="s">
        <v>31444</v>
      </c>
      <c r="C10949" s="5" t="s">
        <v>31445</v>
      </c>
      <c r="D10949" s="5" t="s">
        <v>28856</v>
      </c>
    </row>
    <row r="10950" spans="1:4">
      <c r="A10950" s="5" t="s">
        <v>31446</v>
      </c>
      <c r="B10950" s="4" t="s">
        <v>31447</v>
      </c>
      <c r="C10950" s="5" t="s">
        <v>31448</v>
      </c>
      <c r="D10950" s="5" t="s">
        <v>28856</v>
      </c>
    </row>
    <row r="10951" spans="1:4">
      <c r="A10951" s="5" t="s">
        <v>31449</v>
      </c>
      <c r="B10951" s="4" t="s">
        <v>31450</v>
      </c>
      <c r="C10951" s="5" t="s">
        <v>31451</v>
      </c>
      <c r="D10951" s="5" t="s">
        <v>28856</v>
      </c>
    </row>
    <row r="10952" spans="1:4">
      <c r="A10952" s="5" t="s">
        <v>31452</v>
      </c>
      <c r="B10952" s="4" t="s">
        <v>31453</v>
      </c>
      <c r="C10952" s="5" t="s">
        <v>31454</v>
      </c>
      <c r="D10952" s="5" t="s">
        <v>28856</v>
      </c>
    </row>
    <row r="10953" spans="1:4">
      <c r="A10953" s="5" t="s">
        <v>31455</v>
      </c>
      <c r="B10953" s="4" t="s">
        <v>31456</v>
      </c>
      <c r="C10953" s="5" t="s">
        <v>31457</v>
      </c>
      <c r="D10953" s="5" t="s">
        <v>28856</v>
      </c>
    </row>
    <row r="10954" spans="1:4">
      <c r="A10954" s="5" t="s">
        <v>31458</v>
      </c>
      <c r="B10954" s="4" t="s">
        <v>31459</v>
      </c>
      <c r="C10954" s="5" t="s">
        <v>31460</v>
      </c>
      <c r="D10954" s="5" t="s">
        <v>28856</v>
      </c>
    </row>
    <row r="10955" spans="1:4">
      <c r="A10955" s="5" t="s">
        <v>31461</v>
      </c>
      <c r="B10955" s="4" t="s">
        <v>31462</v>
      </c>
      <c r="C10955" s="5" t="s">
        <v>31463</v>
      </c>
      <c r="D10955" s="5" t="s">
        <v>28856</v>
      </c>
    </row>
    <row r="10956" spans="1:4">
      <c r="A10956" s="5" t="s">
        <v>31464</v>
      </c>
      <c r="B10956" s="4" t="s">
        <v>31465</v>
      </c>
      <c r="C10956" s="5" t="s">
        <v>31466</v>
      </c>
      <c r="D10956" s="5" t="s">
        <v>28856</v>
      </c>
    </row>
    <row r="10957" spans="1:4">
      <c r="A10957" s="5" t="s">
        <v>31467</v>
      </c>
      <c r="B10957" s="4" t="s">
        <v>31468</v>
      </c>
      <c r="C10957" s="5" t="s">
        <v>31469</v>
      </c>
      <c r="D10957" s="5" t="s">
        <v>28856</v>
      </c>
    </row>
    <row r="10958" spans="1:4">
      <c r="A10958" s="5" t="s">
        <v>31470</v>
      </c>
      <c r="B10958" s="4" t="s">
        <v>31471</v>
      </c>
      <c r="C10958" s="5" t="s">
        <v>31472</v>
      </c>
      <c r="D10958" s="5" t="s">
        <v>28856</v>
      </c>
    </row>
    <row r="10959" spans="1:4">
      <c r="A10959" s="5" t="s">
        <v>31473</v>
      </c>
      <c r="B10959" s="4" t="s">
        <v>31474</v>
      </c>
      <c r="C10959" s="5" t="s">
        <v>31475</v>
      </c>
      <c r="D10959" s="5" t="s">
        <v>28856</v>
      </c>
    </row>
    <row r="10960" spans="1:4">
      <c r="A10960" s="5" t="s">
        <v>31476</v>
      </c>
      <c r="B10960" s="4" t="s">
        <v>31477</v>
      </c>
      <c r="C10960" s="5" t="s">
        <v>31478</v>
      </c>
      <c r="D10960" s="5" t="s">
        <v>28856</v>
      </c>
    </row>
    <row r="10961" spans="1:4">
      <c r="A10961" s="5" t="s">
        <v>31479</v>
      </c>
      <c r="B10961" s="4" t="s">
        <v>31480</v>
      </c>
      <c r="C10961" s="5" t="s">
        <v>31481</v>
      </c>
      <c r="D10961" s="5" t="s">
        <v>28856</v>
      </c>
    </row>
    <row r="10962" spans="1:4">
      <c r="A10962" s="5" t="s">
        <v>31482</v>
      </c>
      <c r="B10962" s="4" t="s">
        <v>31483</v>
      </c>
      <c r="C10962" s="5" t="s">
        <v>21181</v>
      </c>
      <c r="D10962" s="5" t="s">
        <v>28856</v>
      </c>
    </row>
    <row r="10963" spans="1:4">
      <c r="A10963" s="5" t="s">
        <v>31484</v>
      </c>
      <c r="B10963" s="4" t="s">
        <v>31485</v>
      </c>
      <c r="C10963" s="5" t="s">
        <v>31486</v>
      </c>
      <c r="D10963" s="5" t="s">
        <v>28856</v>
      </c>
    </row>
    <row r="10964" spans="1:4">
      <c r="A10964" s="5" t="s">
        <v>31487</v>
      </c>
      <c r="B10964" s="4" t="s">
        <v>31488</v>
      </c>
      <c r="C10964" s="5" t="s">
        <v>31489</v>
      </c>
      <c r="D10964" s="5" t="s">
        <v>28856</v>
      </c>
    </row>
    <row r="10965" spans="1:4">
      <c r="A10965" s="5" t="s">
        <v>31490</v>
      </c>
      <c r="B10965" s="4" t="s">
        <v>31491</v>
      </c>
      <c r="C10965" s="5" t="s">
        <v>31492</v>
      </c>
      <c r="D10965" s="5" t="s">
        <v>28856</v>
      </c>
    </row>
    <row r="10966" spans="1:4">
      <c r="A10966" s="5" t="s">
        <v>31493</v>
      </c>
      <c r="B10966" s="4" t="s">
        <v>31494</v>
      </c>
      <c r="C10966" s="5" t="s">
        <v>31495</v>
      </c>
      <c r="D10966" s="5" t="s">
        <v>28856</v>
      </c>
    </row>
    <row r="10967" spans="1:4">
      <c r="A10967" s="5" t="s">
        <v>31496</v>
      </c>
      <c r="B10967" s="4" t="s">
        <v>31497</v>
      </c>
      <c r="C10967" s="5" t="s">
        <v>1015</v>
      </c>
      <c r="D10967" s="5" t="s">
        <v>28856</v>
      </c>
    </row>
    <row r="10968" spans="1:4">
      <c r="A10968" s="5" t="s">
        <v>31498</v>
      </c>
      <c r="B10968" s="4" t="s">
        <v>31499</v>
      </c>
      <c r="C10968" s="5" t="s">
        <v>31500</v>
      </c>
      <c r="D10968" s="5" t="s">
        <v>28856</v>
      </c>
    </row>
    <row r="10969" spans="1:4">
      <c r="A10969" s="5" t="s">
        <v>31501</v>
      </c>
      <c r="B10969" s="4" t="s">
        <v>31502</v>
      </c>
      <c r="C10969" s="5" t="s">
        <v>31503</v>
      </c>
      <c r="D10969" s="5" t="s">
        <v>28856</v>
      </c>
    </row>
    <row r="10970" spans="1:4">
      <c r="A10970" s="5" t="s">
        <v>31504</v>
      </c>
      <c r="B10970" s="4" t="s">
        <v>31505</v>
      </c>
      <c r="C10970" s="5" t="s">
        <v>31506</v>
      </c>
      <c r="D10970" s="5" t="s">
        <v>28856</v>
      </c>
    </row>
    <row r="10971" spans="1:4">
      <c r="A10971" s="5" t="s">
        <v>31507</v>
      </c>
      <c r="B10971" s="4" t="s">
        <v>31508</v>
      </c>
      <c r="C10971" s="5" t="s">
        <v>31509</v>
      </c>
      <c r="D10971" s="5" t="s">
        <v>28856</v>
      </c>
    </row>
    <row r="10972" spans="1:4">
      <c r="A10972" s="5" t="s">
        <v>31510</v>
      </c>
      <c r="B10972" s="4" t="s">
        <v>31511</v>
      </c>
      <c r="C10972" s="5" t="s">
        <v>23644</v>
      </c>
      <c r="D10972" s="5" t="s">
        <v>28856</v>
      </c>
    </row>
    <row r="10973" spans="1:4">
      <c r="A10973" s="5" t="s">
        <v>31512</v>
      </c>
      <c r="B10973" s="4" t="s">
        <v>31513</v>
      </c>
      <c r="C10973" s="5" t="s">
        <v>31514</v>
      </c>
      <c r="D10973" s="5" t="s">
        <v>28856</v>
      </c>
    </row>
    <row r="10974" spans="1:4">
      <c r="A10974" s="5" t="s">
        <v>31515</v>
      </c>
      <c r="B10974" s="4" t="s">
        <v>31516</v>
      </c>
      <c r="C10974" s="5" t="s">
        <v>31517</v>
      </c>
      <c r="D10974" s="5" t="s">
        <v>28856</v>
      </c>
    </row>
    <row r="10975" spans="1:4">
      <c r="A10975" s="5" t="s">
        <v>31518</v>
      </c>
      <c r="B10975" s="4" t="s">
        <v>31519</v>
      </c>
      <c r="C10975" s="5" t="s">
        <v>31520</v>
      </c>
      <c r="D10975" s="5" t="s">
        <v>28856</v>
      </c>
    </row>
    <row r="10976" spans="1:4">
      <c r="A10976" s="5" t="s">
        <v>31521</v>
      </c>
      <c r="B10976" s="4" t="s">
        <v>31522</v>
      </c>
      <c r="C10976" s="5" t="s">
        <v>31523</v>
      </c>
      <c r="D10976" s="5" t="s">
        <v>28856</v>
      </c>
    </row>
    <row r="10977" spans="1:4">
      <c r="A10977" s="5" t="s">
        <v>31524</v>
      </c>
      <c r="B10977" s="4" t="s">
        <v>31525</v>
      </c>
      <c r="C10977" s="5" t="s">
        <v>31526</v>
      </c>
      <c r="D10977" s="5" t="s">
        <v>28856</v>
      </c>
    </row>
    <row r="10978" spans="1:4">
      <c r="A10978" s="5" t="s">
        <v>31527</v>
      </c>
      <c r="B10978" s="4" t="s">
        <v>31528</v>
      </c>
      <c r="C10978" s="5" t="s">
        <v>29757</v>
      </c>
      <c r="D10978" s="5" t="s">
        <v>28856</v>
      </c>
    </row>
    <row r="10979" spans="1:4">
      <c r="A10979" s="5" t="s">
        <v>31529</v>
      </c>
      <c r="B10979" s="4" t="s">
        <v>31530</v>
      </c>
      <c r="C10979" s="5" t="s">
        <v>31531</v>
      </c>
      <c r="D10979" s="5" t="s">
        <v>28856</v>
      </c>
    </row>
    <row r="10980" spans="1:4">
      <c r="A10980" s="5" t="s">
        <v>31532</v>
      </c>
      <c r="B10980" s="4" t="s">
        <v>31533</v>
      </c>
      <c r="C10980" s="5" t="s">
        <v>31534</v>
      </c>
      <c r="D10980" s="5" t="s">
        <v>28856</v>
      </c>
    </row>
    <row r="10981" spans="1:4">
      <c r="A10981" s="5" t="s">
        <v>31535</v>
      </c>
      <c r="B10981" s="4" t="s">
        <v>31536</v>
      </c>
      <c r="C10981" s="5" t="s">
        <v>31537</v>
      </c>
      <c r="D10981" s="5" t="s">
        <v>28856</v>
      </c>
    </row>
    <row r="10982" spans="1:4">
      <c r="A10982" s="5" t="s">
        <v>31538</v>
      </c>
      <c r="B10982" s="4" t="s">
        <v>31539</v>
      </c>
      <c r="C10982" s="5" t="s">
        <v>31540</v>
      </c>
      <c r="D10982" s="5" t="s">
        <v>28856</v>
      </c>
    </row>
    <row r="10983" spans="1:4">
      <c r="A10983" s="5" t="s">
        <v>31541</v>
      </c>
      <c r="B10983" s="4" t="s">
        <v>31542</v>
      </c>
      <c r="C10983" s="5" t="s">
        <v>31543</v>
      </c>
      <c r="D10983" s="5" t="s">
        <v>28856</v>
      </c>
    </row>
    <row r="10984" spans="1:4">
      <c r="A10984" s="5" t="s">
        <v>31544</v>
      </c>
      <c r="B10984" s="4" t="s">
        <v>31545</v>
      </c>
      <c r="C10984" s="5" t="s">
        <v>31546</v>
      </c>
      <c r="D10984" s="5" t="s">
        <v>28856</v>
      </c>
    </row>
    <row r="10985" spans="1:4">
      <c r="A10985" s="5" t="s">
        <v>31547</v>
      </c>
      <c r="B10985" s="4" t="s">
        <v>31548</v>
      </c>
      <c r="C10985" s="5" t="s">
        <v>31549</v>
      </c>
      <c r="D10985" s="5" t="s">
        <v>28856</v>
      </c>
    </row>
    <row r="10986" spans="1:4">
      <c r="A10986" s="5" t="s">
        <v>31550</v>
      </c>
      <c r="B10986" s="4" t="s">
        <v>31551</v>
      </c>
      <c r="C10986" s="5" t="s">
        <v>31552</v>
      </c>
      <c r="D10986" s="5" t="s">
        <v>28856</v>
      </c>
    </row>
    <row r="10987" spans="1:4">
      <c r="A10987" s="5" t="s">
        <v>31553</v>
      </c>
      <c r="B10987" s="4" t="s">
        <v>31554</v>
      </c>
      <c r="C10987" s="5" t="s">
        <v>31555</v>
      </c>
      <c r="D10987" s="5" t="s">
        <v>28856</v>
      </c>
    </row>
    <row r="10988" spans="1:4">
      <c r="A10988" s="5" t="s">
        <v>31556</v>
      </c>
      <c r="B10988" s="4" t="s">
        <v>31557</v>
      </c>
      <c r="C10988" s="5" t="s">
        <v>31558</v>
      </c>
      <c r="D10988" s="5" t="s">
        <v>28856</v>
      </c>
    </row>
    <row r="10989" spans="1:4">
      <c r="A10989" s="5" t="s">
        <v>31559</v>
      </c>
      <c r="B10989" s="4" t="s">
        <v>31560</v>
      </c>
      <c r="C10989" s="5" t="s">
        <v>31561</v>
      </c>
      <c r="D10989" s="5" t="s">
        <v>28856</v>
      </c>
    </row>
    <row r="10990" spans="1:4">
      <c r="A10990" s="5" t="s">
        <v>31562</v>
      </c>
      <c r="B10990" s="4" t="s">
        <v>31563</v>
      </c>
      <c r="C10990" s="5" t="s">
        <v>31564</v>
      </c>
      <c r="D10990" s="5" t="s">
        <v>28856</v>
      </c>
    </row>
    <row r="10991" spans="1:4">
      <c r="A10991" s="5" t="s">
        <v>31565</v>
      </c>
      <c r="B10991" s="4" t="s">
        <v>31566</v>
      </c>
      <c r="C10991" s="5" t="s">
        <v>31567</v>
      </c>
      <c r="D10991" s="5" t="s">
        <v>28856</v>
      </c>
    </row>
    <row r="10992" spans="1:4">
      <c r="A10992" s="5" t="s">
        <v>31568</v>
      </c>
      <c r="B10992" s="4" t="s">
        <v>31569</v>
      </c>
      <c r="C10992" s="5" t="s">
        <v>31570</v>
      </c>
      <c r="D10992" s="5" t="s">
        <v>28856</v>
      </c>
    </row>
    <row r="10993" spans="1:4">
      <c r="A10993" s="5" t="s">
        <v>31571</v>
      </c>
      <c r="B10993" s="4" t="s">
        <v>31572</v>
      </c>
      <c r="C10993" s="5" t="s">
        <v>31573</v>
      </c>
      <c r="D10993" s="5" t="s">
        <v>28856</v>
      </c>
    </row>
    <row r="10994" spans="1:4">
      <c r="A10994" s="5" t="s">
        <v>31574</v>
      </c>
      <c r="B10994" s="4" t="s">
        <v>31575</v>
      </c>
      <c r="C10994" s="5" t="s">
        <v>31576</v>
      </c>
      <c r="D10994" s="5" t="s">
        <v>28856</v>
      </c>
    </row>
    <row r="10995" spans="1:4">
      <c r="A10995" s="5" t="s">
        <v>31577</v>
      </c>
      <c r="B10995" s="4" t="s">
        <v>31578</v>
      </c>
      <c r="C10995" s="5" t="s">
        <v>31579</v>
      </c>
      <c r="D10995" s="5" t="s">
        <v>28856</v>
      </c>
    </row>
    <row r="10996" spans="1:4">
      <c r="A10996" s="5" t="s">
        <v>31580</v>
      </c>
      <c r="B10996" s="4" t="s">
        <v>31581</v>
      </c>
      <c r="C10996" s="5" t="s">
        <v>31582</v>
      </c>
      <c r="D10996" s="5" t="s">
        <v>28856</v>
      </c>
    </row>
    <row r="10997" spans="1:4">
      <c r="A10997" s="5" t="s">
        <v>31583</v>
      </c>
      <c r="B10997" s="4" t="s">
        <v>31584</v>
      </c>
      <c r="C10997" s="5" t="s">
        <v>31585</v>
      </c>
      <c r="D10997" s="5" t="s">
        <v>28856</v>
      </c>
    </row>
    <row r="10998" spans="1:4">
      <c r="A10998" s="5" t="s">
        <v>31586</v>
      </c>
      <c r="B10998" s="4" t="s">
        <v>31587</v>
      </c>
      <c r="C10998" s="5" t="s">
        <v>31588</v>
      </c>
      <c r="D10998" s="5" t="s">
        <v>28856</v>
      </c>
    </row>
    <row r="10999" spans="1:4">
      <c r="A10999" s="5" t="s">
        <v>31589</v>
      </c>
      <c r="B10999" s="4" t="s">
        <v>31590</v>
      </c>
      <c r="C10999" s="5" t="s">
        <v>30461</v>
      </c>
      <c r="D10999" s="5" t="s">
        <v>28856</v>
      </c>
    </row>
    <row r="11000" spans="1:4">
      <c r="A11000" s="5" t="s">
        <v>31591</v>
      </c>
      <c r="B11000" s="4" t="s">
        <v>31592</v>
      </c>
      <c r="C11000" s="5" t="s">
        <v>31593</v>
      </c>
      <c r="D11000" s="5" t="s">
        <v>28856</v>
      </c>
    </row>
    <row r="11001" spans="1:4">
      <c r="A11001" s="5" t="s">
        <v>31594</v>
      </c>
      <c r="B11001" s="4" t="s">
        <v>31595</v>
      </c>
      <c r="C11001" s="5" t="s">
        <v>31596</v>
      </c>
      <c r="D11001" s="5" t="s">
        <v>28856</v>
      </c>
    </row>
    <row r="11002" spans="1:4">
      <c r="A11002" s="5" t="s">
        <v>31597</v>
      </c>
      <c r="B11002" s="4" t="s">
        <v>31598</v>
      </c>
      <c r="C11002" s="5" t="s">
        <v>31599</v>
      </c>
      <c r="D11002" s="5" t="s">
        <v>28856</v>
      </c>
    </row>
    <row r="11003" spans="1:4">
      <c r="A11003" s="5" t="s">
        <v>31600</v>
      </c>
      <c r="B11003" s="4" t="s">
        <v>31601</v>
      </c>
      <c r="C11003" s="5" t="s">
        <v>31602</v>
      </c>
      <c r="D11003" s="5" t="s">
        <v>28856</v>
      </c>
    </row>
    <row r="11004" spans="1:4">
      <c r="A11004" s="5" t="s">
        <v>31603</v>
      </c>
      <c r="B11004" s="4" t="s">
        <v>31604</v>
      </c>
      <c r="C11004" s="5" t="s">
        <v>31605</v>
      </c>
      <c r="D11004" s="5" t="s">
        <v>28856</v>
      </c>
    </row>
    <row r="11005" spans="1:4">
      <c r="A11005" s="5" t="s">
        <v>31606</v>
      </c>
      <c r="B11005" s="4" t="s">
        <v>31607</v>
      </c>
      <c r="C11005" s="5" t="s">
        <v>31608</v>
      </c>
      <c r="D11005" s="5" t="s">
        <v>28856</v>
      </c>
    </row>
    <row r="11006" spans="1:4">
      <c r="A11006" s="5" t="s">
        <v>31609</v>
      </c>
      <c r="B11006" s="4" t="s">
        <v>31610</v>
      </c>
      <c r="C11006" s="5" t="s">
        <v>10429</v>
      </c>
      <c r="D11006" s="5" t="s">
        <v>28856</v>
      </c>
    </row>
    <row r="11007" spans="1:4">
      <c r="A11007" s="5" t="s">
        <v>31611</v>
      </c>
      <c r="B11007" s="4" t="s">
        <v>31612</v>
      </c>
      <c r="C11007" s="5" t="s">
        <v>31613</v>
      </c>
      <c r="D11007" s="5" t="s">
        <v>28856</v>
      </c>
    </row>
    <row r="11008" spans="1:4">
      <c r="A11008" s="5" t="s">
        <v>31614</v>
      </c>
      <c r="B11008" s="4" t="s">
        <v>31615</v>
      </c>
      <c r="C11008" s="5" t="s">
        <v>31616</v>
      </c>
      <c r="D11008" s="5" t="s">
        <v>28856</v>
      </c>
    </row>
    <row r="11009" spans="1:4">
      <c r="A11009" s="5" t="s">
        <v>31617</v>
      </c>
      <c r="B11009" s="4" t="s">
        <v>31618</v>
      </c>
      <c r="C11009" s="5" t="s">
        <v>31619</v>
      </c>
      <c r="D11009" s="5" t="s">
        <v>28856</v>
      </c>
    </row>
    <row r="11010" spans="1:4">
      <c r="A11010" s="5" t="s">
        <v>31620</v>
      </c>
      <c r="B11010" s="4" t="s">
        <v>31621</v>
      </c>
      <c r="C11010" s="5" t="s">
        <v>31622</v>
      </c>
      <c r="D11010" s="5" t="s">
        <v>28856</v>
      </c>
    </row>
    <row r="11011" spans="1:4">
      <c r="A11011" s="5" t="s">
        <v>31623</v>
      </c>
      <c r="B11011" s="4" t="s">
        <v>31624</v>
      </c>
      <c r="C11011" s="5" t="s">
        <v>31625</v>
      </c>
      <c r="D11011" s="5" t="s">
        <v>28856</v>
      </c>
    </row>
    <row r="11012" spans="1:4">
      <c r="A11012" s="5" t="s">
        <v>31626</v>
      </c>
      <c r="B11012" s="4" t="s">
        <v>31627</v>
      </c>
      <c r="C11012" s="5" t="s">
        <v>31628</v>
      </c>
      <c r="D11012" s="5" t="s">
        <v>28856</v>
      </c>
    </row>
    <row r="11013" spans="1:4">
      <c r="A11013" s="5" t="s">
        <v>31629</v>
      </c>
      <c r="B11013" s="4" t="s">
        <v>31630</v>
      </c>
      <c r="C11013" s="5" t="s">
        <v>31631</v>
      </c>
      <c r="D11013" s="5" t="s">
        <v>28856</v>
      </c>
    </row>
    <row r="11014" spans="1:4">
      <c r="A11014" s="5" t="s">
        <v>31632</v>
      </c>
      <c r="B11014" s="4" t="s">
        <v>31633</v>
      </c>
      <c r="C11014" s="5" t="s">
        <v>31634</v>
      </c>
      <c r="D11014" s="5" t="s">
        <v>28856</v>
      </c>
    </row>
    <row r="11015" spans="1:4">
      <c r="A11015" s="5" t="s">
        <v>31635</v>
      </c>
      <c r="B11015" s="4" t="s">
        <v>31636</v>
      </c>
      <c r="C11015" s="5" t="s">
        <v>31637</v>
      </c>
      <c r="D11015" s="5" t="s">
        <v>28856</v>
      </c>
    </row>
    <row r="11016" spans="1:4">
      <c r="A11016" s="5" t="s">
        <v>31638</v>
      </c>
      <c r="B11016" s="4" t="s">
        <v>31639</v>
      </c>
      <c r="C11016" s="5" t="s">
        <v>31640</v>
      </c>
      <c r="D11016" s="5" t="s">
        <v>28856</v>
      </c>
    </row>
    <row r="11017" spans="1:4">
      <c r="A11017" s="5" t="s">
        <v>31641</v>
      </c>
      <c r="B11017" s="4" t="s">
        <v>31642</v>
      </c>
      <c r="C11017" s="5" t="s">
        <v>31643</v>
      </c>
      <c r="D11017" s="5" t="s">
        <v>28856</v>
      </c>
    </row>
    <row r="11018" spans="1:4">
      <c r="A11018" s="5" t="s">
        <v>31644</v>
      </c>
      <c r="B11018" s="4" t="s">
        <v>31645</v>
      </c>
      <c r="C11018" s="5" t="s">
        <v>31646</v>
      </c>
      <c r="D11018" s="5" t="s">
        <v>28856</v>
      </c>
    </row>
    <row r="11019" spans="1:4">
      <c r="A11019" s="5" t="s">
        <v>31647</v>
      </c>
      <c r="B11019" s="4" t="s">
        <v>31648</v>
      </c>
      <c r="C11019" s="5" t="s">
        <v>31649</v>
      </c>
      <c r="D11019" s="5" t="s">
        <v>28856</v>
      </c>
    </row>
    <row r="11020" spans="1:4">
      <c r="A11020" s="5" t="s">
        <v>31650</v>
      </c>
      <c r="B11020" s="4" t="s">
        <v>31651</v>
      </c>
      <c r="C11020" s="5" t="s">
        <v>31652</v>
      </c>
      <c r="D11020" s="5" t="s">
        <v>28856</v>
      </c>
    </row>
    <row r="11021" spans="1:4">
      <c r="A11021" s="5" t="s">
        <v>31653</v>
      </c>
      <c r="B11021" s="4" t="s">
        <v>31654</v>
      </c>
      <c r="C11021" s="5" t="s">
        <v>31655</v>
      </c>
      <c r="D11021" s="5" t="s">
        <v>28856</v>
      </c>
    </row>
    <row r="11022" spans="1:4">
      <c r="A11022" s="5" t="s">
        <v>31656</v>
      </c>
      <c r="B11022" s="4" t="s">
        <v>31657</v>
      </c>
      <c r="C11022" s="5" t="s">
        <v>31658</v>
      </c>
      <c r="D11022" s="5" t="s">
        <v>28856</v>
      </c>
    </row>
    <row r="11023" spans="1:4">
      <c r="A11023" s="5" t="s">
        <v>31659</v>
      </c>
      <c r="B11023" s="4" t="s">
        <v>31660</v>
      </c>
      <c r="C11023" s="5" t="s">
        <v>31661</v>
      </c>
      <c r="D11023" s="5" t="s">
        <v>28856</v>
      </c>
    </row>
    <row r="11024" spans="1:4">
      <c r="A11024" s="5" t="s">
        <v>31662</v>
      </c>
      <c r="B11024" s="4" t="s">
        <v>31663</v>
      </c>
      <c r="C11024" s="5" t="s">
        <v>31664</v>
      </c>
      <c r="D11024" s="5" t="s">
        <v>28856</v>
      </c>
    </row>
    <row r="11025" spans="1:4">
      <c r="A11025" s="5" t="s">
        <v>31665</v>
      </c>
      <c r="B11025" s="4" t="s">
        <v>31666</v>
      </c>
      <c r="C11025" s="5" t="s">
        <v>31667</v>
      </c>
      <c r="D11025" s="5" t="s">
        <v>28856</v>
      </c>
    </row>
    <row r="11026" spans="1:4">
      <c r="A11026" s="5" t="s">
        <v>31668</v>
      </c>
      <c r="B11026" s="4" t="s">
        <v>31669</v>
      </c>
      <c r="C11026" s="5" t="s">
        <v>31670</v>
      </c>
      <c r="D11026" s="5" t="s">
        <v>28856</v>
      </c>
    </row>
    <row r="11027" spans="1:4">
      <c r="A11027" s="5" t="s">
        <v>31671</v>
      </c>
      <c r="B11027" s="4" t="s">
        <v>31672</v>
      </c>
      <c r="C11027" s="5" t="s">
        <v>31673</v>
      </c>
      <c r="D11027" s="5" t="s">
        <v>28856</v>
      </c>
    </row>
    <row r="11028" spans="1:4">
      <c r="A11028" s="5" t="s">
        <v>31674</v>
      </c>
      <c r="B11028" s="4" t="s">
        <v>31675</v>
      </c>
      <c r="C11028" s="5" t="s">
        <v>30107</v>
      </c>
      <c r="D11028" s="5" t="s">
        <v>28856</v>
      </c>
    </row>
    <row r="11029" spans="1:4">
      <c r="A11029" s="5" t="s">
        <v>31676</v>
      </c>
      <c r="B11029" s="4" t="s">
        <v>31677</v>
      </c>
      <c r="C11029" s="5" t="s">
        <v>31678</v>
      </c>
      <c r="D11029" s="5" t="s">
        <v>28856</v>
      </c>
    </row>
    <row r="11030" spans="1:4">
      <c r="A11030" s="5" t="s">
        <v>31679</v>
      </c>
      <c r="B11030" s="4" t="s">
        <v>31680</v>
      </c>
      <c r="C11030" s="5" t="s">
        <v>31681</v>
      </c>
      <c r="D11030" s="5" t="s">
        <v>28856</v>
      </c>
    </row>
    <row r="11031" spans="1:4">
      <c r="A11031" s="5" t="s">
        <v>31682</v>
      </c>
      <c r="B11031" s="4" t="s">
        <v>31683</v>
      </c>
      <c r="C11031" s="5" t="s">
        <v>31684</v>
      </c>
      <c r="D11031" s="5" t="s">
        <v>28856</v>
      </c>
    </row>
    <row r="11032" spans="1:4">
      <c r="A11032" s="5" t="s">
        <v>31685</v>
      </c>
      <c r="B11032" s="4" t="s">
        <v>31686</v>
      </c>
      <c r="C11032" s="5" t="s">
        <v>31687</v>
      </c>
      <c r="D11032" s="5" t="s">
        <v>28856</v>
      </c>
    </row>
    <row r="11033" spans="1:4">
      <c r="A11033" s="5" t="s">
        <v>31688</v>
      </c>
      <c r="B11033" s="4" t="s">
        <v>31689</v>
      </c>
      <c r="C11033" s="5" t="s">
        <v>31690</v>
      </c>
      <c r="D11033" s="5" t="s">
        <v>28856</v>
      </c>
    </row>
    <row r="11034" spans="1:4">
      <c r="A11034" s="5" t="s">
        <v>31691</v>
      </c>
      <c r="B11034" s="4" t="s">
        <v>31692</v>
      </c>
      <c r="C11034" s="5" t="s">
        <v>31693</v>
      </c>
      <c r="D11034" s="5" t="s">
        <v>28856</v>
      </c>
    </row>
    <row r="11035" spans="1:4">
      <c r="A11035" s="5" t="s">
        <v>31694</v>
      </c>
      <c r="B11035" s="4" t="s">
        <v>31695</v>
      </c>
      <c r="C11035" s="5" t="s">
        <v>31696</v>
      </c>
      <c r="D11035" s="5" t="s">
        <v>28856</v>
      </c>
    </row>
    <row r="11036" spans="1:4">
      <c r="A11036" s="5" t="s">
        <v>31697</v>
      </c>
      <c r="B11036" s="4" t="s">
        <v>31698</v>
      </c>
      <c r="C11036" s="5" t="s">
        <v>31699</v>
      </c>
      <c r="D11036" s="5" t="s">
        <v>28856</v>
      </c>
    </row>
    <row r="11037" spans="1:4">
      <c r="A11037" s="5" t="s">
        <v>31700</v>
      </c>
      <c r="B11037" s="4" t="s">
        <v>31701</v>
      </c>
      <c r="C11037" s="5" t="s">
        <v>31702</v>
      </c>
      <c r="D11037" s="5" t="s">
        <v>28856</v>
      </c>
    </row>
    <row r="11038" spans="1:4">
      <c r="A11038" s="5" t="s">
        <v>31703</v>
      </c>
      <c r="B11038" s="4" t="s">
        <v>31704</v>
      </c>
      <c r="C11038" s="5" t="s">
        <v>31705</v>
      </c>
      <c r="D11038" s="5" t="s">
        <v>28856</v>
      </c>
    </row>
    <row r="11039" spans="1:4">
      <c r="A11039" s="5" t="s">
        <v>31706</v>
      </c>
      <c r="B11039" s="4" t="s">
        <v>31707</v>
      </c>
      <c r="C11039" s="5" t="s">
        <v>31708</v>
      </c>
      <c r="D11039" s="5" t="s">
        <v>28856</v>
      </c>
    </row>
    <row r="11040" spans="1:4">
      <c r="A11040" s="5" t="s">
        <v>31709</v>
      </c>
      <c r="B11040" s="4" t="s">
        <v>31710</v>
      </c>
      <c r="C11040" s="5" t="s">
        <v>31711</v>
      </c>
      <c r="D11040" s="5" t="s">
        <v>28856</v>
      </c>
    </row>
    <row r="11041" spans="1:4">
      <c r="A11041" s="5" t="s">
        <v>31712</v>
      </c>
      <c r="B11041" s="4" t="s">
        <v>31713</v>
      </c>
      <c r="C11041" s="5" t="s">
        <v>31714</v>
      </c>
      <c r="D11041" s="5" t="s">
        <v>28856</v>
      </c>
    </row>
    <row r="11042" spans="1:4">
      <c r="A11042" s="5" t="s">
        <v>31715</v>
      </c>
      <c r="B11042" s="4" t="s">
        <v>31716</v>
      </c>
      <c r="C11042" s="5" t="s">
        <v>31717</v>
      </c>
      <c r="D11042" s="5" t="s">
        <v>28856</v>
      </c>
    </row>
    <row r="11043" spans="1:4">
      <c r="A11043" s="5" t="s">
        <v>31718</v>
      </c>
      <c r="B11043" s="4" t="s">
        <v>31719</v>
      </c>
      <c r="C11043" s="5" t="s">
        <v>31720</v>
      </c>
      <c r="D11043" s="5" t="s">
        <v>28856</v>
      </c>
    </row>
    <row r="11044" spans="1:4">
      <c r="A11044" s="5" t="s">
        <v>31721</v>
      </c>
      <c r="B11044" s="4" t="s">
        <v>31722</v>
      </c>
      <c r="C11044" s="5" t="s">
        <v>31723</v>
      </c>
      <c r="D11044" s="5" t="s">
        <v>28856</v>
      </c>
    </row>
    <row r="11045" spans="1:4">
      <c r="A11045" s="5" t="s">
        <v>31724</v>
      </c>
      <c r="B11045" s="4" t="s">
        <v>31725</v>
      </c>
      <c r="C11045" s="5" t="s">
        <v>31726</v>
      </c>
      <c r="D11045" s="5" t="s">
        <v>28856</v>
      </c>
    </row>
    <row r="11046" spans="1:4">
      <c r="A11046" s="5" t="s">
        <v>31727</v>
      </c>
      <c r="B11046" s="4" t="s">
        <v>31728</v>
      </c>
      <c r="C11046" s="5" t="s">
        <v>31729</v>
      </c>
      <c r="D11046" s="5" t="s">
        <v>28856</v>
      </c>
    </row>
    <row r="11047" spans="1:4">
      <c r="A11047" s="5" t="s">
        <v>31730</v>
      </c>
      <c r="B11047" s="4" t="s">
        <v>31731</v>
      </c>
      <c r="C11047" s="5" t="s">
        <v>31732</v>
      </c>
      <c r="D11047" s="5" t="s">
        <v>28856</v>
      </c>
    </row>
    <row r="11048" spans="1:4">
      <c r="A11048" s="5" t="s">
        <v>31733</v>
      </c>
      <c r="B11048" s="4" t="s">
        <v>31734</v>
      </c>
      <c r="C11048" s="5" t="s">
        <v>83</v>
      </c>
      <c r="D11048" s="5" t="s">
        <v>28856</v>
      </c>
    </row>
    <row r="11049" spans="1:4">
      <c r="A11049" s="5" t="s">
        <v>31735</v>
      </c>
      <c r="B11049" s="4" t="s">
        <v>31736</v>
      </c>
      <c r="C11049" s="5" t="s">
        <v>31737</v>
      </c>
      <c r="D11049" s="5" t="s">
        <v>28856</v>
      </c>
    </row>
    <row r="11050" spans="1:4">
      <c r="A11050" s="5" t="s">
        <v>31738</v>
      </c>
      <c r="B11050" s="4" t="s">
        <v>31739</v>
      </c>
      <c r="C11050" s="5" t="s">
        <v>31740</v>
      </c>
      <c r="D11050" s="5" t="s">
        <v>28856</v>
      </c>
    </row>
    <row r="11051" spans="1:4">
      <c r="A11051" s="5" t="s">
        <v>31741</v>
      </c>
      <c r="B11051" s="4" t="s">
        <v>31742</v>
      </c>
      <c r="C11051" s="5" t="s">
        <v>31743</v>
      </c>
      <c r="D11051" s="5" t="s">
        <v>28856</v>
      </c>
    </row>
    <row r="11052" spans="1:4">
      <c r="A11052" s="5" t="s">
        <v>31744</v>
      </c>
      <c r="B11052" s="4" t="s">
        <v>31745</v>
      </c>
      <c r="C11052" s="5" t="s">
        <v>31746</v>
      </c>
      <c r="D11052" s="5" t="s">
        <v>28856</v>
      </c>
    </row>
    <row r="11053" spans="1:4">
      <c r="A11053" s="5" t="s">
        <v>31747</v>
      </c>
      <c r="B11053" s="4" t="s">
        <v>31748</v>
      </c>
      <c r="C11053" s="5" t="s">
        <v>31749</v>
      </c>
      <c r="D11053" s="5" t="s">
        <v>28856</v>
      </c>
    </row>
    <row r="11054" spans="1:4">
      <c r="A11054" s="5" t="s">
        <v>31750</v>
      </c>
      <c r="B11054" s="4" t="s">
        <v>31751</v>
      </c>
      <c r="C11054" s="5" t="s">
        <v>31752</v>
      </c>
      <c r="D11054" s="5" t="s">
        <v>28856</v>
      </c>
    </row>
    <row r="11055" spans="1:4">
      <c r="A11055" s="5" t="s">
        <v>31753</v>
      </c>
      <c r="B11055" s="4" t="s">
        <v>31754</v>
      </c>
      <c r="C11055" s="5" t="s">
        <v>31755</v>
      </c>
      <c r="D11055" s="5" t="s">
        <v>28856</v>
      </c>
    </row>
    <row r="11056" spans="1:4">
      <c r="A11056" s="5" t="s">
        <v>31756</v>
      </c>
      <c r="B11056" s="4" t="s">
        <v>31757</v>
      </c>
      <c r="C11056" s="5" t="s">
        <v>31758</v>
      </c>
      <c r="D11056" s="5" t="s">
        <v>28856</v>
      </c>
    </row>
    <row r="11057" spans="1:4">
      <c r="A11057" s="5" t="s">
        <v>31759</v>
      </c>
      <c r="B11057" s="4" t="s">
        <v>31760</v>
      </c>
      <c r="C11057" s="5" t="s">
        <v>31761</v>
      </c>
      <c r="D11057" s="5" t="s">
        <v>28856</v>
      </c>
    </row>
    <row r="11058" spans="1:4">
      <c r="A11058" s="5" t="s">
        <v>31762</v>
      </c>
      <c r="B11058" s="4" t="s">
        <v>31763</v>
      </c>
      <c r="C11058" s="5" t="s">
        <v>31764</v>
      </c>
      <c r="D11058" s="5" t="s">
        <v>28856</v>
      </c>
    </row>
    <row r="11059" spans="1:4">
      <c r="A11059" s="5" t="s">
        <v>31765</v>
      </c>
      <c r="B11059" s="4" t="s">
        <v>31766</v>
      </c>
      <c r="C11059" s="5" t="s">
        <v>31767</v>
      </c>
      <c r="D11059" s="5" t="s">
        <v>28856</v>
      </c>
    </row>
    <row r="11060" spans="1:4">
      <c r="A11060" s="5" t="s">
        <v>31768</v>
      </c>
      <c r="B11060" s="4" t="s">
        <v>31769</v>
      </c>
      <c r="C11060" s="5" t="s">
        <v>31770</v>
      </c>
      <c r="D11060" s="5" t="s">
        <v>28856</v>
      </c>
    </row>
    <row r="11061" spans="1:4">
      <c r="A11061" s="5" t="s">
        <v>31771</v>
      </c>
      <c r="B11061" s="4" t="s">
        <v>31772</v>
      </c>
      <c r="C11061" s="5" t="s">
        <v>31773</v>
      </c>
      <c r="D11061" s="5" t="s">
        <v>28856</v>
      </c>
    </row>
    <row r="11062" spans="1:4">
      <c r="A11062" s="5" t="s">
        <v>31774</v>
      </c>
      <c r="B11062" s="4" t="s">
        <v>31775</v>
      </c>
      <c r="C11062" s="5" t="s">
        <v>31776</v>
      </c>
      <c r="D11062" s="5" t="s">
        <v>28856</v>
      </c>
    </row>
    <row r="11063" spans="1:4">
      <c r="A11063" s="5" t="s">
        <v>31777</v>
      </c>
      <c r="B11063" s="4" t="s">
        <v>31778</v>
      </c>
      <c r="C11063" s="5" t="s">
        <v>31779</v>
      </c>
      <c r="D11063" s="5" t="s">
        <v>28856</v>
      </c>
    </row>
    <row r="11064" spans="1:4">
      <c r="A11064" s="5" t="s">
        <v>31780</v>
      </c>
      <c r="B11064" s="4" t="s">
        <v>31781</v>
      </c>
      <c r="C11064" s="5" t="s">
        <v>31782</v>
      </c>
      <c r="D11064" s="5" t="s">
        <v>28856</v>
      </c>
    </row>
    <row r="11065" spans="1:4">
      <c r="A11065" s="5" t="s">
        <v>31783</v>
      </c>
      <c r="B11065" s="4" t="s">
        <v>31784</v>
      </c>
      <c r="C11065" s="5" t="s">
        <v>31785</v>
      </c>
      <c r="D11065" s="5" t="s">
        <v>28856</v>
      </c>
    </row>
    <row r="11066" spans="1:4">
      <c r="A11066" s="5" t="s">
        <v>31786</v>
      </c>
      <c r="B11066" s="4" t="s">
        <v>31787</v>
      </c>
      <c r="C11066" s="5" t="s">
        <v>31788</v>
      </c>
      <c r="D11066" s="5" t="s">
        <v>28856</v>
      </c>
    </row>
    <row r="11067" spans="1:4">
      <c r="A11067" s="5" t="s">
        <v>31789</v>
      </c>
      <c r="B11067" s="4" t="s">
        <v>31790</v>
      </c>
      <c r="C11067" s="5" t="s">
        <v>31791</v>
      </c>
      <c r="D11067" s="5" t="s">
        <v>28856</v>
      </c>
    </row>
    <row r="11068" spans="1:4">
      <c r="A11068" s="5" t="s">
        <v>31792</v>
      </c>
      <c r="B11068" s="4" t="s">
        <v>31793</v>
      </c>
      <c r="C11068" s="5" t="s">
        <v>31794</v>
      </c>
      <c r="D11068" s="5" t="s">
        <v>28856</v>
      </c>
    </row>
    <row r="11069" spans="1:4">
      <c r="A11069" s="5" t="s">
        <v>31795</v>
      </c>
      <c r="B11069" s="4" t="s">
        <v>31796</v>
      </c>
      <c r="C11069" s="5" t="s">
        <v>31797</v>
      </c>
      <c r="D11069" s="5" t="s">
        <v>28856</v>
      </c>
    </row>
    <row r="11070" spans="1:4">
      <c r="A11070" s="5" t="s">
        <v>31798</v>
      </c>
      <c r="B11070" s="4" t="s">
        <v>31799</v>
      </c>
      <c r="C11070" s="5" t="s">
        <v>31800</v>
      </c>
      <c r="D11070" s="5" t="s">
        <v>28856</v>
      </c>
    </row>
    <row r="11071" spans="1:4">
      <c r="A11071" s="5" t="s">
        <v>31801</v>
      </c>
      <c r="B11071" s="4" t="s">
        <v>31802</v>
      </c>
      <c r="C11071" s="5" t="s">
        <v>31803</v>
      </c>
      <c r="D11071" s="5" t="s">
        <v>28856</v>
      </c>
    </row>
    <row r="11072" spans="1:4">
      <c r="A11072" s="5" t="s">
        <v>31804</v>
      </c>
      <c r="B11072" s="4" t="s">
        <v>31805</v>
      </c>
      <c r="C11072" s="5" t="s">
        <v>31806</v>
      </c>
      <c r="D11072" s="5" t="s">
        <v>28856</v>
      </c>
    </row>
    <row r="11073" spans="1:4">
      <c r="A11073" s="5" t="s">
        <v>31807</v>
      </c>
      <c r="B11073" s="4" t="s">
        <v>31808</v>
      </c>
      <c r="C11073" s="5" t="s">
        <v>31809</v>
      </c>
      <c r="D11073" s="5" t="s">
        <v>28856</v>
      </c>
    </row>
    <row r="11074" spans="1:4">
      <c r="A11074" s="5" t="s">
        <v>31810</v>
      </c>
      <c r="B11074" s="4" t="s">
        <v>31811</v>
      </c>
      <c r="C11074" s="5" t="s">
        <v>31812</v>
      </c>
      <c r="D11074" s="5" t="s">
        <v>28856</v>
      </c>
    </row>
    <row r="11075" spans="1:4">
      <c r="A11075" s="5" t="s">
        <v>31813</v>
      </c>
      <c r="B11075" s="4" t="s">
        <v>31814</v>
      </c>
      <c r="C11075" s="5" t="s">
        <v>13691</v>
      </c>
      <c r="D11075" s="5" t="s">
        <v>28856</v>
      </c>
    </row>
    <row r="11076" spans="1:4">
      <c r="A11076" s="5" t="s">
        <v>31815</v>
      </c>
      <c r="B11076" s="4" t="s">
        <v>31816</v>
      </c>
      <c r="C11076" s="5" t="s">
        <v>83</v>
      </c>
      <c r="D11076" s="5" t="s">
        <v>28856</v>
      </c>
    </row>
    <row r="11077" spans="1:4">
      <c r="A11077" s="5" t="s">
        <v>31817</v>
      </c>
      <c r="B11077" s="4" t="s">
        <v>31818</v>
      </c>
      <c r="C11077" s="5" t="s">
        <v>31819</v>
      </c>
      <c r="D11077" s="5" t="s">
        <v>28856</v>
      </c>
    </row>
    <row r="11078" spans="1:4">
      <c r="A11078" s="5" t="s">
        <v>31820</v>
      </c>
      <c r="B11078" s="4" t="s">
        <v>31821</v>
      </c>
      <c r="C11078" s="5" t="s">
        <v>31822</v>
      </c>
      <c r="D11078" s="5" t="s">
        <v>28856</v>
      </c>
    </row>
    <row r="11079" spans="1:4">
      <c r="A11079" s="5" t="s">
        <v>31823</v>
      </c>
      <c r="B11079" s="4" t="s">
        <v>31824</v>
      </c>
      <c r="C11079" s="5" t="s">
        <v>31825</v>
      </c>
      <c r="D11079" s="5" t="s">
        <v>28856</v>
      </c>
    </row>
    <row r="11080" spans="1:4">
      <c r="A11080" s="5" t="s">
        <v>31826</v>
      </c>
      <c r="B11080" s="4" t="s">
        <v>31827</v>
      </c>
      <c r="C11080" s="5" t="s">
        <v>31828</v>
      </c>
      <c r="D11080" s="5" t="s">
        <v>28856</v>
      </c>
    </row>
    <row r="11081" spans="1:4">
      <c r="A11081" s="5" t="s">
        <v>31829</v>
      </c>
      <c r="B11081" s="4" t="s">
        <v>31830</v>
      </c>
      <c r="C11081" s="5" t="s">
        <v>31831</v>
      </c>
      <c r="D11081" s="5" t="s">
        <v>28856</v>
      </c>
    </row>
    <row r="11082" spans="1:4">
      <c r="A11082" s="5" t="s">
        <v>31832</v>
      </c>
      <c r="B11082" s="4" t="s">
        <v>31833</v>
      </c>
      <c r="C11082" s="5" t="s">
        <v>31834</v>
      </c>
      <c r="D11082" s="5" t="s">
        <v>28856</v>
      </c>
    </row>
    <row r="11083" spans="1:4">
      <c r="A11083" s="5" t="s">
        <v>31835</v>
      </c>
      <c r="B11083" s="4" t="s">
        <v>31836</v>
      </c>
      <c r="C11083" s="5" t="s">
        <v>31837</v>
      </c>
      <c r="D11083" s="5" t="s">
        <v>28856</v>
      </c>
    </row>
    <row r="11084" spans="1:4">
      <c r="A11084" s="5" t="s">
        <v>31838</v>
      </c>
      <c r="B11084" s="4" t="s">
        <v>31839</v>
      </c>
      <c r="C11084" s="5" t="s">
        <v>31840</v>
      </c>
      <c r="D11084" s="5" t="s">
        <v>28856</v>
      </c>
    </row>
    <row r="11085" spans="1:4">
      <c r="A11085" s="5" t="s">
        <v>31841</v>
      </c>
      <c r="B11085" s="4" t="s">
        <v>31842</v>
      </c>
      <c r="C11085" s="5" t="s">
        <v>31843</v>
      </c>
      <c r="D11085" s="5" t="s">
        <v>28856</v>
      </c>
    </row>
    <row r="11086" spans="1:4">
      <c r="A11086" s="5" t="s">
        <v>31844</v>
      </c>
      <c r="B11086" s="4" t="s">
        <v>31845</v>
      </c>
      <c r="C11086" s="5" t="s">
        <v>31846</v>
      </c>
      <c r="D11086" s="5" t="s">
        <v>28856</v>
      </c>
    </row>
    <row r="11087" spans="1:4">
      <c r="A11087" s="5" t="s">
        <v>31847</v>
      </c>
      <c r="B11087" s="4" t="s">
        <v>31848</v>
      </c>
      <c r="C11087" s="5" t="s">
        <v>31849</v>
      </c>
      <c r="D11087" s="5" t="s">
        <v>28856</v>
      </c>
    </row>
    <row r="11088" spans="1:4">
      <c r="A11088" s="5" t="s">
        <v>31850</v>
      </c>
      <c r="B11088" s="4" t="s">
        <v>31851</v>
      </c>
      <c r="C11088" s="5" t="s">
        <v>31852</v>
      </c>
      <c r="D11088" s="5" t="s">
        <v>28856</v>
      </c>
    </row>
    <row r="11089" spans="1:4">
      <c r="A11089" s="5" t="s">
        <v>31853</v>
      </c>
      <c r="B11089" s="4" t="s">
        <v>31854</v>
      </c>
      <c r="C11089" s="5" t="s">
        <v>31855</v>
      </c>
      <c r="D11089" s="5" t="s">
        <v>28856</v>
      </c>
    </row>
    <row r="11090" spans="1:4">
      <c r="A11090" s="5" t="s">
        <v>31856</v>
      </c>
      <c r="B11090" s="4" t="s">
        <v>31857</v>
      </c>
      <c r="C11090" s="5" t="s">
        <v>31858</v>
      </c>
      <c r="D11090" s="5" t="s">
        <v>28856</v>
      </c>
    </row>
    <row r="11091" spans="1:4">
      <c r="A11091" s="5" t="s">
        <v>31859</v>
      </c>
      <c r="B11091" s="4" t="s">
        <v>31860</v>
      </c>
      <c r="C11091" s="5" t="s">
        <v>31861</v>
      </c>
      <c r="D11091" s="5" t="s">
        <v>28856</v>
      </c>
    </row>
    <row r="11092" spans="1:4">
      <c r="A11092" s="5" t="s">
        <v>31862</v>
      </c>
      <c r="B11092" s="4" t="s">
        <v>31863</v>
      </c>
      <c r="C11092" s="5" t="s">
        <v>31864</v>
      </c>
      <c r="D11092" s="5" t="s">
        <v>28856</v>
      </c>
    </row>
    <row r="11093" spans="1:4">
      <c r="A11093" s="5" t="s">
        <v>31865</v>
      </c>
      <c r="B11093" s="4" t="s">
        <v>31866</v>
      </c>
      <c r="C11093" s="5" t="s">
        <v>31867</v>
      </c>
      <c r="D11093" s="5" t="s">
        <v>28856</v>
      </c>
    </row>
    <row r="11094" spans="1:4">
      <c r="A11094" s="5" t="s">
        <v>31868</v>
      </c>
      <c r="B11094" s="4" t="s">
        <v>31869</v>
      </c>
      <c r="C11094" s="5" t="s">
        <v>31870</v>
      </c>
      <c r="D11094" s="5" t="s">
        <v>28856</v>
      </c>
    </row>
    <row r="11095" spans="1:4">
      <c r="A11095" s="5" t="s">
        <v>31871</v>
      </c>
      <c r="B11095" s="4" t="s">
        <v>31872</v>
      </c>
      <c r="C11095" s="5" t="s">
        <v>31873</v>
      </c>
      <c r="D11095" s="5" t="s">
        <v>28856</v>
      </c>
    </row>
    <row r="11096" spans="1:4">
      <c r="A11096" s="5" t="s">
        <v>31874</v>
      </c>
      <c r="B11096" s="4" t="s">
        <v>31875</v>
      </c>
      <c r="C11096" s="5" t="s">
        <v>10571</v>
      </c>
      <c r="D11096" s="5" t="s">
        <v>28856</v>
      </c>
    </row>
    <row r="11097" spans="1:4">
      <c r="A11097" s="5" t="s">
        <v>31876</v>
      </c>
      <c r="B11097" s="4" t="s">
        <v>31877</v>
      </c>
      <c r="C11097" s="5" t="s">
        <v>31878</v>
      </c>
      <c r="D11097" s="5" t="s">
        <v>28856</v>
      </c>
    </row>
    <row r="11098" spans="1:4">
      <c r="A11098" s="5" t="s">
        <v>31879</v>
      </c>
      <c r="B11098" s="4" t="s">
        <v>31880</v>
      </c>
      <c r="C11098" s="5" t="s">
        <v>31881</v>
      </c>
      <c r="D11098" s="5" t="s">
        <v>28856</v>
      </c>
    </row>
    <row r="11099" spans="1:4">
      <c r="A11099" s="5" t="s">
        <v>31882</v>
      </c>
      <c r="B11099" s="4" t="s">
        <v>31883</v>
      </c>
      <c r="C11099" s="5" t="s">
        <v>31884</v>
      </c>
      <c r="D11099" s="5" t="s">
        <v>28856</v>
      </c>
    </row>
    <row r="11100" spans="1:4">
      <c r="A11100" s="5" t="s">
        <v>31885</v>
      </c>
      <c r="B11100" s="4" t="s">
        <v>31886</v>
      </c>
      <c r="C11100" s="5" t="s">
        <v>31887</v>
      </c>
      <c r="D11100" s="5" t="s">
        <v>28856</v>
      </c>
    </row>
    <row r="11101" spans="1:4">
      <c r="A11101" s="5" t="s">
        <v>31888</v>
      </c>
      <c r="B11101" s="4" t="s">
        <v>31889</v>
      </c>
      <c r="C11101" s="5" t="s">
        <v>31890</v>
      </c>
      <c r="D11101" s="5" t="s">
        <v>28856</v>
      </c>
    </row>
    <row r="11102" spans="1:4">
      <c r="A11102" s="5" t="s">
        <v>31891</v>
      </c>
      <c r="B11102" s="4" t="s">
        <v>31892</v>
      </c>
      <c r="C11102" s="5" t="s">
        <v>31893</v>
      </c>
      <c r="D11102" s="5" t="s">
        <v>28856</v>
      </c>
    </row>
    <row r="11103" spans="1:4">
      <c r="A11103" s="5" t="s">
        <v>31894</v>
      </c>
      <c r="B11103" s="4" t="s">
        <v>31895</v>
      </c>
      <c r="C11103" s="5" t="s">
        <v>31896</v>
      </c>
      <c r="D11103" s="5" t="s">
        <v>28856</v>
      </c>
    </row>
    <row r="11104" spans="1:4">
      <c r="A11104" s="5" t="s">
        <v>31897</v>
      </c>
      <c r="B11104" s="4" t="s">
        <v>31898</v>
      </c>
      <c r="C11104" s="5" t="s">
        <v>31899</v>
      </c>
      <c r="D11104" s="5" t="s">
        <v>28856</v>
      </c>
    </row>
    <row r="11105" spans="1:4">
      <c r="A11105" s="5" t="s">
        <v>31900</v>
      </c>
      <c r="B11105" s="4" t="s">
        <v>31901</v>
      </c>
      <c r="C11105" s="5" t="s">
        <v>31902</v>
      </c>
      <c r="D11105" s="5" t="s">
        <v>28856</v>
      </c>
    </row>
    <row r="11106" spans="1:4">
      <c r="A11106" s="5" t="s">
        <v>31903</v>
      </c>
      <c r="B11106" s="4" t="s">
        <v>31904</v>
      </c>
      <c r="C11106" s="5" t="s">
        <v>12995</v>
      </c>
      <c r="D11106" s="5" t="s">
        <v>28856</v>
      </c>
    </row>
    <row r="11107" spans="1:4">
      <c r="A11107" s="5" t="s">
        <v>31905</v>
      </c>
      <c r="B11107" s="4" t="s">
        <v>31906</v>
      </c>
      <c r="C11107" s="5" t="s">
        <v>31907</v>
      </c>
      <c r="D11107" s="5" t="s">
        <v>28856</v>
      </c>
    </row>
    <row r="11108" spans="1:4">
      <c r="A11108" s="5" t="s">
        <v>31908</v>
      </c>
      <c r="B11108" s="4" t="s">
        <v>31909</v>
      </c>
      <c r="C11108" s="5" t="s">
        <v>31910</v>
      </c>
      <c r="D11108" s="5" t="s">
        <v>28856</v>
      </c>
    </row>
    <row r="11109" spans="1:4">
      <c r="A11109" s="5" t="s">
        <v>31911</v>
      </c>
      <c r="B11109" s="4" t="s">
        <v>31912</v>
      </c>
      <c r="C11109" s="5" t="s">
        <v>31913</v>
      </c>
      <c r="D11109" s="5" t="s">
        <v>28856</v>
      </c>
    </row>
    <row r="11110" spans="1:4">
      <c r="A11110" s="5" t="s">
        <v>31914</v>
      </c>
      <c r="B11110" s="4" t="s">
        <v>31915</v>
      </c>
      <c r="C11110" s="5" t="s">
        <v>31916</v>
      </c>
      <c r="D11110" s="5" t="s">
        <v>28856</v>
      </c>
    </row>
    <row r="11111" spans="1:4">
      <c r="A11111" s="5" t="s">
        <v>31917</v>
      </c>
      <c r="B11111" s="4" t="s">
        <v>31918</v>
      </c>
      <c r="C11111" s="5" t="s">
        <v>31919</v>
      </c>
      <c r="D11111" s="5" t="s">
        <v>28856</v>
      </c>
    </row>
    <row r="11112" spans="1:4">
      <c r="A11112" s="5" t="s">
        <v>31920</v>
      </c>
      <c r="B11112" s="4" t="s">
        <v>31921</v>
      </c>
      <c r="C11112" s="5" t="s">
        <v>2174</v>
      </c>
      <c r="D11112" s="5" t="s">
        <v>28856</v>
      </c>
    </row>
    <row r="11113" spans="1:4">
      <c r="A11113" s="5" t="s">
        <v>31922</v>
      </c>
      <c r="B11113" s="4" t="s">
        <v>31923</v>
      </c>
      <c r="C11113" s="5" t="s">
        <v>31924</v>
      </c>
      <c r="D11113" s="5" t="s">
        <v>28856</v>
      </c>
    </row>
    <row r="11114" spans="1:4">
      <c r="A11114" s="5" t="s">
        <v>31925</v>
      </c>
      <c r="B11114" s="4" t="s">
        <v>31926</v>
      </c>
      <c r="C11114" s="5" t="s">
        <v>31927</v>
      </c>
      <c r="D11114" s="5" t="s">
        <v>28856</v>
      </c>
    </row>
    <row r="11115" spans="1:4">
      <c r="A11115" s="5" t="s">
        <v>31928</v>
      </c>
      <c r="B11115" s="4" t="s">
        <v>31929</v>
      </c>
      <c r="C11115" s="5" t="s">
        <v>31930</v>
      </c>
      <c r="D11115" s="5" t="s">
        <v>28856</v>
      </c>
    </row>
    <row r="11116" spans="1:4">
      <c r="A11116" s="5" t="s">
        <v>31931</v>
      </c>
      <c r="B11116" s="4" t="s">
        <v>31932</v>
      </c>
      <c r="C11116" s="5" t="s">
        <v>31933</v>
      </c>
      <c r="D11116" s="5" t="s">
        <v>28856</v>
      </c>
    </row>
    <row r="11117" spans="1:4">
      <c r="A11117" s="5" t="s">
        <v>31934</v>
      </c>
      <c r="B11117" s="4" t="s">
        <v>31935</v>
      </c>
      <c r="C11117" s="5" t="s">
        <v>31936</v>
      </c>
      <c r="D11117" s="5" t="s">
        <v>28856</v>
      </c>
    </row>
    <row r="11118" spans="1:4">
      <c r="A11118" s="5" t="s">
        <v>31937</v>
      </c>
      <c r="B11118" s="4" t="s">
        <v>31938</v>
      </c>
      <c r="C11118" s="5" t="s">
        <v>31939</v>
      </c>
      <c r="D11118" s="5" t="s">
        <v>28856</v>
      </c>
    </row>
    <row r="11119" spans="1:4">
      <c r="A11119" s="5" t="s">
        <v>31940</v>
      </c>
      <c r="B11119" s="4" t="s">
        <v>31941</v>
      </c>
      <c r="C11119" s="5" t="s">
        <v>31942</v>
      </c>
      <c r="D11119" s="5" t="s">
        <v>28856</v>
      </c>
    </row>
    <row r="11120" spans="1:4">
      <c r="A11120" s="5" t="s">
        <v>31943</v>
      </c>
      <c r="B11120" s="4" t="s">
        <v>31944</v>
      </c>
      <c r="C11120" s="5" t="s">
        <v>83</v>
      </c>
      <c r="D11120" s="5" t="s">
        <v>28856</v>
      </c>
    </row>
    <row r="11121" spans="1:4">
      <c r="A11121" s="5" t="s">
        <v>31945</v>
      </c>
      <c r="B11121" s="4" t="s">
        <v>31946</v>
      </c>
      <c r="C11121" s="5" t="s">
        <v>31947</v>
      </c>
      <c r="D11121" s="5" t="s">
        <v>28856</v>
      </c>
    </row>
    <row r="11122" spans="1:4">
      <c r="A11122" s="5" t="s">
        <v>31948</v>
      </c>
      <c r="B11122" s="4" t="s">
        <v>31949</v>
      </c>
      <c r="C11122" s="5" t="s">
        <v>9364</v>
      </c>
      <c r="D11122" s="5" t="s">
        <v>28856</v>
      </c>
    </row>
    <row r="11123" spans="1:4">
      <c r="A11123" s="5" t="s">
        <v>31950</v>
      </c>
      <c r="B11123" s="4" t="s">
        <v>31951</v>
      </c>
      <c r="C11123" s="5" t="s">
        <v>31952</v>
      </c>
      <c r="D11123" s="5" t="s">
        <v>28856</v>
      </c>
    </row>
    <row r="11124" spans="1:4">
      <c r="A11124" s="5" t="s">
        <v>31953</v>
      </c>
      <c r="B11124" s="4" t="s">
        <v>31954</v>
      </c>
      <c r="C11124" s="5" t="s">
        <v>31955</v>
      </c>
      <c r="D11124" s="5" t="s">
        <v>28856</v>
      </c>
    </row>
    <row r="11125" spans="1:4">
      <c r="A11125" s="5" t="s">
        <v>31956</v>
      </c>
      <c r="B11125" s="4" t="s">
        <v>31957</v>
      </c>
      <c r="C11125" s="5" t="s">
        <v>31958</v>
      </c>
      <c r="D11125" s="5" t="s">
        <v>28856</v>
      </c>
    </row>
    <row r="11126" spans="1:4">
      <c r="A11126" s="5" t="s">
        <v>31959</v>
      </c>
      <c r="B11126" s="4" t="s">
        <v>31960</v>
      </c>
      <c r="C11126" s="5" t="s">
        <v>17565</v>
      </c>
      <c r="D11126" s="5" t="s">
        <v>28856</v>
      </c>
    </row>
    <row r="11127" spans="1:4">
      <c r="A11127" s="5" t="s">
        <v>31961</v>
      </c>
      <c r="B11127" s="4" t="s">
        <v>31962</v>
      </c>
      <c r="C11127" s="5" t="s">
        <v>31963</v>
      </c>
      <c r="D11127" s="5" t="s">
        <v>28856</v>
      </c>
    </row>
    <row r="11128" spans="1:4">
      <c r="A11128" s="5" t="s">
        <v>31964</v>
      </c>
      <c r="B11128" s="4" t="s">
        <v>31965</v>
      </c>
      <c r="C11128" s="5" t="s">
        <v>31966</v>
      </c>
      <c r="D11128" s="5" t="s">
        <v>28856</v>
      </c>
    </row>
    <row r="11129" spans="1:4">
      <c r="A11129" s="5" t="s">
        <v>31967</v>
      </c>
      <c r="B11129" s="4" t="s">
        <v>31968</v>
      </c>
      <c r="C11129" s="5" t="s">
        <v>31969</v>
      </c>
      <c r="D11129" s="5" t="s">
        <v>28856</v>
      </c>
    </row>
    <row r="11130" spans="1:4">
      <c r="A11130" s="5" t="s">
        <v>31970</v>
      </c>
      <c r="B11130" s="4" t="s">
        <v>31971</v>
      </c>
      <c r="C11130" s="5" t="s">
        <v>31972</v>
      </c>
      <c r="D11130" s="5" t="s">
        <v>28856</v>
      </c>
    </row>
    <row r="11131" spans="1:4">
      <c r="A11131" s="5" t="s">
        <v>31973</v>
      </c>
      <c r="B11131" s="4" t="s">
        <v>31974</v>
      </c>
      <c r="C11131" s="5" t="s">
        <v>31975</v>
      </c>
      <c r="D11131" s="5" t="s">
        <v>28856</v>
      </c>
    </row>
    <row r="11132" spans="1:4">
      <c r="A11132" s="5" t="s">
        <v>31976</v>
      </c>
      <c r="B11132" s="4" t="s">
        <v>31977</v>
      </c>
      <c r="C11132" s="5" t="s">
        <v>31978</v>
      </c>
      <c r="D11132" s="5" t="s">
        <v>28856</v>
      </c>
    </row>
    <row r="11133" spans="1:4">
      <c r="A11133" s="5" t="s">
        <v>31979</v>
      </c>
      <c r="B11133" s="4" t="s">
        <v>31980</v>
      </c>
      <c r="C11133" s="5" t="s">
        <v>31981</v>
      </c>
      <c r="D11133" s="5" t="s">
        <v>28856</v>
      </c>
    </row>
    <row r="11134" spans="1:4">
      <c r="A11134" s="5" t="s">
        <v>31982</v>
      </c>
      <c r="B11134" s="4" t="s">
        <v>31983</v>
      </c>
      <c r="C11134" s="5" t="s">
        <v>31984</v>
      </c>
      <c r="D11134" s="5" t="s">
        <v>28856</v>
      </c>
    </row>
    <row r="11135" spans="1:4">
      <c r="A11135" s="5" t="s">
        <v>31985</v>
      </c>
      <c r="B11135" s="4" t="s">
        <v>31986</v>
      </c>
      <c r="C11135" s="5" t="s">
        <v>31987</v>
      </c>
      <c r="D11135" s="5" t="s">
        <v>28856</v>
      </c>
    </row>
    <row r="11136" spans="1:4">
      <c r="A11136" s="5" t="s">
        <v>31988</v>
      </c>
      <c r="B11136" s="4" t="s">
        <v>31989</v>
      </c>
      <c r="C11136" s="5" t="s">
        <v>31990</v>
      </c>
      <c r="D11136" s="5" t="s">
        <v>28856</v>
      </c>
    </row>
    <row r="11137" spans="1:4">
      <c r="A11137" s="5" t="s">
        <v>31991</v>
      </c>
      <c r="B11137" s="4" t="s">
        <v>31992</v>
      </c>
      <c r="C11137" s="5" t="s">
        <v>31993</v>
      </c>
      <c r="D11137" s="5" t="s">
        <v>28856</v>
      </c>
    </row>
    <row r="11138" spans="1:4">
      <c r="A11138" s="5" t="s">
        <v>31994</v>
      </c>
      <c r="B11138" s="4" t="s">
        <v>31995</v>
      </c>
      <c r="C11138" s="5" t="s">
        <v>31996</v>
      </c>
      <c r="D11138" s="5" t="s">
        <v>28856</v>
      </c>
    </row>
    <row r="11139" spans="1:4">
      <c r="A11139" s="5" t="s">
        <v>31997</v>
      </c>
      <c r="B11139" s="4" t="s">
        <v>31998</v>
      </c>
      <c r="C11139" s="5" t="s">
        <v>31999</v>
      </c>
      <c r="D11139" s="5" t="s">
        <v>28856</v>
      </c>
    </row>
    <row r="11140" spans="1:4">
      <c r="A11140" s="5" t="s">
        <v>32000</v>
      </c>
      <c r="B11140" s="4" t="s">
        <v>32001</v>
      </c>
      <c r="C11140" s="5" t="s">
        <v>32002</v>
      </c>
      <c r="D11140" s="5" t="s">
        <v>28856</v>
      </c>
    </row>
    <row r="11141" spans="1:4">
      <c r="A11141" s="5" t="s">
        <v>32003</v>
      </c>
      <c r="B11141" s="4" t="s">
        <v>32004</v>
      </c>
      <c r="C11141" s="5" t="s">
        <v>32005</v>
      </c>
      <c r="D11141" s="5" t="s">
        <v>28856</v>
      </c>
    </row>
    <row r="11142" spans="1:4">
      <c r="A11142" s="5" t="s">
        <v>32006</v>
      </c>
      <c r="B11142" s="4" t="s">
        <v>32007</v>
      </c>
      <c r="C11142" s="5" t="s">
        <v>32008</v>
      </c>
      <c r="D11142" s="5" t="s">
        <v>28856</v>
      </c>
    </row>
    <row r="11143" spans="1:4">
      <c r="A11143" s="5" t="s">
        <v>32009</v>
      </c>
      <c r="B11143" s="4" t="s">
        <v>32010</v>
      </c>
      <c r="C11143" s="5" t="s">
        <v>32011</v>
      </c>
      <c r="D11143" s="5" t="s">
        <v>28856</v>
      </c>
    </row>
    <row r="11144" spans="1:4">
      <c r="A11144" s="5" t="s">
        <v>32012</v>
      </c>
      <c r="B11144" s="4" t="s">
        <v>32013</v>
      </c>
      <c r="C11144" s="5" t="s">
        <v>32014</v>
      </c>
      <c r="D11144" s="5" t="s">
        <v>28856</v>
      </c>
    </row>
    <row r="11145" spans="1:4">
      <c r="A11145" s="5" t="s">
        <v>32015</v>
      </c>
      <c r="B11145" s="4" t="s">
        <v>32016</v>
      </c>
      <c r="C11145" s="5" t="s">
        <v>997</v>
      </c>
      <c r="D11145" s="5" t="s">
        <v>28856</v>
      </c>
    </row>
    <row r="11146" spans="1:4">
      <c r="A11146" s="5" t="s">
        <v>32017</v>
      </c>
      <c r="B11146" s="4" t="s">
        <v>32018</v>
      </c>
      <c r="C11146" s="5" t="s">
        <v>32019</v>
      </c>
      <c r="D11146" s="5" t="s">
        <v>28856</v>
      </c>
    </row>
    <row r="11147" spans="1:4">
      <c r="A11147" s="5" t="s">
        <v>32020</v>
      </c>
      <c r="B11147" s="4" t="s">
        <v>32021</v>
      </c>
      <c r="C11147" s="5" t="s">
        <v>32022</v>
      </c>
      <c r="D11147" s="5" t="s">
        <v>28856</v>
      </c>
    </row>
    <row r="11148" spans="1:4">
      <c r="A11148" s="5" t="s">
        <v>32023</v>
      </c>
      <c r="B11148" s="4" t="s">
        <v>32024</v>
      </c>
      <c r="C11148" s="5" t="s">
        <v>32025</v>
      </c>
      <c r="D11148" s="5" t="s">
        <v>28856</v>
      </c>
    </row>
    <row r="11149" spans="1:4">
      <c r="A11149" s="5" t="s">
        <v>32026</v>
      </c>
      <c r="B11149" s="4" t="s">
        <v>32027</v>
      </c>
      <c r="C11149" s="5" t="s">
        <v>32028</v>
      </c>
      <c r="D11149" s="5" t="s">
        <v>28856</v>
      </c>
    </row>
    <row r="11150" spans="1:4">
      <c r="A11150" s="5" t="s">
        <v>32029</v>
      </c>
      <c r="B11150" s="4" t="s">
        <v>32030</v>
      </c>
      <c r="C11150" s="5" t="s">
        <v>32031</v>
      </c>
      <c r="D11150" s="5" t="s">
        <v>28856</v>
      </c>
    </row>
    <row r="11151" spans="1:4">
      <c r="A11151" s="5" t="s">
        <v>32032</v>
      </c>
      <c r="B11151" s="4" t="s">
        <v>32033</v>
      </c>
      <c r="C11151" s="5" t="s">
        <v>32034</v>
      </c>
      <c r="D11151" s="5" t="s">
        <v>28856</v>
      </c>
    </row>
    <row r="11152" spans="1:4">
      <c r="A11152" s="5" t="s">
        <v>32035</v>
      </c>
      <c r="B11152" s="4" t="s">
        <v>32036</v>
      </c>
      <c r="C11152" s="5" t="s">
        <v>32037</v>
      </c>
      <c r="D11152" s="5" t="s">
        <v>28856</v>
      </c>
    </row>
    <row r="11153" spans="1:4">
      <c r="A11153" s="5" t="s">
        <v>32038</v>
      </c>
      <c r="B11153" s="4" t="s">
        <v>32039</v>
      </c>
      <c r="C11153" s="5" t="s">
        <v>32040</v>
      </c>
      <c r="D11153" s="5" t="s">
        <v>28856</v>
      </c>
    </row>
    <row r="11154" spans="1:4">
      <c r="A11154" s="5" t="s">
        <v>32041</v>
      </c>
      <c r="B11154" s="4" t="s">
        <v>32042</v>
      </c>
      <c r="C11154" s="5" t="s">
        <v>32043</v>
      </c>
      <c r="D11154" s="5" t="s">
        <v>28856</v>
      </c>
    </row>
    <row r="11155" spans="1:4">
      <c r="A11155" s="5" t="s">
        <v>32044</v>
      </c>
      <c r="B11155" s="4" t="s">
        <v>32045</v>
      </c>
      <c r="C11155" s="5" t="s">
        <v>32046</v>
      </c>
      <c r="D11155" s="5" t="s">
        <v>28856</v>
      </c>
    </row>
    <row r="11156" spans="1:4">
      <c r="A11156" s="5" t="s">
        <v>32047</v>
      </c>
      <c r="B11156" s="4" t="s">
        <v>32048</v>
      </c>
      <c r="C11156" s="5" t="s">
        <v>32049</v>
      </c>
      <c r="D11156" s="5" t="s">
        <v>28856</v>
      </c>
    </row>
    <row r="11157" spans="1:4">
      <c r="A11157" s="5" t="s">
        <v>32050</v>
      </c>
      <c r="B11157" s="4" t="s">
        <v>32051</v>
      </c>
      <c r="C11157" s="5" t="s">
        <v>32052</v>
      </c>
      <c r="D11157" s="5" t="s">
        <v>28856</v>
      </c>
    </row>
    <row r="11158" spans="1:4">
      <c r="A11158" s="5" t="s">
        <v>32053</v>
      </c>
      <c r="B11158" s="4" t="s">
        <v>32054</v>
      </c>
      <c r="C11158" s="5" t="s">
        <v>32055</v>
      </c>
      <c r="D11158" s="5" t="s">
        <v>28856</v>
      </c>
    </row>
    <row r="11159" spans="1:4">
      <c r="A11159" s="5" t="s">
        <v>32056</v>
      </c>
      <c r="B11159" s="4" t="s">
        <v>32057</v>
      </c>
      <c r="C11159" s="5" t="s">
        <v>32058</v>
      </c>
      <c r="D11159" s="5" t="s">
        <v>28856</v>
      </c>
    </row>
    <row r="11160" spans="1:4">
      <c r="A11160" s="5" t="s">
        <v>32059</v>
      </c>
      <c r="B11160" s="4" t="s">
        <v>32060</v>
      </c>
      <c r="C11160" s="5" t="s">
        <v>32061</v>
      </c>
      <c r="D11160" s="5" t="s">
        <v>28856</v>
      </c>
    </row>
    <row r="11161" spans="1:4">
      <c r="A11161" s="5" t="s">
        <v>32062</v>
      </c>
      <c r="B11161" s="4" t="s">
        <v>32063</v>
      </c>
      <c r="C11161" s="5" t="s">
        <v>32064</v>
      </c>
      <c r="D11161" s="5" t="s">
        <v>28856</v>
      </c>
    </row>
    <row r="11162" spans="1:4">
      <c r="A11162" s="5" t="s">
        <v>32065</v>
      </c>
      <c r="B11162" s="4" t="s">
        <v>32066</v>
      </c>
      <c r="C11162" s="5" t="s">
        <v>32067</v>
      </c>
      <c r="D11162" s="5" t="s">
        <v>28856</v>
      </c>
    </row>
    <row r="11163" spans="1:4">
      <c r="A11163" s="5" t="s">
        <v>32068</v>
      </c>
      <c r="B11163" s="4" t="s">
        <v>32069</v>
      </c>
      <c r="C11163" s="5" t="s">
        <v>32070</v>
      </c>
      <c r="D11163" s="5" t="s">
        <v>28856</v>
      </c>
    </row>
    <row r="11164" spans="1:4">
      <c r="A11164" s="5" t="s">
        <v>32071</v>
      </c>
      <c r="B11164" s="4" t="s">
        <v>32072</v>
      </c>
      <c r="C11164" s="5" t="s">
        <v>32073</v>
      </c>
      <c r="D11164" s="5" t="s">
        <v>28856</v>
      </c>
    </row>
    <row r="11165" spans="1:4">
      <c r="A11165" s="5" t="s">
        <v>32074</v>
      </c>
      <c r="B11165" s="4" t="s">
        <v>32075</v>
      </c>
      <c r="C11165" s="5" t="s">
        <v>32076</v>
      </c>
      <c r="D11165" s="5" t="s">
        <v>28856</v>
      </c>
    </row>
    <row r="11166" spans="1:4">
      <c r="A11166" s="5" t="s">
        <v>32077</v>
      </c>
      <c r="B11166" s="4" t="s">
        <v>32078</v>
      </c>
      <c r="C11166" s="5" t="s">
        <v>17565</v>
      </c>
      <c r="D11166" s="5" t="s">
        <v>28856</v>
      </c>
    </row>
    <row r="11167" spans="1:4">
      <c r="A11167" s="5" t="s">
        <v>32079</v>
      </c>
      <c r="B11167" s="4" t="s">
        <v>32080</v>
      </c>
      <c r="C11167" s="5" t="s">
        <v>32081</v>
      </c>
      <c r="D11167" s="5" t="s">
        <v>28856</v>
      </c>
    </row>
    <row r="11168" spans="1:4">
      <c r="A11168" s="5" t="s">
        <v>32082</v>
      </c>
      <c r="B11168" s="4" t="s">
        <v>32083</v>
      </c>
      <c r="C11168" s="5" t="s">
        <v>32084</v>
      </c>
      <c r="D11168" s="5" t="s">
        <v>28856</v>
      </c>
    </row>
    <row r="11169" spans="1:4">
      <c r="A11169" s="5" t="s">
        <v>32085</v>
      </c>
      <c r="B11169" s="4" t="s">
        <v>32086</v>
      </c>
      <c r="C11169" s="5" t="s">
        <v>32087</v>
      </c>
      <c r="D11169" s="5" t="s">
        <v>28856</v>
      </c>
    </row>
    <row r="11170" spans="1:4">
      <c r="A11170" s="5" t="s">
        <v>32088</v>
      </c>
      <c r="B11170" s="4" t="s">
        <v>32089</v>
      </c>
      <c r="C11170" s="5" t="s">
        <v>32090</v>
      </c>
      <c r="D11170" s="5" t="s">
        <v>28856</v>
      </c>
    </row>
    <row r="11171" spans="1:4">
      <c r="A11171" s="5" t="s">
        <v>32091</v>
      </c>
      <c r="B11171" s="4" t="s">
        <v>32092</v>
      </c>
      <c r="C11171" s="5" t="s">
        <v>32093</v>
      </c>
      <c r="D11171" s="5" t="s">
        <v>28856</v>
      </c>
    </row>
    <row r="11172" spans="1:4">
      <c r="A11172" s="5" t="s">
        <v>32094</v>
      </c>
      <c r="B11172" s="4" t="s">
        <v>32095</v>
      </c>
      <c r="C11172" s="5" t="s">
        <v>32096</v>
      </c>
      <c r="D11172" s="5" t="s">
        <v>28856</v>
      </c>
    </row>
    <row r="11173" spans="1:4">
      <c r="A11173" s="5" t="s">
        <v>32097</v>
      </c>
      <c r="B11173" s="4" t="s">
        <v>32098</v>
      </c>
      <c r="C11173" s="5" t="s">
        <v>32099</v>
      </c>
      <c r="D11173" s="5" t="s">
        <v>28856</v>
      </c>
    </row>
    <row r="11174" spans="1:4">
      <c r="A11174" s="5" t="s">
        <v>32100</v>
      </c>
      <c r="B11174" s="4" t="s">
        <v>32101</v>
      </c>
      <c r="C11174" s="5" t="s">
        <v>32102</v>
      </c>
      <c r="D11174" s="5" t="s">
        <v>28856</v>
      </c>
    </row>
    <row r="11175" spans="1:4">
      <c r="A11175" s="5" t="s">
        <v>32103</v>
      </c>
      <c r="B11175" s="4" t="s">
        <v>32104</v>
      </c>
      <c r="C11175" s="5" t="s">
        <v>28819</v>
      </c>
      <c r="D11175" s="5" t="s">
        <v>28856</v>
      </c>
    </row>
    <row r="11176" spans="1:4">
      <c r="A11176" s="5" t="s">
        <v>32105</v>
      </c>
      <c r="B11176" s="4" t="s">
        <v>32106</v>
      </c>
      <c r="C11176" s="5" t="s">
        <v>32107</v>
      </c>
      <c r="D11176" s="5" t="s">
        <v>28856</v>
      </c>
    </row>
    <row r="11177" spans="1:4">
      <c r="A11177" s="5" t="s">
        <v>32108</v>
      </c>
      <c r="B11177" s="4" t="s">
        <v>32109</v>
      </c>
      <c r="C11177" s="5" t="s">
        <v>32110</v>
      </c>
      <c r="D11177" s="5" t="s">
        <v>28856</v>
      </c>
    </row>
    <row r="11178" spans="1:4">
      <c r="A11178" s="5" t="s">
        <v>32111</v>
      </c>
      <c r="B11178" s="4" t="s">
        <v>32112</v>
      </c>
      <c r="C11178" s="5" t="s">
        <v>32113</v>
      </c>
      <c r="D11178" s="5" t="s">
        <v>28856</v>
      </c>
    </row>
    <row r="11179" spans="1:4">
      <c r="A11179" s="5" t="s">
        <v>32114</v>
      </c>
      <c r="B11179" s="4" t="s">
        <v>32115</v>
      </c>
      <c r="C11179" s="5" t="s">
        <v>32116</v>
      </c>
      <c r="D11179" s="5" t="s">
        <v>28856</v>
      </c>
    </row>
    <row r="11180" spans="1:4">
      <c r="A11180" s="5" t="s">
        <v>32117</v>
      </c>
      <c r="B11180" s="4" t="s">
        <v>32118</v>
      </c>
      <c r="C11180" s="5" t="s">
        <v>32119</v>
      </c>
      <c r="D11180" s="5" t="s">
        <v>28856</v>
      </c>
    </row>
    <row r="11181" spans="1:4">
      <c r="A11181" s="5" t="s">
        <v>32120</v>
      </c>
      <c r="B11181" s="4" t="s">
        <v>32121</v>
      </c>
      <c r="C11181" s="5" t="s">
        <v>32122</v>
      </c>
      <c r="D11181" s="5" t="s">
        <v>28856</v>
      </c>
    </row>
    <row r="11182" spans="1:4">
      <c r="A11182" s="5" t="s">
        <v>32123</v>
      </c>
      <c r="B11182" s="4" t="s">
        <v>32124</v>
      </c>
      <c r="C11182" s="5" t="s">
        <v>32125</v>
      </c>
      <c r="D11182" s="5" t="s">
        <v>28856</v>
      </c>
    </row>
    <row r="11183" spans="1:4">
      <c r="A11183" s="5" t="s">
        <v>32126</v>
      </c>
      <c r="B11183" s="4" t="s">
        <v>32127</v>
      </c>
      <c r="C11183" s="5" t="s">
        <v>29698</v>
      </c>
      <c r="D11183" s="5" t="s">
        <v>28856</v>
      </c>
    </row>
    <row r="11184" spans="1:4">
      <c r="A11184" s="5" t="s">
        <v>32128</v>
      </c>
      <c r="B11184" s="4" t="s">
        <v>32129</v>
      </c>
      <c r="C11184" s="5" t="s">
        <v>32130</v>
      </c>
      <c r="D11184" s="5" t="s">
        <v>28856</v>
      </c>
    </row>
    <row r="11185" spans="1:4">
      <c r="A11185" s="5" t="s">
        <v>32131</v>
      </c>
      <c r="B11185" s="4" t="s">
        <v>32132</v>
      </c>
      <c r="C11185" s="5" t="s">
        <v>32133</v>
      </c>
      <c r="D11185" s="5" t="s">
        <v>28856</v>
      </c>
    </row>
    <row r="11186" spans="1:4">
      <c r="A11186" s="5" t="s">
        <v>32134</v>
      </c>
      <c r="B11186" s="4" t="s">
        <v>32135</v>
      </c>
      <c r="C11186" s="5" t="s">
        <v>32136</v>
      </c>
      <c r="D11186" s="5" t="s">
        <v>28856</v>
      </c>
    </row>
    <row r="11187" spans="1:4">
      <c r="A11187" s="5" t="s">
        <v>32137</v>
      </c>
      <c r="B11187" s="4" t="s">
        <v>32138</v>
      </c>
      <c r="C11187" s="5" t="s">
        <v>32139</v>
      </c>
      <c r="D11187" s="5" t="s">
        <v>28856</v>
      </c>
    </row>
    <row r="11188" spans="1:4">
      <c r="A11188" s="5" t="s">
        <v>32140</v>
      </c>
      <c r="B11188" s="4" t="s">
        <v>32141</v>
      </c>
      <c r="C11188" s="5" t="s">
        <v>32142</v>
      </c>
      <c r="D11188" s="5" t="s">
        <v>28856</v>
      </c>
    </row>
    <row r="11189" spans="1:4">
      <c r="A11189" s="5" t="s">
        <v>32143</v>
      </c>
      <c r="B11189" s="4" t="s">
        <v>32144</v>
      </c>
      <c r="C11189" s="5" t="s">
        <v>32145</v>
      </c>
      <c r="D11189" s="5" t="s">
        <v>28856</v>
      </c>
    </row>
    <row r="11190" spans="1:4">
      <c r="A11190" s="5" t="s">
        <v>32146</v>
      </c>
      <c r="B11190" s="4" t="s">
        <v>32147</v>
      </c>
      <c r="C11190" s="5" t="s">
        <v>32148</v>
      </c>
      <c r="D11190" s="5" t="s">
        <v>28856</v>
      </c>
    </row>
    <row r="11191" spans="1:4">
      <c r="A11191" s="5" t="s">
        <v>32149</v>
      </c>
      <c r="B11191" s="4" t="s">
        <v>32150</v>
      </c>
      <c r="C11191" s="5" t="s">
        <v>32151</v>
      </c>
      <c r="D11191" s="5" t="s">
        <v>28856</v>
      </c>
    </row>
    <row r="11192" spans="1:4">
      <c r="A11192" s="5" t="s">
        <v>32152</v>
      </c>
      <c r="B11192" s="4" t="s">
        <v>32153</v>
      </c>
      <c r="C11192" s="5" t="s">
        <v>32154</v>
      </c>
      <c r="D11192" s="5" t="s">
        <v>28856</v>
      </c>
    </row>
    <row r="11193" spans="1:4">
      <c r="A11193" s="5" t="s">
        <v>32155</v>
      </c>
      <c r="B11193" s="4" t="s">
        <v>32156</v>
      </c>
      <c r="C11193" s="5" t="s">
        <v>32157</v>
      </c>
      <c r="D11193" s="5" t="s">
        <v>28856</v>
      </c>
    </row>
    <row r="11194" spans="1:4">
      <c r="A11194" s="5" t="s">
        <v>32158</v>
      </c>
      <c r="B11194" s="4" t="s">
        <v>32159</v>
      </c>
      <c r="C11194" s="5" t="s">
        <v>32133</v>
      </c>
      <c r="D11194" s="5" t="s">
        <v>28856</v>
      </c>
    </row>
    <row r="11195" spans="1:4">
      <c r="A11195" s="5" t="s">
        <v>32160</v>
      </c>
      <c r="B11195" s="4" t="s">
        <v>32161</v>
      </c>
      <c r="C11195" s="5" t="s">
        <v>31990</v>
      </c>
      <c r="D11195" s="5" t="s">
        <v>28856</v>
      </c>
    </row>
    <row r="11196" spans="1:4">
      <c r="A11196" s="5" t="s">
        <v>32162</v>
      </c>
      <c r="B11196" s="4" t="s">
        <v>32163</v>
      </c>
      <c r="C11196" s="5" t="s">
        <v>32164</v>
      </c>
      <c r="D11196" s="5" t="s">
        <v>28856</v>
      </c>
    </row>
    <row r="11197" spans="1:4">
      <c r="A11197" s="5" t="s">
        <v>32165</v>
      </c>
      <c r="B11197" s="4" t="s">
        <v>32166</v>
      </c>
      <c r="C11197" s="5" t="s">
        <v>32167</v>
      </c>
      <c r="D11197" s="5" t="s">
        <v>28856</v>
      </c>
    </row>
    <row r="11198" spans="1:4">
      <c r="A11198" s="5" t="s">
        <v>32168</v>
      </c>
      <c r="B11198" s="4" t="s">
        <v>32169</v>
      </c>
      <c r="C11198" s="5" t="s">
        <v>32170</v>
      </c>
      <c r="D11198" s="5" t="s">
        <v>28856</v>
      </c>
    </row>
    <row r="11199" spans="1:4">
      <c r="A11199" s="5" t="s">
        <v>32171</v>
      </c>
      <c r="B11199" s="4" t="s">
        <v>32172</v>
      </c>
      <c r="C11199" s="5" t="s">
        <v>8390</v>
      </c>
      <c r="D11199" s="5" t="s">
        <v>28856</v>
      </c>
    </row>
    <row r="11200" spans="1:4">
      <c r="A11200" s="5" t="s">
        <v>32173</v>
      </c>
      <c r="B11200" s="4" t="s">
        <v>32174</v>
      </c>
      <c r="C11200" s="5" t="s">
        <v>32175</v>
      </c>
      <c r="D11200" s="5" t="s">
        <v>28856</v>
      </c>
    </row>
    <row r="11201" spans="1:4">
      <c r="A11201" s="5" t="s">
        <v>32176</v>
      </c>
      <c r="B11201" s="4" t="s">
        <v>32177</v>
      </c>
      <c r="C11201" s="5" t="s">
        <v>32178</v>
      </c>
      <c r="D11201" s="5" t="s">
        <v>28856</v>
      </c>
    </row>
    <row r="11202" spans="1:4">
      <c r="A11202" s="5" t="s">
        <v>32179</v>
      </c>
      <c r="B11202" s="4" t="s">
        <v>32180</v>
      </c>
      <c r="C11202" s="5" t="s">
        <v>32181</v>
      </c>
      <c r="D11202" s="5" t="s">
        <v>28856</v>
      </c>
    </row>
    <row r="11203" spans="1:4">
      <c r="A11203" s="5" t="s">
        <v>32182</v>
      </c>
      <c r="B11203" s="4" t="s">
        <v>32183</v>
      </c>
      <c r="C11203" s="5" t="s">
        <v>32184</v>
      </c>
      <c r="D11203" s="5" t="s">
        <v>28856</v>
      </c>
    </row>
    <row r="11204" spans="1:4">
      <c r="A11204" s="5" t="s">
        <v>32185</v>
      </c>
      <c r="B11204" s="4" t="s">
        <v>32186</v>
      </c>
      <c r="C11204" s="5" t="s">
        <v>32187</v>
      </c>
      <c r="D11204" s="5" t="s">
        <v>28856</v>
      </c>
    </row>
    <row r="11205" spans="1:4">
      <c r="A11205" s="5" t="s">
        <v>32188</v>
      </c>
      <c r="B11205" s="4" t="s">
        <v>32189</v>
      </c>
      <c r="C11205" s="5" t="s">
        <v>32190</v>
      </c>
      <c r="D11205" s="5" t="s">
        <v>28856</v>
      </c>
    </row>
    <row r="11206" spans="1:4">
      <c r="A11206" s="5" t="s">
        <v>32191</v>
      </c>
      <c r="B11206" s="4" t="s">
        <v>32192</v>
      </c>
      <c r="C11206" s="5" t="s">
        <v>32193</v>
      </c>
      <c r="D11206" s="5" t="s">
        <v>28856</v>
      </c>
    </row>
    <row r="11207" spans="1:4">
      <c r="A11207" s="5" t="s">
        <v>32194</v>
      </c>
      <c r="B11207" s="4" t="s">
        <v>32195</v>
      </c>
      <c r="C11207" s="5" t="s">
        <v>32196</v>
      </c>
      <c r="D11207" s="5" t="s">
        <v>28856</v>
      </c>
    </row>
    <row r="11208" spans="1:4">
      <c r="A11208" s="5" t="s">
        <v>32197</v>
      </c>
      <c r="B11208" s="4" t="s">
        <v>32198</v>
      </c>
      <c r="C11208" s="5" t="s">
        <v>32199</v>
      </c>
      <c r="D11208" s="5" t="s">
        <v>28856</v>
      </c>
    </row>
    <row r="11209" spans="1:4">
      <c r="A11209" s="5" t="s">
        <v>32200</v>
      </c>
      <c r="B11209" s="4" t="s">
        <v>32201</v>
      </c>
      <c r="C11209" s="5" t="s">
        <v>30647</v>
      </c>
      <c r="D11209" s="5" t="s">
        <v>28856</v>
      </c>
    </row>
    <row r="11210" spans="1:4">
      <c r="A11210" s="5" t="s">
        <v>32202</v>
      </c>
      <c r="B11210" s="4" t="s">
        <v>32203</v>
      </c>
      <c r="C11210" s="5" t="s">
        <v>32204</v>
      </c>
      <c r="D11210" s="5" t="s">
        <v>28856</v>
      </c>
    </row>
    <row r="11211" spans="1:4">
      <c r="A11211" s="5" t="s">
        <v>32205</v>
      </c>
      <c r="B11211" s="4" t="s">
        <v>32206</v>
      </c>
      <c r="C11211" s="5" t="s">
        <v>32207</v>
      </c>
      <c r="D11211" s="5" t="s">
        <v>28856</v>
      </c>
    </row>
    <row r="11212" spans="1:4">
      <c r="A11212" s="5" t="s">
        <v>32208</v>
      </c>
      <c r="B11212" s="4" t="s">
        <v>32209</v>
      </c>
      <c r="C11212" s="5" t="s">
        <v>32210</v>
      </c>
      <c r="D11212" s="5" t="s">
        <v>28856</v>
      </c>
    </row>
    <row r="11213" spans="1:4">
      <c r="A11213" s="5" t="s">
        <v>32211</v>
      </c>
      <c r="B11213" s="4" t="s">
        <v>32212</v>
      </c>
      <c r="C11213" s="5" t="s">
        <v>32213</v>
      </c>
      <c r="D11213" s="5" t="s">
        <v>28856</v>
      </c>
    </row>
    <row r="11214" spans="1:4">
      <c r="A11214" s="5" t="s">
        <v>32214</v>
      </c>
      <c r="B11214" s="4" t="s">
        <v>32215</v>
      </c>
      <c r="C11214" s="5" t="s">
        <v>32216</v>
      </c>
      <c r="D11214" s="5" t="s">
        <v>28856</v>
      </c>
    </row>
    <row r="11215" spans="1:4">
      <c r="A11215" s="5" t="s">
        <v>32217</v>
      </c>
      <c r="B11215" s="4" t="s">
        <v>32218</v>
      </c>
      <c r="C11215" s="5" t="s">
        <v>32219</v>
      </c>
      <c r="D11215" s="5" t="s">
        <v>28856</v>
      </c>
    </row>
    <row r="11216" spans="1:4">
      <c r="A11216" s="5" t="s">
        <v>32220</v>
      </c>
      <c r="B11216" s="4" t="s">
        <v>32221</v>
      </c>
      <c r="C11216" s="5" t="s">
        <v>29534</v>
      </c>
      <c r="D11216" s="5" t="s">
        <v>28856</v>
      </c>
    </row>
    <row r="11217" spans="1:4">
      <c r="A11217" s="5" t="s">
        <v>32222</v>
      </c>
      <c r="B11217" s="4" t="s">
        <v>32223</v>
      </c>
      <c r="C11217" s="5" t="s">
        <v>32224</v>
      </c>
      <c r="D11217" s="5" t="s">
        <v>28856</v>
      </c>
    </row>
    <row r="11218" spans="1:4">
      <c r="A11218" s="5" t="s">
        <v>32225</v>
      </c>
      <c r="B11218" s="4" t="s">
        <v>32226</v>
      </c>
      <c r="C11218" s="5" t="s">
        <v>32227</v>
      </c>
      <c r="D11218" s="5" t="s">
        <v>28856</v>
      </c>
    </row>
    <row r="11219" spans="1:4">
      <c r="A11219" s="5" t="s">
        <v>32228</v>
      </c>
      <c r="B11219" s="4" t="s">
        <v>32229</v>
      </c>
      <c r="C11219" s="5" t="s">
        <v>32230</v>
      </c>
      <c r="D11219" s="5" t="s">
        <v>28856</v>
      </c>
    </row>
    <row r="11220" spans="1:4">
      <c r="A11220" s="5" t="s">
        <v>32231</v>
      </c>
      <c r="B11220" s="4" t="s">
        <v>32232</v>
      </c>
      <c r="C11220" s="5" t="s">
        <v>32233</v>
      </c>
      <c r="D11220" s="5" t="s">
        <v>28856</v>
      </c>
    </row>
    <row r="11221" spans="1:4">
      <c r="A11221" s="5" t="s">
        <v>32234</v>
      </c>
      <c r="B11221" s="4" t="s">
        <v>32235</v>
      </c>
      <c r="C11221" s="5" t="s">
        <v>32236</v>
      </c>
      <c r="D11221" s="5" t="s">
        <v>28856</v>
      </c>
    </row>
    <row r="11222" spans="1:4">
      <c r="A11222" s="5" t="s">
        <v>32237</v>
      </c>
      <c r="B11222" s="4" t="s">
        <v>32238</v>
      </c>
      <c r="C11222" s="5" t="s">
        <v>29888</v>
      </c>
      <c r="D11222" s="5" t="s">
        <v>28856</v>
      </c>
    </row>
    <row r="11223" spans="1:4">
      <c r="A11223" s="5" t="s">
        <v>32239</v>
      </c>
      <c r="B11223" s="4" t="s">
        <v>32240</v>
      </c>
      <c r="C11223" s="5" t="s">
        <v>32241</v>
      </c>
      <c r="D11223" s="5" t="s">
        <v>28856</v>
      </c>
    </row>
    <row r="11224" spans="1:4">
      <c r="A11224" s="5" t="s">
        <v>32242</v>
      </c>
      <c r="B11224" s="4" t="s">
        <v>32243</v>
      </c>
      <c r="C11224" s="5" t="s">
        <v>32244</v>
      </c>
      <c r="D11224" s="5" t="s">
        <v>28856</v>
      </c>
    </row>
    <row r="11225" spans="1:4">
      <c r="A11225" s="5" t="s">
        <v>32245</v>
      </c>
      <c r="B11225" s="4" t="s">
        <v>32246</v>
      </c>
      <c r="C11225" s="5" t="s">
        <v>32247</v>
      </c>
      <c r="D11225" s="5" t="s">
        <v>28856</v>
      </c>
    </row>
    <row r="11226" spans="1:4">
      <c r="A11226" s="5" t="s">
        <v>32248</v>
      </c>
      <c r="B11226" s="4" t="s">
        <v>32249</v>
      </c>
      <c r="C11226" s="5" t="s">
        <v>14787</v>
      </c>
      <c r="D11226" s="5" t="s">
        <v>28856</v>
      </c>
    </row>
    <row r="11227" spans="1:4">
      <c r="A11227" s="5" t="s">
        <v>32250</v>
      </c>
      <c r="B11227" s="4" t="s">
        <v>32251</v>
      </c>
      <c r="C11227" s="5" t="s">
        <v>32252</v>
      </c>
      <c r="D11227" s="5" t="s">
        <v>28856</v>
      </c>
    </row>
    <row r="11228" spans="1:4">
      <c r="A11228" s="5" t="s">
        <v>32253</v>
      </c>
      <c r="B11228" s="4" t="s">
        <v>32254</v>
      </c>
      <c r="C11228" s="5" t="s">
        <v>32255</v>
      </c>
      <c r="D11228" s="5" t="s">
        <v>28856</v>
      </c>
    </row>
    <row r="11229" spans="1:4">
      <c r="A11229" s="5" t="s">
        <v>32256</v>
      </c>
      <c r="B11229" s="4" t="s">
        <v>32257</v>
      </c>
      <c r="C11229" s="5" t="s">
        <v>32258</v>
      </c>
      <c r="D11229" s="5" t="s">
        <v>28856</v>
      </c>
    </row>
    <row r="11230" spans="1:4">
      <c r="A11230" s="5" t="s">
        <v>32259</v>
      </c>
      <c r="B11230" s="4" t="s">
        <v>32260</v>
      </c>
      <c r="C11230" s="5" t="s">
        <v>32261</v>
      </c>
      <c r="D11230" s="5" t="s">
        <v>28856</v>
      </c>
    </row>
    <row r="11231" spans="1:4">
      <c r="A11231" s="5" t="s">
        <v>32262</v>
      </c>
      <c r="B11231" s="4" t="s">
        <v>32263</v>
      </c>
      <c r="C11231" s="5" t="s">
        <v>32264</v>
      </c>
      <c r="D11231" s="5" t="s">
        <v>28856</v>
      </c>
    </row>
    <row r="11232" spans="1:4">
      <c r="A11232" s="5" t="s">
        <v>32265</v>
      </c>
      <c r="B11232" s="4" t="s">
        <v>32266</v>
      </c>
      <c r="C11232" s="5" t="s">
        <v>32267</v>
      </c>
      <c r="D11232" s="5" t="s">
        <v>28856</v>
      </c>
    </row>
    <row r="11233" spans="1:4">
      <c r="A11233" s="5" t="s">
        <v>32268</v>
      </c>
      <c r="B11233" s="4" t="s">
        <v>32269</v>
      </c>
      <c r="C11233" s="5" t="s">
        <v>32270</v>
      </c>
      <c r="D11233" s="5" t="s">
        <v>28856</v>
      </c>
    </row>
    <row r="11234" spans="1:4">
      <c r="A11234" s="5" t="s">
        <v>32271</v>
      </c>
      <c r="B11234" s="4" t="s">
        <v>32272</v>
      </c>
      <c r="C11234" s="5" t="s">
        <v>32273</v>
      </c>
      <c r="D11234" s="5" t="s">
        <v>28856</v>
      </c>
    </row>
    <row r="11235" spans="1:4">
      <c r="A11235" s="5" t="s">
        <v>32274</v>
      </c>
      <c r="B11235" s="4" t="s">
        <v>32275</v>
      </c>
      <c r="C11235" s="5" t="s">
        <v>23372</v>
      </c>
      <c r="D11235" s="5" t="s">
        <v>28856</v>
      </c>
    </row>
    <row r="11236" spans="1:4">
      <c r="A11236" s="5" t="s">
        <v>32276</v>
      </c>
      <c r="B11236" s="4" t="s">
        <v>32277</v>
      </c>
      <c r="C11236" s="5" t="s">
        <v>1015</v>
      </c>
      <c r="D11236" s="5" t="s">
        <v>28856</v>
      </c>
    </row>
    <row r="11237" spans="1:4">
      <c r="A11237" s="5" t="s">
        <v>32278</v>
      </c>
      <c r="B11237" s="4" t="s">
        <v>32279</v>
      </c>
      <c r="C11237" s="5" t="s">
        <v>32280</v>
      </c>
      <c r="D11237" s="5" t="s">
        <v>28856</v>
      </c>
    </row>
    <row r="11238" spans="1:4">
      <c r="A11238" s="5" t="s">
        <v>32281</v>
      </c>
      <c r="B11238" s="4" t="s">
        <v>32282</v>
      </c>
      <c r="C11238" s="5" t="s">
        <v>32283</v>
      </c>
      <c r="D11238" s="5" t="s">
        <v>28856</v>
      </c>
    </row>
    <row r="11239" spans="1:4">
      <c r="A11239" s="5" t="s">
        <v>32284</v>
      </c>
      <c r="B11239" s="4" t="s">
        <v>32285</v>
      </c>
      <c r="C11239" s="5" t="s">
        <v>32286</v>
      </c>
      <c r="D11239" s="5" t="s">
        <v>28856</v>
      </c>
    </row>
    <row r="11240" spans="1:4">
      <c r="A11240" s="5" t="s">
        <v>32287</v>
      </c>
      <c r="B11240" s="4" t="s">
        <v>32288</v>
      </c>
      <c r="C11240" s="5" t="s">
        <v>32289</v>
      </c>
      <c r="D11240" s="5" t="s">
        <v>28856</v>
      </c>
    </row>
    <row r="11241" spans="1:4">
      <c r="A11241" s="5" t="s">
        <v>32290</v>
      </c>
      <c r="B11241" s="4" t="s">
        <v>32291</v>
      </c>
      <c r="C11241" s="5" t="s">
        <v>32292</v>
      </c>
      <c r="D11241" s="5" t="s">
        <v>28856</v>
      </c>
    </row>
    <row r="11242" spans="1:4">
      <c r="A11242" s="5" t="s">
        <v>32293</v>
      </c>
      <c r="B11242" s="4" t="s">
        <v>32294</v>
      </c>
      <c r="C11242" s="5" t="s">
        <v>32295</v>
      </c>
      <c r="D11242" s="5" t="s">
        <v>28856</v>
      </c>
    </row>
    <row r="11243" spans="1:4">
      <c r="A11243" s="5" t="s">
        <v>32296</v>
      </c>
      <c r="B11243" s="4" t="s">
        <v>32297</v>
      </c>
      <c r="C11243" s="5" t="s">
        <v>32298</v>
      </c>
      <c r="D11243" s="5" t="s">
        <v>28856</v>
      </c>
    </row>
    <row r="11244" spans="1:4">
      <c r="A11244" s="5" t="s">
        <v>32299</v>
      </c>
      <c r="B11244" s="4" t="s">
        <v>32300</v>
      </c>
      <c r="C11244" s="5" t="s">
        <v>32301</v>
      </c>
      <c r="D11244" s="5" t="s">
        <v>28856</v>
      </c>
    </row>
    <row r="11245" spans="1:4">
      <c r="A11245" s="5" t="s">
        <v>32302</v>
      </c>
      <c r="B11245" s="4" t="s">
        <v>32303</v>
      </c>
      <c r="C11245" s="5" t="s">
        <v>32304</v>
      </c>
      <c r="D11245" s="5" t="s">
        <v>28856</v>
      </c>
    </row>
    <row r="11246" spans="1:4">
      <c r="A11246" s="5" t="s">
        <v>32305</v>
      </c>
      <c r="B11246" s="4" t="s">
        <v>32306</v>
      </c>
      <c r="C11246" s="5" t="s">
        <v>32307</v>
      </c>
      <c r="D11246" s="5" t="s">
        <v>28856</v>
      </c>
    </row>
    <row r="11247" spans="1:4">
      <c r="A11247" s="5" t="s">
        <v>32308</v>
      </c>
      <c r="B11247" s="4" t="s">
        <v>32309</v>
      </c>
      <c r="C11247" s="5" t="s">
        <v>30367</v>
      </c>
      <c r="D11247" s="5" t="s">
        <v>28856</v>
      </c>
    </row>
    <row r="11248" spans="1:4">
      <c r="A11248" s="5" t="s">
        <v>32310</v>
      </c>
      <c r="B11248" s="4" t="s">
        <v>32311</v>
      </c>
      <c r="C11248" s="5" t="s">
        <v>32312</v>
      </c>
      <c r="D11248" s="5" t="s">
        <v>28856</v>
      </c>
    </row>
    <row r="11249" spans="1:4">
      <c r="A11249" s="5" t="s">
        <v>32313</v>
      </c>
      <c r="B11249" s="4" t="s">
        <v>32314</v>
      </c>
      <c r="C11249" s="5" t="s">
        <v>32315</v>
      </c>
      <c r="D11249" s="5" t="s">
        <v>28856</v>
      </c>
    </row>
    <row r="11250" spans="1:4">
      <c r="A11250" s="5" t="s">
        <v>32316</v>
      </c>
      <c r="B11250" s="4" t="s">
        <v>32317</v>
      </c>
      <c r="C11250" s="5" t="s">
        <v>32318</v>
      </c>
      <c r="D11250" s="5" t="s">
        <v>28856</v>
      </c>
    </row>
    <row r="11251" spans="1:4">
      <c r="A11251" s="5" t="s">
        <v>32319</v>
      </c>
      <c r="B11251" s="4" t="s">
        <v>32320</v>
      </c>
      <c r="C11251" s="5" t="s">
        <v>32321</v>
      </c>
      <c r="D11251" s="5" t="s">
        <v>28856</v>
      </c>
    </row>
    <row r="11252" spans="1:4">
      <c r="A11252" s="5" t="s">
        <v>32322</v>
      </c>
      <c r="B11252" s="4" t="s">
        <v>32323</v>
      </c>
      <c r="C11252" s="5" t="s">
        <v>32324</v>
      </c>
      <c r="D11252" s="5" t="s">
        <v>28856</v>
      </c>
    </row>
    <row r="11253" spans="1:4">
      <c r="A11253" s="5" t="s">
        <v>32325</v>
      </c>
      <c r="B11253" s="4" t="s">
        <v>32326</v>
      </c>
      <c r="C11253" s="5" t="s">
        <v>32327</v>
      </c>
      <c r="D11253" s="5" t="s">
        <v>28856</v>
      </c>
    </row>
    <row r="11254" spans="1:4">
      <c r="A11254" s="5" t="s">
        <v>32328</v>
      </c>
      <c r="B11254" s="4" t="s">
        <v>32329</v>
      </c>
      <c r="C11254" s="5" t="s">
        <v>30725</v>
      </c>
      <c r="D11254" s="5" t="s">
        <v>28856</v>
      </c>
    </row>
    <row r="11255" spans="1:4">
      <c r="A11255" s="5" t="s">
        <v>32330</v>
      </c>
      <c r="B11255" s="4" t="s">
        <v>32331</v>
      </c>
      <c r="C11255" s="5" t="s">
        <v>32332</v>
      </c>
      <c r="D11255" s="5" t="s">
        <v>28856</v>
      </c>
    </row>
    <row r="11256" spans="1:4">
      <c r="A11256" s="5" t="s">
        <v>32333</v>
      </c>
      <c r="B11256" s="4" t="s">
        <v>32334</v>
      </c>
      <c r="C11256" s="5" t="s">
        <v>32335</v>
      </c>
      <c r="D11256" s="5" t="s">
        <v>28856</v>
      </c>
    </row>
    <row r="11257" spans="1:4">
      <c r="A11257" s="5" t="s">
        <v>32336</v>
      </c>
      <c r="B11257" s="4" t="s">
        <v>32337</v>
      </c>
      <c r="C11257" s="5" t="s">
        <v>32338</v>
      </c>
      <c r="D11257" s="5" t="s">
        <v>28856</v>
      </c>
    </row>
    <row r="11258" spans="1:4">
      <c r="A11258" s="5" t="s">
        <v>32339</v>
      </c>
      <c r="B11258" s="4" t="s">
        <v>32340</v>
      </c>
      <c r="C11258" s="5" t="s">
        <v>32341</v>
      </c>
      <c r="D11258" s="5" t="s">
        <v>28856</v>
      </c>
    </row>
    <row r="11259" spans="1:4">
      <c r="A11259" s="5" t="s">
        <v>32342</v>
      </c>
      <c r="B11259" s="4" t="s">
        <v>32343</v>
      </c>
      <c r="C11259" s="5" t="s">
        <v>32344</v>
      </c>
      <c r="D11259" s="5" t="s">
        <v>28856</v>
      </c>
    </row>
    <row r="11260" spans="1:4">
      <c r="A11260" s="5" t="s">
        <v>32345</v>
      </c>
      <c r="B11260" s="4" t="s">
        <v>32346</v>
      </c>
      <c r="C11260" s="5" t="s">
        <v>83</v>
      </c>
      <c r="D11260" s="5" t="s">
        <v>28856</v>
      </c>
    </row>
    <row r="11261" spans="1:4">
      <c r="A11261" s="5" t="s">
        <v>32347</v>
      </c>
      <c r="B11261" s="4" t="s">
        <v>32348</v>
      </c>
      <c r="C11261" s="5" t="s">
        <v>32349</v>
      </c>
      <c r="D11261" s="5" t="s">
        <v>28856</v>
      </c>
    </row>
    <row r="11262" spans="1:4">
      <c r="A11262" s="5" t="s">
        <v>32350</v>
      </c>
      <c r="B11262" s="4" t="s">
        <v>32351</v>
      </c>
      <c r="C11262" s="5" t="s">
        <v>32352</v>
      </c>
      <c r="D11262" s="5" t="s">
        <v>28856</v>
      </c>
    </row>
    <row r="11263" spans="1:4">
      <c r="A11263" s="5" t="s">
        <v>32353</v>
      </c>
      <c r="B11263" s="4" t="s">
        <v>32354</v>
      </c>
      <c r="C11263" s="5" t="s">
        <v>32355</v>
      </c>
      <c r="D11263" s="5" t="s">
        <v>28856</v>
      </c>
    </row>
    <row r="11264" spans="1:4">
      <c r="A11264" s="5" t="s">
        <v>32356</v>
      </c>
      <c r="B11264" s="4" t="s">
        <v>32357</v>
      </c>
      <c r="C11264" s="5" t="s">
        <v>32358</v>
      </c>
      <c r="D11264" s="5" t="s">
        <v>28856</v>
      </c>
    </row>
    <row r="11265" spans="1:4">
      <c r="A11265" s="5" t="s">
        <v>32359</v>
      </c>
      <c r="B11265" s="4" t="s">
        <v>32360</v>
      </c>
      <c r="C11265" s="5" t="s">
        <v>32361</v>
      </c>
      <c r="D11265" s="5" t="s">
        <v>28856</v>
      </c>
    </row>
    <row r="11266" spans="1:4">
      <c r="A11266" s="5" t="s">
        <v>32362</v>
      </c>
      <c r="B11266" s="4" t="s">
        <v>32363</v>
      </c>
      <c r="C11266" s="5" t="s">
        <v>32364</v>
      </c>
      <c r="D11266" s="5" t="s">
        <v>28856</v>
      </c>
    </row>
    <row r="11267" spans="1:4">
      <c r="A11267" s="5" t="s">
        <v>32365</v>
      </c>
      <c r="B11267" s="4" t="s">
        <v>32366</v>
      </c>
      <c r="C11267" s="5" t="s">
        <v>32367</v>
      </c>
      <c r="D11267" s="5" t="s">
        <v>28856</v>
      </c>
    </row>
    <row r="11268" spans="1:4">
      <c r="A11268" s="5" t="s">
        <v>32368</v>
      </c>
      <c r="B11268" s="4" t="s">
        <v>32369</v>
      </c>
      <c r="C11268" s="5" t="s">
        <v>83</v>
      </c>
      <c r="D11268" s="5" t="s">
        <v>28856</v>
      </c>
    </row>
    <row r="11269" spans="1:4">
      <c r="A11269" s="5" t="s">
        <v>32370</v>
      </c>
      <c r="B11269" s="4" t="s">
        <v>32371</v>
      </c>
      <c r="C11269" s="5" t="s">
        <v>32372</v>
      </c>
      <c r="D11269" s="5" t="s">
        <v>28856</v>
      </c>
    </row>
    <row r="11270" spans="1:4">
      <c r="A11270" s="5" t="s">
        <v>32373</v>
      </c>
      <c r="B11270" s="4" t="s">
        <v>32374</v>
      </c>
      <c r="C11270" s="5" t="s">
        <v>32375</v>
      </c>
      <c r="D11270" s="5" t="s">
        <v>28856</v>
      </c>
    </row>
    <row r="11271" spans="1:4">
      <c r="A11271" s="5" t="s">
        <v>32376</v>
      </c>
      <c r="B11271" s="4" t="s">
        <v>32377</v>
      </c>
      <c r="C11271" s="5" t="s">
        <v>32378</v>
      </c>
      <c r="D11271" s="5" t="s">
        <v>28856</v>
      </c>
    </row>
    <row r="11272" spans="1:4">
      <c r="A11272" s="5" t="s">
        <v>32379</v>
      </c>
      <c r="B11272" s="4" t="s">
        <v>32380</v>
      </c>
      <c r="C11272" s="5" t="s">
        <v>32381</v>
      </c>
      <c r="D11272" s="5" t="s">
        <v>28856</v>
      </c>
    </row>
    <row r="11273" spans="1:4">
      <c r="A11273" s="5" t="s">
        <v>32382</v>
      </c>
      <c r="B11273" s="4" t="s">
        <v>32383</v>
      </c>
      <c r="C11273" s="5" t="s">
        <v>32384</v>
      </c>
      <c r="D11273" s="5" t="s">
        <v>28856</v>
      </c>
    </row>
    <row r="11274" spans="1:4">
      <c r="A11274" s="5" t="s">
        <v>32385</v>
      </c>
      <c r="B11274" s="4" t="s">
        <v>32386</v>
      </c>
      <c r="C11274" s="5" t="s">
        <v>32387</v>
      </c>
      <c r="D11274" s="5" t="s">
        <v>28856</v>
      </c>
    </row>
    <row r="11275" spans="1:4">
      <c r="A11275" s="5" t="s">
        <v>32388</v>
      </c>
      <c r="B11275" s="4" t="s">
        <v>32389</v>
      </c>
      <c r="C11275" s="5" t="s">
        <v>32390</v>
      </c>
      <c r="D11275" s="5" t="s">
        <v>28856</v>
      </c>
    </row>
    <row r="11276" spans="1:4">
      <c r="A11276" s="5" t="s">
        <v>32391</v>
      </c>
      <c r="B11276" s="4" t="s">
        <v>32392</v>
      </c>
      <c r="C11276" s="5" t="s">
        <v>32393</v>
      </c>
      <c r="D11276" s="5" t="s">
        <v>28856</v>
      </c>
    </row>
    <row r="11277" spans="1:4">
      <c r="A11277" s="5" t="s">
        <v>32394</v>
      </c>
      <c r="B11277" s="4" t="s">
        <v>32395</v>
      </c>
      <c r="C11277" s="5" t="s">
        <v>32396</v>
      </c>
      <c r="D11277" s="5" t="s">
        <v>28856</v>
      </c>
    </row>
    <row r="11278" spans="1:4">
      <c r="A11278" s="5" t="s">
        <v>32397</v>
      </c>
      <c r="B11278" s="4" t="s">
        <v>32398</v>
      </c>
      <c r="C11278" s="5" t="s">
        <v>32399</v>
      </c>
      <c r="D11278" s="5" t="s">
        <v>28856</v>
      </c>
    </row>
    <row r="11279" spans="1:4">
      <c r="A11279" s="5" t="s">
        <v>32400</v>
      </c>
      <c r="B11279" s="4" t="s">
        <v>32401</v>
      </c>
      <c r="C11279" s="5" t="s">
        <v>32402</v>
      </c>
      <c r="D11279" s="5" t="s">
        <v>28856</v>
      </c>
    </row>
    <row r="11280" spans="1:4">
      <c r="A11280" s="5" t="s">
        <v>32403</v>
      </c>
      <c r="B11280" s="4" t="s">
        <v>32404</v>
      </c>
      <c r="C11280" s="5" t="s">
        <v>32405</v>
      </c>
      <c r="D11280" s="5" t="s">
        <v>28856</v>
      </c>
    </row>
    <row r="11281" spans="1:4">
      <c r="A11281" s="5" t="s">
        <v>32406</v>
      </c>
      <c r="B11281" s="4" t="s">
        <v>32407</v>
      </c>
      <c r="C11281" s="5" t="s">
        <v>32408</v>
      </c>
      <c r="D11281" s="5" t="s">
        <v>28856</v>
      </c>
    </row>
    <row r="11282" spans="1:4">
      <c r="A11282" s="5" t="s">
        <v>32409</v>
      </c>
      <c r="B11282" s="4" t="s">
        <v>32410</v>
      </c>
      <c r="C11282" s="5" t="s">
        <v>32411</v>
      </c>
      <c r="D11282" s="5" t="s">
        <v>28856</v>
      </c>
    </row>
    <row r="11283" spans="1:4">
      <c r="A11283" s="5" t="s">
        <v>32412</v>
      </c>
      <c r="B11283" s="4" t="s">
        <v>32413</v>
      </c>
      <c r="C11283" s="5" t="s">
        <v>4074</v>
      </c>
      <c r="D11283" s="5" t="s">
        <v>28856</v>
      </c>
    </row>
    <row r="11284" spans="1:4">
      <c r="A11284" s="5" t="s">
        <v>32414</v>
      </c>
      <c r="B11284" s="4" t="s">
        <v>32415</v>
      </c>
      <c r="C11284" s="5" t="s">
        <v>83</v>
      </c>
      <c r="D11284" s="5" t="s">
        <v>28856</v>
      </c>
    </row>
    <row r="11285" spans="1:4">
      <c r="A11285" s="5" t="s">
        <v>32416</v>
      </c>
      <c r="B11285" s="4" t="s">
        <v>32417</v>
      </c>
      <c r="C11285" s="5" t="s">
        <v>704</v>
      </c>
      <c r="D11285" s="5" t="s">
        <v>28856</v>
      </c>
    </row>
    <row r="11286" spans="1:4">
      <c r="A11286" s="5" t="s">
        <v>32418</v>
      </c>
      <c r="B11286" s="4" t="s">
        <v>32419</v>
      </c>
      <c r="C11286" s="5" t="s">
        <v>32420</v>
      </c>
      <c r="D11286" s="5" t="s">
        <v>28856</v>
      </c>
    </row>
    <row r="11287" spans="1:4">
      <c r="A11287" s="5" t="s">
        <v>32421</v>
      </c>
      <c r="B11287" s="4" t="s">
        <v>32422</v>
      </c>
      <c r="C11287" s="5" t="s">
        <v>32423</v>
      </c>
      <c r="D11287" s="5" t="s">
        <v>28856</v>
      </c>
    </row>
    <row r="11288" spans="1:4">
      <c r="A11288" s="5" t="s">
        <v>32424</v>
      </c>
      <c r="B11288" s="4" t="s">
        <v>32425</v>
      </c>
      <c r="C11288" s="5" t="s">
        <v>32426</v>
      </c>
      <c r="D11288" s="5" t="s">
        <v>28856</v>
      </c>
    </row>
    <row r="11289" spans="1:4">
      <c r="A11289" s="5" t="s">
        <v>32427</v>
      </c>
      <c r="B11289" s="4" t="s">
        <v>32428</v>
      </c>
      <c r="C11289" s="5" t="s">
        <v>32429</v>
      </c>
      <c r="D11289" s="5" t="s">
        <v>28856</v>
      </c>
    </row>
    <row r="11290" spans="1:4">
      <c r="A11290" s="5" t="s">
        <v>32430</v>
      </c>
      <c r="B11290" s="4" t="s">
        <v>32431</v>
      </c>
      <c r="C11290" s="5" t="s">
        <v>31913</v>
      </c>
      <c r="D11290" s="5" t="s">
        <v>28856</v>
      </c>
    </row>
    <row r="11291" spans="1:4">
      <c r="A11291" s="5" t="s">
        <v>32432</v>
      </c>
      <c r="B11291" s="4" t="s">
        <v>32433</v>
      </c>
      <c r="C11291" s="5" t="s">
        <v>32434</v>
      </c>
      <c r="D11291" s="5" t="s">
        <v>28856</v>
      </c>
    </row>
    <row r="11292" spans="1:4">
      <c r="A11292" s="5" t="s">
        <v>32435</v>
      </c>
      <c r="B11292" s="4" t="s">
        <v>32436</v>
      </c>
      <c r="C11292" s="5" t="s">
        <v>32437</v>
      </c>
      <c r="D11292" s="5" t="s">
        <v>28856</v>
      </c>
    </row>
    <row r="11293" spans="1:4">
      <c r="A11293" s="5" t="s">
        <v>32438</v>
      </c>
      <c r="B11293" s="4" t="s">
        <v>32439</v>
      </c>
      <c r="C11293" s="5" t="s">
        <v>32440</v>
      </c>
      <c r="D11293" s="5" t="s">
        <v>28856</v>
      </c>
    </row>
    <row r="11294" spans="1:4">
      <c r="A11294" s="5" t="s">
        <v>32441</v>
      </c>
      <c r="B11294" s="4" t="s">
        <v>32442</v>
      </c>
      <c r="C11294" s="5" t="s">
        <v>32443</v>
      </c>
      <c r="D11294" s="5" t="s">
        <v>28856</v>
      </c>
    </row>
    <row r="11295" spans="1:4">
      <c r="A11295" s="5" t="s">
        <v>32444</v>
      </c>
      <c r="B11295" s="4" t="s">
        <v>32445</v>
      </c>
      <c r="C11295" s="5" t="s">
        <v>32446</v>
      </c>
      <c r="D11295" s="5" t="s">
        <v>28856</v>
      </c>
    </row>
    <row r="11296" spans="1:4">
      <c r="A11296" s="5" t="s">
        <v>32447</v>
      </c>
      <c r="B11296" s="4" t="s">
        <v>32448</v>
      </c>
      <c r="C11296" s="5" t="s">
        <v>32449</v>
      </c>
      <c r="D11296" s="5" t="s">
        <v>28856</v>
      </c>
    </row>
    <row r="11297" spans="1:4">
      <c r="A11297" s="5" t="s">
        <v>32450</v>
      </c>
      <c r="B11297" s="4" t="s">
        <v>32451</v>
      </c>
      <c r="C11297" s="5" t="s">
        <v>32452</v>
      </c>
      <c r="D11297" s="5" t="s">
        <v>28856</v>
      </c>
    </row>
    <row r="11298" spans="1:4">
      <c r="A11298" s="5" t="s">
        <v>32453</v>
      </c>
      <c r="B11298" s="4" t="s">
        <v>32454</v>
      </c>
      <c r="C11298" s="5" t="s">
        <v>32455</v>
      </c>
      <c r="D11298" s="5" t="s">
        <v>28856</v>
      </c>
    </row>
    <row r="11299" spans="1:4">
      <c r="A11299" s="5" t="s">
        <v>32456</v>
      </c>
      <c r="B11299" s="4" t="s">
        <v>32457</v>
      </c>
      <c r="C11299" s="5" t="s">
        <v>32458</v>
      </c>
      <c r="D11299" s="5" t="s">
        <v>28856</v>
      </c>
    </row>
    <row r="11300" spans="1:4">
      <c r="A11300" s="5" t="s">
        <v>32459</v>
      </c>
      <c r="B11300" s="4" t="s">
        <v>32460</v>
      </c>
      <c r="C11300" s="5" t="s">
        <v>32461</v>
      </c>
      <c r="D11300" s="5" t="s">
        <v>28856</v>
      </c>
    </row>
    <row r="11301" spans="1:4">
      <c r="A11301" s="5" t="s">
        <v>32462</v>
      </c>
      <c r="B11301" s="4" t="s">
        <v>32463</v>
      </c>
      <c r="C11301" s="5" t="s">
        <v>32464</v>
      </c>
      <c r="D11301" s="5" t="s">
        <v>28856</v>
      </c>
    </row>
    <row r="11302" spans="1:4">
      <c r="A11302" s="5" t="s">
        <v>32465</v>
      </c>
      <c r="B11302" s="4" t="s">
        <v>32466</v>
      </c>
      <c r="C11302" s="5" t="s">
        <v>411</v>
      </c>
      <c r="D11302" s="5" t="s">
        <v>28856</v>
      </c>
    </row>
    <row r="11303" spans="1:4">
      <c r="A11303" s="5" t="s">
        <v>32467</v>
      </c>
      <c r="B11303" s="4" t="s">
        <v>32468</v>
      </c>
      <c r="C11303" s="5" t="s">
        <v>2891</v>
      </c>
      <c r="D11303" s="5" t="s">
        <v>28856</v>
      </c>
    </row>
    <row r="11304" spans="1:4">
      <c r="A11304" s="5" t="s">
        <v>32469</v>
      </c>
      <c r="B11304" s="4" t="s">
        <v>32470</v>
      </c>
      <c r="C11304" s="5" t="s">
        <v>32471</v>
      </c>
      <c r="D11304" s="5" t="s">
        <v>28856</v>
      </c>
    </row>
    <row r="11305" spans="1:4">
      <c r="A11305" s="5" t="s">
        <v>32472</v>
      </c>
      <c r="B11305" s="4" t="s">
        <v>32473</v>
      </c>
      <c r="C11305" s="5" t="s">
        <v>32474</v>
      </c>
      <c r="D11305" s="5" t="s">
        <v>28856</v>
      </c>
    </row>
    <row r="11306" spans="1:4">
      <c r="A11306" s="5" t="s">
        <v>32475</v>
      </c>
      <c r="B11306" s="4" t="s">
        <v>32476</v>
      </c>
      <c r="C11306" s="5" t="s">
        <v>32477</v>
      </c>
      <c r="D11306" s="5" t="s">
        <v>28856</v>
      </c>
    </row>
    <row r="11307" spans="1:4">
      <c r="A11307" s="5" t="s">
        <v>32478</v>
      </c>
      <c r="B11307" s="4" t="s">
        <v>32479</v>
      </c>
      <c r="C11307" s="5" t="s">
        <v>32480</v>
      </c>
      <c r="D11307" s="5" t="s">
        <v>28856</v>
      </c>
    </row>
    <row r="11308" spans="1:4">
      <c r="A11308" s="5" t="s">
        <v>32481</v>
      </c>
      <c r="B11308" s="4" t="s">
        <v>32482</v>
      </c>
      <c r="C11308" s="5" t="s">
        <v>32483</v>
      </c>
      <c r="D11308" s="5" t="s">
        <v>28856</v>
      </c>
    </row>
    <row r="11309" spans="1:4">
      <c r="A11309" s="5" t="s">
        <v>32484</v>
      </c>
      <c r="B11309" s="4" t="s">
        <v>32485</v>
      </c>
      <c r="C11309" s="5" t="s">
        <v>25553</v>
      </c>
      <c r="D11309" s="5" t="s">
        <v>28856</v>
      </c>
    </row>
    <row r="11310" spans="1:4">
      <c r="A11310" s="5" t="s">
        <v>32486</v>
      </c>
      <c r="B11310" s="4" t="s">
        <v>32487</v>
      </c>
      <c r="C11310" s="5" t="s">
        <v>32488</v>
      </c>
      <c r="D11310" s="5" t="s">
        <v>28856</v>
      </c>
    </row>
    <row r="11311" spans="1:4">
      <c r="A11311" s="5" t="s">
        <v>32489</v>
      </c>
      <c r="B11311" s="4" t="s">
        <v>32490</v>
      </c>
      <c r="C11311" s="5" t="s">
        <v>32491</v>
      </c>
      <c r="D11311" s="5" t="s">
        <v>28856</v>
      </c>
    </row>
    <row r="11312" spans="1:4">
      <c r="A11312" s="5" t="s">
        <v>32492</v>
      </c>
      <c r="B11312" s="4" t="s">
        <v>32493</v>
      </c>
      <c r="C11312" s="5" t="s">
        <v>32494</v>
      </c>
      <c r="D11312" s="5" t="s">
        <v>28856</v>
      </c>
    </row>
    <row r="11313" spans="1:4">
      <c r="A11313" s="5" t="s">
        <v>32495</v>
      </c>
      <c r="B11313" s="4" t="s">
        <v>32496</v>
      </c>
      <c r="C11313" s="5" t="s">
        <v>32497</v>
      </c>
      <c r="D11313" s="5" t="s">
        <v>28856</v>
      </c>
    </row>
    <row r="11314" spans="1:4">
      <c r="A11314" s="5" t="s">
        <v>32498</v>
      </c>
      <c r="B11314" s="4" t="s">
        <v>32499</v>
      </c>
      <c r="C11314" s="5" t="s">
        <v>32500</v>
      </c>
      <c r="D11314" s="5" t="s">
        <v>28856</v>
      </c>
    </row>
    <row r="11315" spans="1:4">
      <c r="A11315" s="5" t="s">
        <v>32501</v>
      </c>
      <c r="B11315" s="4" t="s">
        <v>32502</v>
      </c>
      <c r="C11315" s="5" t="s">
        <v>32503</v>
      </c>
      <c r="D11315" s="5" t="s">
        <v>28856</v>
      </c>
    </row>
    <row r="11316" spans="1:4">
      <c r="A11316" s="5" t="s">
        <v>32504</v>
      </c>
      <c r="B11316" s="4" t="s">
        <v>32505</v>
      </c>
      <c r="C11316" s="5" t="s">
        <v>32506</v>
      </c>
      <c r="D11316" s="5" t="s">
        <v>28856</v>
      </c>
    </row>
    <row r="11317" spans="1:4">
      <c r="A11317" s="5" t="s">
        <v>32507</v>
      </c>
      <c r="B11317" s="4" t="s">
        <v>32508</v>
      </c>
      <c r="C11317" s="5" t="s">
        <v>32509</v>
      </c>
      <c r="D11317" s="5" t="s">
        <v>28856</v>
      </c>
    </row>
    <row r="11318" spans="1:4">
      <c r="A11318" s="5" t="s">
        <v>32510</v>
      </c>
      <c r="B11318" s="4" t="s">
        <v>32511</v>
      </c>
      <c r="C11318" s="5" t="s">
        <v>32512</v>
      </c>
      <c r="D11318" s="5" t="s">
        <v>28856</v>
      </c>
    </row>
    <row r="11319" spans="1:4">
      <c r="A11319" s="5" t="s">
        <v>32513</v>
      </c>
      <c r="B11319" s="4" t="s">
        <v>32514</v>
      </c>
      <c r="C11319" s="5" t="s">
        <v>17319</v>
      </c>
      <c r="D11319" s="5" t="s">
        <v>28856</v>
      </c>
    </row>
    <row r="11320" spans="1:4">
      <c r="A11320" s="5" t="s">
        <v>32515</v>
      </c>
      <c r="B11320" s="4" t="s">
        <v>32516</v>
      </c>
      <c r="C11320" s="5" t="s">
        <v>32517</v>
      </c>
      <c r="D11320" s="5" t="s">
        <v>28856</v>
      </c>
    </row>
    <row r="11321" spans="1:4">
      <c r="A11321" s="5" t="s">
        <v>32518</v>
      </c>
      <c r="B11321" s="4" t="s">
        <v>32519</v>
      </c>
      <c r="C11321" s="5" t="s">
        <v>32520</v>
      </c>
      <c r="D11321" s="5" t="s">
        <v>28856</v>
      </c>
    </row>
    <row r="11322" spans="1:4">
      <c r="A11322" s="5" t="s">
        <v>32521</v>
      </c>
      <c r="B11322" s="4" t="s">
        <v>32522</v>
      </c>
      <c r="C11322" s="5" t="s">
        <v>32523</v>
      </c>
      <c r="D11322" s="5" t="s">
        <v>28856</v>
      </c>
    </row>
    <row r="11323" spans="1:4">
      <c r="A11323" s="5" t="s">
        <v>32524</v>
      </c>
      <c r="B11323" s="4" t="s">
        <v>32525</v>
      </c>
      <c r="C11323" s="5" t="s">
        <v>26396</v>
      </c>
      <c r="D11323" s="5" t="s">
        <v>28856</v>
      </c>
    </row>
    <row r="11324" spans="1:4">
      <c r="A11324" s="5" t="s">
        <v>32526</v>
      </c>
      <c r="B11324" s="4" t="s">
        <v>32527</v>
      </c>
      <c r="C11324" s="5" t="s">
        <v>32528</v>
      </c>
      <c r="D11324" s="5" t="s">
        <v>28856</v>
      </c>
    </row>
    <row r="11325" spans="1:4">
      <c r="A11325" s="5" t="s">
        <v>32529</v>
      </c>
      <c r="B11325" s="4" t="s">
        <v>32530</v>
      </c>
      <c r="C11325" s="5" t="s">
        <v>32531</v>
      </c>
      <c r="D11325" s="5" t="s">
        <v>28856</v>
      </c>
    </row>
    <row r="11326" spans="1:4">
      <c r="A11326" s="5" t="s">
        <v>32532</v>
      </c>
      <c r="B11326" s="4" t="s">
        <v>32533</v>
      </c>
      <c r="C11326" s="5" t="s">
        <v>32534</v>
      </c>
      <c r="D11326" s="5" t="s">
        <v>28856</v>
      </c>
    </row>
    <row r="11327" spans="1:4">
      <c r="A11327" s="5" t="s">
        <v>32535</v>
      </c>
      <c r="B11327" s="4" t="s">
        <v>32536</v>
      </c>
      <c r="C11327" s="5" t="s">
        <v>32537</v>
      </c>
      <c r="D11327" s="5" t="s">
        <v>28856</v>
      </c>
    </row>
    <row r="11328" spans="1:4">
      <c r="A11328" s="5" t="s">
        <v>32538</v>
      </c>
      <c r="B11328" s="4" t="s">
        <v>32539</v>
      </c>
      <c r="C11328" s="5" t="s">
        <v>32540</v>
      </c>
      <c r="D11328" s="5" t="s">
        <v>28856</v>
      </c>
    </row>
    <row r="11329" spans="1:4">
      <c r="A11329" s="5" t="s">
        <v>32541</v>
      </c>
      <c r="B11329" s="4" t="s">
        <v>32542</v>
      </c>
      <c r="C11329" s="5" t="s">
        <v>32543</v>
      </c>
      <c r="D11329" s="5" t="s">
        <v>28856</v>
      </c>
    </row>
    <row r="11330" spans="1:4">
      <c r="A11330" s="5" t="s">
        <v>32544</v>
      </c>
      <c r="B11330" s="4" t="s">
        <v>32545</v>
      </c>
      <c r="C11330" s="5" t="s">
        <v>32546</v>
      </c>
      <c r="D11330" s="5" t="s">
        <v>28856</v>
      </c>
    </row>
    <row r="11331" spans="1:4">
      <c r="A11331" s="5" t="s">
        <v>32547</v>
      </c>
      <c r="B11331" s="4" t="s">
        <v>32548</v>
      </c>
      <c r="C11331" s="5" t="s">
        <v>32549</v>
      </c>
      <c r="D11331" s="5" t="s">
        <v>28856</v>
      </c>
    </row>
    <row r="11332" spans="1:4">
      <c r="A11332" s="5" t="s">
        <v>32550</v>
      </c>
      <c r="B11332" s="4" t="s">
        <v>32551</v>
      </c>
      <c r="C11332" s="5" t="s">
        <v>32552</v>
      </c>
      <c r="D11332" s="5" t="s">
        <v>28856</v>
      </c>
    </row>
    <row r="11333" spans="1:4">
      <c r="A11333" s="5" t="s">
        <v>32553</v>
      </c>
      <c r="B11333" s="4" t="s">
        <v>32554</v>
      </c>
      <c r="C11333" s="5" t="s">
        <v>32555</v>
      </c>
      <c r="D11333" s="5" t="s">
        <v>28856</v>
      </c>
    </row>
    <row r="11334" spans="1:4">
      <c r="A11334" s="5" t="s">
        <v>32556</v>
      </c>
      <c r="B11334" s="4" t="s">
        <v>32557</v>
      </c>
      <c r="C11334" s="5" t="s">
        <v>32558</v>
      </c>
      <c r="D11334" s="5" t="s">
        <v>28856</v>
      </c>
    </row>
    <row r="11335" spans="1:4">
      <c r="A11335" s="5" t="s">
        <v>32559</v>
      </c>
      <c r="B11335" s="4" t="s">
        <v>32560</v>
      </c>
      <c r="C11335" s="5" t="s">
        <v>22591</v>
      </c>
      <c r="D11335" s="5" t="s">
        <v>28856</v>
      </c>
    </row>
    <row r="11336" spans="1:4">
      <c r="A11336" s="5" t="s">
        <v>32561</v>
      </c>
      <c r="B11336" s="4" t="s">
        <v>32562</v>
      </c>
      <c r="C11336" s="5" t="s">
        <v>32563</v>
      </c>
      <c r="D11336" s="5" t="s">
        <v>28856</v>
      </c>
    </row>
    <row r="11337" spans="1:4">
      <c r="A11337" s="5" t="s">
        <v>32564</v>
      </c>
      <c r="B11337" s="4" t="s">
        <v>32565</v>
      </c>
      <c r="C11337" s="5" t="s">
        <v>32566</v>
      </c>
      <c r="D11337" s="5" t="s">
        <v>28856</v>
      </c>
    </row>
    <row r="11338" spans="1:4">
      <c r="A11338" s="5" t="s">
        <v>32567</v>
      </c>
      <c r="B11338" s="4" t="s">
        <v>32568</v>
      </c>
      <c r="C11338" s="5" t="s">
        <v>32569</v>
      </c>
      <c r="D11338" s="5" t="s">
        <v>28856</v>
      </c>
    </row>
    <row r="11339" spans="1:4">
      <c r="A11339" s="5" t="s">
        <v>32570</v>
      </c>
      <c r="B11339" s="4" t="s">
        <v>32571</v>
      </c>
      <c r="C11339" s="5" t="s">
        <v>32572</v>
      </c>
      <c r="D11339" s="5" t="s">
        <v>28856</v>
      </c>
    </row>
    <row r="11340" spans="1:4">
      <c r="A11340" s="5" t="s">
        <v>32573</v>
      </c>
      <c r="B11340" s="4" t="s">
        <v>32574</v>
      </c>
      <c r="C11340" s="5" t="s">
        <v>1015</v>
      </c>
      <c r="D11340" s="5" t="s">
        <v>28856</v>
      </c>
    </row>
    <row r="11341" spans="1:4">
      <c r="A11341" s="5" t="s">
        <v>32575</v>
      </c>
      <c r="B11341" s="4" t="s">
        <v>32576</v>
      </c>
      <c r="C11341" s="5" t="s">
        <v>32577</v>
      </c>
      <c r="D11341" s="5" t="s">
        <v>28856</v>
      </c>
    </row>
    <row r="11342" spans="1:4">
      <c r="A11342" s="5" t="s">
        <v>32578</v>
      </c>
      <c r="B11342" s="4" t="s">
        <v>32579</v>
      </c>
      <c r="C11342" s="5" t="s">
        <v>9735</v>
      </c>
      <c r="D11342" s="5" t="s">
        <v>28856</v>
      </c>
    </row>
    <row r="11343" spans="1:4">
      <c r="A11343" s="5" t="s">
        <v>32580</v>
      </c>
      <c r="B11343" s="4" t="s">
        <v>32581</v>
      </c>
      <c r="C11343" s="5" t="s">
        <v>32582</v>
      </c>
      <c r="D11343" s="5" t="s">
        <v>28856</v>
      </c>
    </row>
    <row r="11344" spans="1:4">
      <c r="A11344" s="5" t="s">
        <v>32583</v>
      </c>
      <c r="B11344" s="4" t="s">
        <v>32584</v>
      </c>
      <c r="C11344" s="5" t="s">
        <v>32585</v>
      </c>
      <c r="D11344" s="5" t="s">
        <v>28856</v>
      </c>
    </row>
    <row r="11345" spans="1:4">
      <c r="A11345" s="5" t="s">
        <v>32586</v>
      </c>
      <c r="B11345" s="4" t="s">
        <v>32587</v>
      </c>
      <c r="C11345" s="5" t="s">
        <v>1296</v>
      </c>
      <c r="D11345" s="5" t="s">
        <v>28856</v>
      </c>
    </row>
    <row r="11346" spans="1:4">
      <c r="A11346" s="5" t="s">
        <v>32588</v>
      </c>
      <c r="B11346" s="4" t="s">
        <v>32589</v>
      </c>
      <c r="C11346" s="5" t="s">
        <v>32590</v>
      </c>
      <c r="D11346" s="5" t="s">
        <v>28856</v>
      </c>
    </row>
    <row r="11347" spans="1:4">
      <c r="A11347" s="5" t="s">
        <v>32591</v>
      </c>
      <c r="B11347" s="4" t="s">
        <v>32592</v>
      </c>
      <c r="C11347" s="5" t="s">
        <v>32593</v>
      </c>
      <c r="D11347" s="5" t="s">
        <v>28856</v>
      </c>
    </row>
    <row r="11348" spans="1:4">
      <c r="A11348" s="5" t="s">
        <v>32594</v>
      </c>
      <c r="B11348" s="4" t="s">
        <v>32595</v>
      </c>
      <c r="C11348" s="5" t="s">
        <v>32596</v>
      </c>
      <c r="D11348" s="5" t="s">
        <v>28856</v>
      </c>
    </row>
    <row r="11349" spans="1:4">
      <c r="A11349" s="5" t="s">
        <v>32597</v>
      </c>
      <c r="B11349" s="4" t="s">
        <v>32598</v>
      </c>
      <c r="C11349" s="5" t="s">
        <v>17340</v>
      </c>
      <c r="D11349" s="5" t="s">
        <v>28856</v>
      </c>
    </row>
    <row r="11350" spans="1:4">
      <c r="A11350" s="5" t="s">
        <v>32599</v>
      </c>
      <c r="B11350" s="4" t="s">
        <v>32600</v>
      </c>
      <c r="C11350" s="5" t="s">
        <v>32601</v>
      </c>
      <c r="D11350" s="5" t="s">
        <v>28856</v>
      </c>
    </row>
    <row r="11351" spans="1:4">
      <c r="A11351" s="5" t="s">
        <v>32602</v>
      </c>
      <c r="B11351" s="4" t="s">
        <v>32603</v>
      </c>
      <c r="C11351" s="5" t="s">
        <v>31442</v>
      </c>
      <c r="D11351" s="5" t="s">
        <v>28856</v>
      </c>
    </row>
    <row r="11352" spans="1:4">
      <c r="A11352" s="5" t="s">
        <v>32604</v>
      </c>
      <c r="B11352" s="4" t="s">
        <v>32605</v>
      </c>
      <c r="C11352" s="5" t="s">
        <v>32606</v>
      </c>
      <c r="D11352" s="5" t="s">
        <v>28856</v>
      </c>
    </row>
    <row r="11353" spans="1:4">
      <c r="A11353" s="5" t="s">
        <v>32607</v>
      </c>
      <c r="B11353" s="4" t="s">
        <v>32608</v>
      </c>
      <c r="C11353" s="5" t="s">
        <v>15686</v>
      </c>
      <c r="D11353" s="5" t="s">
        <v>28856</v>
      </c>
    </row>
    <row r="11354" spans="1:4">
      <c r="A11354" s="5" t="s">
        <v>32609</v>
      </c>
      <c r="B11354" s="4" t="s">
        <v>32610</v>
      </c>
      <c r="C11354" s="5" t="s">
        <v>32611</v>
      </c>
      <c r="D11354" s="5" t="s">
        <v>28856</v>
      </c>
    </row>
    <row r="11355" spans="1:4">
      <c r="A11355" s="5" t="s">
        <v>32612</v>
      </c>
      <c r="B11355" s="4" t="s">
        <v>32613</v>
      </c>
      <c r="C11355" s="5" t="s">
        <v>32614</v>
      </c>
      <c r="D11355" s="5" t="s">
        <v>28856</v>
      </c>
    </row>
    <row r="11356" spans="1:4">
      <c r="A11356" s="5" t="s">
        <v>32615</v>
      </c>
      <c r="B11356" s="4" t="s">
        <v>32616</v>
      </c>
      <c r="C11356" s="5" t="s">
        <v>32617</v>
      </c>
      <c r="D11356" s="5" t="s">
        <v>28856</v>
      </c>
    </row>
    <row r="11357" spans="1:4">
      <c r="A11357" s="5" t="s">
        <v>32618</v>
      </c>
      <c r="B11357" s="4" t="s">
        <v>32619</v>
      </c>
      <c r="C11357" s="5" t="s">
        <v>32620</v>
      </c>
      <c r="D11357" s="5" t="s">
        <v>28856</v>
      </c>
    </row>
    <row r="11358" spans="1:4">
      <c r="A11358" s="5" t="s">
        <v>32621</v>
      </c>
      <c r="B11358" s="4" t="s">
        <v>32622</v>
      </c>
      <c r="C11358" s="5" t="s">
        <v>17547</v>
      </c>
      <c r="D11358" s="5" t="s">
        <v>28856</v>
      </c>
    </row>
    <row r="11359" spans="1:4">
      <c r="A11359" s="5" t="s">
        <v>32623</v>
      </c>
      <c r="B11359" s="4" t="s">
        <v>32624</v>
      </c>
      <c r="C11359" s="5" t="s">
        <v>32625</v>
      </c>
      <c r="D11359" s="5" t="s">
        <v>28856</v>
      </c>
    </row>
    <row r="11360" spans="1:4">
      <c r="A11360" s="5" t="s">
        <v>32626</v>
      </c>
      <c r="B11360" s="4" t="s">
        <v>32627</v>
      </c>
      <c r="C11360" s="5" t="s">
        <v>32628</v>
      </c>
      <c r="D11360" s="5" t="s">
        <v>28856</v>
      </c>
    </row>
    <row r="11361" spans="1:4">
      <c r="A11361" s="5" t="s">
        <v>32629</v>
      </c>
      <c r="B11361" s="4" t="s">
        <v>32630</v>
      </c>
      <c r="C11361" s="5" t="s">
        <v>32631</v>
      </c>
      <c r="D11361" s="5" t="s">
        <v>28856</v>
      </c>
    </row>
    <row r="11362" spans="1:4">
      <c r="A11362" s="5" t="s">
        <v>32632</v>
      </c>
      <c r="B11362" s="4" t="s">
        <v>32633</v>
      </c>
      <c r="C11362" s="5" t="s">
        <v>16319</v>
      </c>
      <c r="D11362" s="5" t="s">
        <v>28856</v>
      </c>
    </row>
    <row r="11363" spans="1:4">
      <c r="A11363" s="5" t="s">
        <v>32634</v>
      </c>
      <c r="B11363" s="4" t="s">
        <v>32635</v>
      </c>
      <c r="C11363" s="5" t="s">
        <v>32636</v>
      </c>
      <c r="D11363" s="5" t="s">
        <v>28856</v>
      </c>
    </row>
    <row r="11364" spans="1:4">
      <c r="A11364" s="5" t="s">
        <v>32637</v>
      </c>
      <c r="B11364" s="4" t="s">
        <v>32638</v>
      </c>
      <c r="C11364" s="5" t="s">
        <v>32639</v>
      </c>
      <c r="D11364" s="5" t="s">
        <v>28856</v>
      </c>
    </row>
    <row r="11365" spans="1:4">
      <c r="A11365" s="5" t="s">
        <v>32640</v>
      </c>
      <c r="B11365" s="4" t="s">
        <v>32641</v>
      </c>
      <c r="C11365" s="5" t="s">
        <v>32642</v>
      </c>
      <c r="D11365" s="5" t="s">
        <v>28856</v>
      </c>
    </row>
    <row r="11366" spans="1:4">
      <c r="A11366" s="5" t="s">
        <v>32643</v>
      </c>
      <c r="B11366" s="4" t="s">
        <v>32644</v>
      </c>
      <c r="C11366" s="5" t="s">
        <v>27337</v>
      </c>
      <c r="D11366" s="5" t="s">
        <v>28856</v>
      </c>
    </row>
    <row r="11367" spans="1:4">
      <c r="A11367" s="5" t="s">
        <v>32645</v>
      </c>
      <c r="B11367" s="4" t="s">
        <v>32646</v>
      </c>
      <c r="C11367" s="5" t="s">
        <v>32647</v>
      </c>
      <c r="D11367" s="5" t="s">
        <v>28856</v>
      </c>
    </row>
    <row r="11368" spans="1:4">
      <c r="A11368" s="5" t="s">
        <v>32648</v>
      </c>
      <c r="B11368" s="4" t="s">
        <v>32649</v>
      </c>
      <c r="C11368" s="5" t="s">
        <v>32650</v>
      </c>
      <c r="D11368" s="5" t="s">
        <v>28856</v>
      </c>
    </row>
    <row r="11369" spans="1:4">
      <c r="A11369" s="5" t="s">
        <v>32651</v>
      </c>
      <c r="B11369" s="4" t="s">
        <v>32652</v>
      </c>
      <c r="C11369" s="5" t="s">
        <v>32653</v>
      </c>
      <c r="D11369" s="5" t="s">
        <v>28856</v>
      </c>
    </row>
    <row r="11370" spans="1:4">
      <c r="A11370" s="5" t="s">
        <v>32654</v>
      </c>
      <c r="B11370" s="4" t="s">
        <v>32655</v>
      </c>
      <c r="C11370" s="5" t="s">
        <v>32656</v>
      </c>
      <c r="D11370" s="5" t="s">
        <v>28856</v>
      </c>
    </row>
    <row r="11371" spans="1:4">
      <c r="A11371" s="5" t="s">
        <v>32657</v>
      </c>
      <c r="B11371" s="4" t="s">
        <v>32658</v>
      </c>
      <c r="C11371" s="5" t="s">
        <v>32659</v>
      </c>
      <c r="D11371" s="5" t="s">
        <v>28856</v>
      </c>
    </row>
    <row r="11372" spans="1:4">
      <c r="A11372" s="5" t="s">
        <v>32660</v>
      </c>
      <c r="B11372" s="4" t="s">
        <v>32661</v>
      </c>
      <c r="C11372" s="5" t="s">
        <v>32662</v>
      </c>
      <c r="D11372" s="5" t="s">
        <v>28856</v>
      </c>
    </row>
    <row r="11373" spans="1:4">
      <c r="A11373" s="5" t="s">
        <v>32663</v>
      </c>
      <c r="B11373" s="4" t="s">
        <v>32664</v>
      </c>
      <c r="C11373" s="5" t="s">
        <v>32665</v>
      </c>
      <c r="D11373" s="5" t="s">
        <v>28856</v>
      </c>
    </row>
    <row r="11374" spans="1:4">
      <c r="A11374" s="5" t="s">
        <v>32666</v>
      </c>
      <c r="B11374" s="4" t="s">
        <v>32667</v>
      </c>
      <c r="C11374" s="5" t="s">
        <v>32668</v>
      </c>
      <c r="D11374" s="5" t="s">
        <v>28856</v>
      </c>
    </row>
    <row r="11375" spans="1:4">
      <c r="A11375" s="5" t="s">
        <v>32669</v>
      </c>
      <c r="B11375" s="4" t="s">
        <v>32670</v>
      </c>
      <c r="C11375" s="5" t="s">
        <v>32671</v>
      </c>
      <c r="D11375" s="5" t="s">
        <v>28856</v>
      </c>
    </row>
    <row r="11376" spans="1:4">
      <c r="A11376" s="5" t="s">
        <v>32672</v>
      </c>
      <c r="B11376" s="4" t="s">
        <v>32673</v>
      </c>
      <c r="C11376" s="5" t="s">
        <v>32674</v>
      </c>
      <c r="D11376" s="5" t="s">
        <v>28856</v>
      </c>
    </row>
    <row r="11377" spans="1:4">
      <c r="A11377" s="5" t="s">
        <v>32675</v>
      </c>
      <c r="B11377" s="4" t="s">
        <v>32676</v>
      </c>
      <c r="C11377" s="5" t="s">
        <v>32677</v>
      </c>
      <c r="D11377" s="5" t="s">
        <v>28856</v>
      </c>
    </row>
    <row r="11378" spans="1:4">
      <c r="A11378" s="5" t="s">
        <v>32678</v>
      </c>
      <c r="B11378" s="4" t="s">
        <v>32679</v>
      </c>
      <c r="C11378" s="5" t="s">
        <v>32680</v>
      </c>
      <c r="D11378" s="5" t="s">
        <v>28856</v>
      </c>
    </row>
    <row r="11379" spans="1:4">
      <c r="A11379" s="5" t="s">
        <v>32681</v>
      </c>
      <c r="B11379" s="4" t="s">
        <v>32682</v>
      </c>
      <c r="C11379" s="5" t="s">
        <v>329</v>
      </c>
      <c r="D11379" s="5" t="s">
        <v>28856</v>
      </c>
    </row>
    <row r="11380" spans="1:4">
      <c r="A11380" s="5" t="s">
        <v>32683</v>
      </c>
      <c r="B11380" s="4" t="s">
        <v>32684</v>
      </c>
      <c r="C11380" s="5" t="s">
        <v>32685</v>
      </c>
      <c r="D11380" s="5" t="s">
        <v>28856</v>
      </c>
    </row>
    <row r="11381" spans="1:4">
      <c r="A11381" s="5" t="s">
        <v>32686</v>
      </c>
      <c r="B11381" s="4" t="s">
        <v>32687</v>
      </c>
      <c r="C11381" s="5" t="s">
        <v>32688</v>
      </c>
      <c r="D11381" s="5" t="s">
        <v>28856</v>
      </c>
    </row>
    <row r="11382" spans="1:4">
      <c r="A11382" s="5" t="s">
        <v>32689</v>
      </c>
      <c r="B11382" s="4" t="s">
        <v>32690</v>
      </c>
      <c r="C11382" s="5" t="s">
        <v>16173</v>
      </c>
      <c r="D11382" s="5" t="s">
        <v>28856</v>
      </c>
    </row>
    <row r="11383" spans="1:4">
      <c r="A11383" s="5" t="s">
        <v>32691</v>
      </c>
      <c r="B11383" s="4" t="s">
        <v>32692</v>
      </c>
      <c r="C11383" s="5" t="s">
        <v>32693</v>
      </c>
      <c r="D11383" s="5" t="s">
        <v>28856</v>
      </c>
    </row>
    <row r="11384" spans="1:4">
      <c r="A11384" s="5" t="s">
        <v>32694</v>
      </c>
      <c r="B11384" s="4" t="s">
        <v>32695</v>
      </c>
      <c r="C11384" s="5" t="s">
        <v>32696</v>
      </c>
      <c r="D11384" s="5" t="s">
        <v>28856</v>
      </c>
    </row>
    <row r="11385" spans="1:4">
      <c r="A11385" s="5" t="s">
        <v>32697</v>
      </c>
      <c r="B11385" s="4" t="s">
        <v>32698</v>
      </c>
      <c r="C11385" s="5" t="s">
        <v>32699</v>
      </c>
      <c r="D11385" s="5" t="s">
        <v>28856</v>
      </c>
    </row>
    <row r="11386" spans="1:4">
      <c r="A11386" s="5" t="s">
        <v>32700</v>
      </c>
      <c r="B11386" s="4" t="s">
        <v>32701</v>
      </c>
      <c r="C11386" s="5" t="s">
        <v>32702</v>
      </c>
      <c r="D11386" s="5" t="s">
        <v>28856</v>
      </c>
    </row>
    <row r="11387" spans="1:4">
      <c r="A11387" s="5" t="s">
        <v>32703</v>
      </c>
      <c r="B11387" s="4" t="s">
        <v>32704</v>
      </c>
      <c r="C11387" s="5" t="s">
        <v>32705</v>
      </c>
      <c r="D11387" s="5" t="s">
        <v>28856</v>
      </c>
    </row>
    <row r="11388" spans="1:4">
      <c r="A11388" s="5" t="s">
        <v>32706</v>
      </c>
      <c r="B11388" s="4" t="s">
        <v>32707</v>
      </c>
      <c r="C11388" s="5" t="s">
        <v>32708</v>
      </c>
      <c r="D11388" s="5" t="s">
        <v>28856</v>
      </c>
    </row>
    <row r="11389" spans="1:4">
      <c r="A11389" s="5" t="s">
        <v>32709</v>
      </c>
      <c r="B11389" s="4" t="s">
        <v>32710</v>
      </c>
      <c r="C11389" s="5" t="s">
        <v>32711</v>
      </c>
      <c r="D11389" s="5" t="s">
        <v>28856</v>
      </c>
    </row>
    <row r="11390" spans="1:4">
      <c r="A11390" s="5" t="s">
        <v>32712</v>
      </c>
      <c r="B11390" s="4" t="s">
        <v>32713</v>
      </c>
      <c r="C11390" s="5" t="s">
        <v>18567</v>
      </c>
      <c r="D11390" s="5" t="s">
        <v>28856</v>
      </c>
    </row>
    <row r="11391" spans="1:4">
      <c r="A11391" s="5" t="s">
        <v>32714</v>
      </c>
      <c r="B11391" s="4" t="s">
        <v>32715</v>
      </c>
      <c r="C11391" s="5" t="s">
        <v>32716</v>
      </c>
      <c r="D11391" s="5" t="s">
        <v>28856</v>
      </c>
    </row>
    <row r="11392" spans="1:4">
      <c r="A11392" s="5" t="s">
        <v>32717</v>
      </c>
      <c r="B11392" s="4" t="s">
        <v>32718</v>
      </c>
      <c r="C11392" s="5" t="s">
        <v>32719</v>
      </c>
      <c r="D11392" s="5" t="s">
        <v>28856</v>
      </c>
    </row>
    <row r="11393" spans="1:4">
      <c r="A11393" s="5" t="s">
        <v>32720</v>
      </c>
      <c r="B11393" s="4" t="s">
        <v>32721</v>
      </c>
      <c r="C11393" s="5" t="s">
        <v>32722</v>
      </c>
      <c r="D11393" s="5" t="s">
        <v>28856</v>
      </c>
    </row>
    <row r="11394" spans="1:4">
      <c r="A11394" s="5" t="s">
        <v>32723</v>
      </c>
      <c r="B11394" s="4" t="s">
        <v>32724</v>
      </c>
      <c r="C11394" s="5" t="s">
        <v>32725</v>
      </c>
      <c r="D11394" s="5" t="s">
        <v>28856</v>
      </c>
    </row>
    <row r="11395" spans="1:4">
      <c r="A11395" s="5" t="s">
        <v>32726</v>
      </c>
      <c r="B11395" s="4" t="s">
        <v>32727</v>
      </c>
      <c r="C11395" s="5" t="s">
        <v>32728</v>
      </c>
      <c r="D11395" s="5" t="s">
        <v>28856</v>
      </c>
    </row>
    <row r="11396" spans="1:4">
      <c r="A11396" s="5" t="s">
        <v>32729</v>
      </c>
      <c r="B11396" s="4" t="s">
        <v>32730</v>
      </c>
      <c r="C11396" s="5" t="s">
        <v>32731</v>
      </c>
      <c r="D11396" s="5" t="s">
        <v>28856</v>
      </c>
    </row>
    <row r="11397" spans="1:4">
      <c r="A11397" s="5" t="s">
        <v>32732</v>
      </c>
      <c r="B11397" s="4" t="s">
        <v>32733</v>
      </c>
      <c r="C11397" s="5" t="s">
        <v>32734</v>
      </c>
      <c r="D11397" s="5" t="s">
        <v>28856</v>
      </c>
    </row>
    <row r="11398" spans="1:4">
      <c r="A11398" s="5" t="s">
        <v>32735</v>
      </c>
      <c r="B11398" s="4" t="s">
        <v>32736</v>
      </c>
      <c r="C11398" s="5" t="s">
        <v>32656</v>
      </c>
      <c r="D11398" s="5" t="s">
        <v>28856</v>
      </c>
    </row>
    <row r="11399" spans="1:4">
      <c r="A11399" s="5" t="s">
        <v>32737</v>
      </c>
      <c r="B11399" s="4" t="s">
        <v>32738</v>
      </c>
      <c r="C11399" s="5" t="s">
        <v>32739</v>
      </c>
      <c r="D11399" s="5" t="s">
        <v>28856</v>
      </c>
    </row>
    <row r="11400" spans="1:4">
      <c r="A11400" s="5" t="s">
        <v>32740</v>
      </c>
      <c r="B11400" s="4" t="s">
        <v>32741</v>
      </c>
      <c r="C11400" s="5" t="s">
        <v>32742</v>
      </c>
      <c r="D11400" s="5" t="s">
        <v>28856</v>
      </c>
    </row>
    <row r="11401" spans="1:4">
      <c r="A11401" s="5" t="s">
        <v>32743</v>
      </c>
      <c r="B11401" s="4" t="s">
        <v>32744</v>
      </c>
      <c r="C11401" s="5" t="s">
        <v>32745</v>
      </c>
      <c r="D11401" s="5" t="s">
        <v>28856</v>
      </c>
    </row>
    <row r="11402" spans="1:4">
      <c r="A11402" s="5" t="s">
        <v>32746</v>
      </c>
      <c r="B11402" s="4" t="s">
        <v>32747</v>
      </c>
      <c r="C11402" s="5" t="s">
        <v>32748</v>
      </c>
      <c r="D11402" s="5" t="s">
        <v>28856</v>
      </c>
    </row>
    <row r="11403" spans="1:4">
      <c r="A11403" s="5" t="s">
        <v>32749</v>
      </c>
      <c r="B11403" s="4" t="s">
        <v>32750</v>
      </c>
      <c r="C11403" s="5" t="s">
        <v>32751</v>
      </c>
      <c r="D11403" s="5" t="s">
        <v>28856</v>
      </c>
    </row>
    <row r="11404" spans="1:4">
      <c r="A11404" s="5" t="s">
        <v>32752</v>
      </c>
      <c r="B11404" s="4" t="s">
        <v>32753</v>
      </c>
      <c r="C11404" s="5" t="s">
        <v>32754</v>
      </c>
      <c r="D11404" s="5" t="s">
        <v>28856</v>
      </c>
    </row>
    <row r="11405" spans="1:4">
      <c r="A11405" s="5" t="s">
        <v>32755</v>
      </c>
      <c r="B11405" s="4" t="s">
        <v>32756</v>
      </c>
      <c r="C11405" s="5" t="s">
        <v>32757</v>
      </c>
      <c r="D11405" s="5" t="s">
        <v>28856</v>
      </c>
    </row>
    <row r="11406" spans="1:4">
      <c r="A11406" s="5" t="s">
        <v>32758</v>
      </c>
      <c r="B11406" s="4" t="s">
        <v>32759</v>
      </c>
      <c r="C11406" s="5" t="s">
        <v>32760</v>
      </c>
      <c r="D11406" s="5" t="s">
        <v>28856</v>
      </c>
    </row>
    <row r="11407" spans="1:4">
      <c r="A11407" s="5" t="s">
        <v>32761</v>
      </c>
      <c r="B11407" s="4" t="s">
        <v>32762</v>
      </c>
      <c r="C11407" s="5" t="s">
        <v>32763</v>
      </c>
      <c r="D11407" s="5" t="s">
        <v>28856</v>
      </c>
    </row>
    <row r="11408" spans="1:4">
      <c r="A11408" s="5" t="s">
        <v>32764</v>
      </c>
      <c r="B11408" s="4" t="s">
        <v>32765</v>
      </c>
      <c r="C11408" s="5" t="s">
        <v>32766</v>
      </c>
      <c r="D11408" s="5" t="s">
        <v>28856</v>
      </c>
    </row>
    <row r="11409" spans="1:4">
      <c r="A11409" s="5" t="s">
        <v>32767</v>
      </c>
      <c r="B11409" s="4" t="s">
        <v>32768</v>
      </c>
      <c r="C11409" s="5" t="s">
        <v>17596</v>
      </c>
      <c r="D11409" s="5" t="s">
        <v>28856</v>
      </c>
    </row>
    <row r="11410" spans="1:4">
      <c r="A11410" s="5" t="s">
        <v>32769</v>
      </c>
      <c r="B11410" s="4" t="s">
        <v>32770</v>
      </c>
      <c r="C11410" s="5" t="s">
        <v>32771</v>
      </c>
      <c r="D11410" s="5" t="s">
        <v>28856</v>
      </c>
    </row>
    <row r="11411" spans="1:4">
      <c r="A11411" s="5" t="s">
        <v>32772</v>
      </c>
      <c r="B11411" s="4" t="s">
        <v>32773</v>
      </c>
      <c r="C11411" s="5" t="s">
        <v>18709</v>
      </c>
      <c r="D11411" s="5" t="s">
        <v>28856</v>
      </c>
    </row>
    <row r="11412" spans="1:4">
      <c r="A11412" s="5" t="s">
        <v>32774</v>
      </c>
      <c r="B11412" s="4" t="s">
        <v>32775</v>
      </c>
      <c r="C11412" s="5" t="s">
        <v>32776</v>
      </c>
      <c r="D11412" s="5" t="s">
        <v>28856</v>
      </c>
    </row>
    <row r="11413" spans="1:4">
      <c r="A11413" s="5" t="s">
        <v>32777</v>
      </c>
      <c r="B11413" s="4" t="s">
        <v>32778</v>
      </c>
      <c r="C11413" s="5" t="s">
        <v>4326</v>
      </c>
      <c r="D11413" s="5" t="s">
        <v>28856</v>
      </c>
    </row>
    <row r="11414" spans="1:4">
      <c r="A11414" s="5" t="s">
        <v>32779</v>
      </c>
      <c r="B11414" s="4" t="s">
        <v>32780</v>
      </c>
      <c r="C11414" s="5" t="s">
        <v>32781</v>
      </c>
      <c r="D11414" s="5" t="s">
        <v>28856</v>
      </c>
    </row>
    <row r="11415" spans="1:4">
      <c r="A11415" s="5" t="s">
        <v>32782</v>
      </c>
      <c r="B11415" s="4" t="s">
        <v>32783</v>
      </c>
      <c r="C11415" s="5" t="s">
        <v>32784</v>
      </c>
      <c r="D11415" s="5" t="s">
        <v>28856</v>
      </c>
    </row>
    <row r="11416" spans="1:4">
      <c r="A11416" s="5" t="s">
        <v>32785</v>
      </c>
      <c r="B11416" s="4" t="s">
        <v>32786</v>
      </c>
      <c r="C11416" s="5" t="s">
        <v>32787</v>
      </c>
      <c r="D11416" s="5" t="s">
        <v>28856</v>
      </c>
    </row>
    <row r="11417" spans="1:4">
      <c r="A11417" s="5" t="s">
        <v>32788</v>
      </c>
      <c r="B11417" s="4" t="s">
        <v>32789</v>
      </c>
      <c r="C11417" s="5" t="s">
        <v>32790</v>
      </c>
      <c r="D11417" s="5" t="s">
        <v>28856</v>
      </c>
    </row>
    <row r="11418" spans="1:4">
      <c r="A11418" s="5" t="s">
        <v>32791</v>
      </c>
      <c r="B11418" s="4" t="s">
        <v>32792</v>
      </c>
      <c r="C11418" s="5" t="s">
        <v>1993</v>
      </c>
      <c r="D11418" s="5" t="s">
        <v>28856</v>
      </c>
    </row>
    <row r="11419" spans="1:4">
      <c r="A11419" s="5" t="s">
        <v>32793</v>
      </c>
      <c r="B11419" s="4" t="s">
        <v>32794</v>
      </c>
      <c r="C11419" s="5" t="s">
        <v>30728</v>
      </c>
      <c r="D11419" s="5" t="s">
        <v>28856</v>
      </c>
    </row>
    <row r="11420" spans="1:4">
      <c r="A11420" s="5" t="s">
        <v>32795</v>
      </c>
      <c r="B11420" s="4" t="s">
        <v>32796</v>
      </c>
      <c r="C11420" s="5" t="s">
        <v>32797</v>
      </c>
      <c r="D11420" s="5" t="s">
        <v>28856</v>
      </c>
    </row>
    <row r="11421" spans="1:4">
      <c r="A11421" s="5" t="s">
        <v>32798</v>
      </c>
      <c r="B11421" s="4" t="s">
        <v>32799</v>
      </c>
      <c r="C11421" s="5" t="s">
        <v>25929</v>
      </c>
      <c r="D11421" s="5" t="s">
        <v>28856</v>
      </c>
    </row>
    <row r="11422" spans="1:4">
      <c r="A11422" s="5" t="s">
        <v>32800</v>
      </c>
      <c r="B11422" s="4" t="s">
        <v>32801</v>
      </c>
      <c r="C11422" s="5" t="s">
        <v>32802</v>
      </c>
      <c r="D11422" s="5" t="s">
        <v>28856</v>
      </c>
    </row>
    <row r="11423" spans="1:4">
      <c r="A11423" s="5" t="s">
        <v>32803</v>
      </c>
      <c r="B11423" s="4" t="s">
        <v>32804</v>
      </c>
      <c r="C11423" s="5" t="s">
        <v>19600</v>
      </c>
      <c r="D11423" s="5" t="s">
        <v>28856</v>
      </c>
    </row>
    <row r="11424" spans="1:4">
      <c r="A11424" s="5" t="s">
        <v>32805</v>
      </c>
      <c r="B11424" s="4" t="s">
        <v>32806</v>
      </c>
      <c r="C11424" s="5" t="s">
        <v>32680</v>
      </c>
      <c r="D11424" s="5" t="s">
        <v>28856</v>
      </c>
    </row>
    <row r="11425" spans="1:4">
      <c r="A11425" s="5" t="s">
        <v>32807</v>
      </c>
      <c r="B11425" s="4" t="s">
        <v>32808</v>
      </c>
      <c r="C11425" s="5" t="s">
        <v>27445</v>
      </c>
      <c r="D11425" s="5" t="s">
        <v>28856</v>
      </c>
    </row>
    <row r="11426" spans="1:4">
      <c r="A11426" s="5" t="s">
        <v>32809</v>
      </c>
      <c r="B11426" s="4" t="s">
        <v>32810</v>
      </c>
      <c r="C11426" s="5" t="s">
        <v>32811</v>
      </c>
      <c r="D11426" s="5" t="s">
        <v>28856</v>
      </c>
    </row>
    <row r="11427" spans="1:4">
      <c r="A11427" s="5" t="s">
        <v>32812</v>
      </c>
      <c r="B11427" s="4" t="s">
        <v>32813</v>
      </c>
      <c r="C11427" s="5" t="s">
        <v>32814</v>
      </c>
      <c r="D11427" s="5" t="s">
        <v>28856</v>
      </c>
    </row>
    <row r="11428" spans="1:4">
      <c r="A11428" s="5" t="s">
        <v>32815</v>
      </c>
      <c r="B11428" s="4" t="s">
        <v>32816</v>
      </c>
      <c r="C11428" s="5" t="s">
        <v>32817</v>
      </c>
      <c r="D11428" s="5" t="s">
        <v>28856</v>
      </c>
    </row>
    <row r="11429" spans="1:4">
      <c r="A11429" s="5" t="s">
        <v>32818</v>
      </c>
      <c r="B11429" s="4" t="s">
        <v>32819</v>
      </c>
      <c r="C11429" s="5" t="s">
        <v>32766</v>
      </c>
      <c r="D11429" s="5" t="s">
        <v>28856</v>
      </c>
    </row>
    <row r="11430" spans="1:4">
      <c r="A11430" s="5" t="s">
        <v>32820</v>
      </c>
      <c r="B11430" s="4" t="s">
        <v>32821</v>
      </c>
      <c r="C11430" s="5" t="s">
        <v>32822</v>
      </c>
      <c r="D11430" s="5" t="s">
        <v>28856</v>
      </c>
    </row>
    <row r="11431" spans="1:4">
      <c r="A11431" s="5" t="s">
        <v>32823</v>
      </c>
      <c r="B11431" s="4" t="s">
        <v>32824</v>
      </c>
      <c r="C11431" s="5" t="s">
        <v>32802</v>
      </c>
      <c r="D11431" s="5" t="s">
        <v>28856</v>
      </c>
    </row>
    <row r="11432" spans="1:4">
      <c r="A11432" s="5" t="s">
        <v>32825</v>
      </c>
      <c r="B11432" s="4" t="s">
        <v>32826</v>
      </c>
      <c r="C11432" s="5" t="s">
        <v>32827</v>
      </c>
      <c r="D11432" s="5" t="s">
        <v>28856</v>
      </c>
    </row>
    <row r="11433" spans="1:4">
      <c r="A11433" s="5" t="s">
        <v>32828</v>
      </c>
      <c r="B11433" s="4" t="s">
        <v>32829</v>
      </c>
      <c r="C11433" s="5" t="s">
        <v>32830</v>
      </c>
      <c r="D11433" s="5" t="s">
        <v>28856</v>
      </c>
    </row>
    <row r="11434" spans="1:4">
      <c r="A11434" s="5" t="s">
        <v>32831</v>
      </c>
      <c r="B11434" s="4" t="s">
        <v>32832</v>
      </c>
      <c r="C11434" s="5" t="s">
        <v>17340</v>
      </c>
      <c r="D11434" s="5" t="s">
        <v>28856</v>
      </c>
    </row>
    <row r="11435" spans="1:4">
      <c r="A11435" s="5" t="s">
        <v>32833</v>
      </c>
      <c r="B11435" s="4" t="s">
        <v>32834</v>
      </c>
      <c r="C11435" s="5" t="s">
        <v>32835</v>
      </c>
      <c r="D11435" s="5" t="s">
        <v>28856</v>
      </c>
    </row>
    <row r="11436" spans="1:4">
      <c r="A11436" s="5" t="s">
        <v>32836</v>
      </c>
      <c r="B11436" s="4" t="s">
        <v>32837</v>
      </c>
      <c r="C11436" s="5" t="s">
        <v>32838</v>
      </c>
      <c r="D11436" s="5" t="s">
        <v>28856</v>
      </c>
    </row>
    <row r="11437" spans="1:4">
      <c r="A11437" s="5" t="s">
        <v>32839</v>
      </c>
      <c r="B11437" s="4" t="s">
        <v>32840</v>
      </c>
      <c r="C11437" s="5" t="s">
        <v>32841</v>
      </c>
      <c r="D11437" s="5" t="s">
        <v>28856</v>
      </c>
    </row>
    <row r="11438" spans="1:4">
      <c r="A11438" s="5" t="s">
        <v>32842</v>
      </c>
      <c r="B11438" s="4" t="s">
        <v>32843</v>
      </c>
      <c r="C11438" s="5" t="s">
        <v>429</v>
      </c>
      <c r="D11438" s="5" t="s">
        <v>28856</v>
      </c>
    </row>
    <row r="11439" spans="1:4">
      <c r="A11439" s="5" t="s">
        <v>32844</v>
      </c>
      <c r="B11439" s="4" t="s">
        <v>32845</v>
      </c>
      <c r="C11439" s="5" t="s">
        <v>32846</v>
      </c>
      <c r="D11439" s="5" t="s">
        <v>28856</v>
      </c>
    </row>
    <row r="11440" spans="1:4">
      <c r="A11440" s="5" t="s">
        <v>32847</v>
      </c>
      <c r="B11440" s="4" t="s">
        <v>32848</v>
      </c>
      <c r="C11440" s="5" t="s">
        <v>32849</v>
      </c>
      <c r="D11440" s="5" t="s">
        <v>28856</v>
      </c>
    </row>
    <row r="11441" spans="1:4">
      <c r="A11441" s="5" t="s">
        <v>32850</v>
      </c>
      <c r="B11441" s="4" t="s">
        <v>32851</v>
      </c>
      <c r="C11441" s="5" t="s">
        <v>32852</v>
      </c>
      <c r="D11441" s="5" t="s">
        <v>28856</v>
      </c>
    </row>
    <row r="11442" spans="1:4">
      <c r="A11442" s="5" t="s">
        <v>32853</v>
      </c>
      <c r="B11442" s="4" t="s">
        <v>32854</v>
      </c>
      <c r="C11442" s="5" t="s">
        <v>32855</v>
      </c>
      <c r="D11442" s="5" t="s">
        <v>28856</v>
      </c>
    </row>
    <row r="11443" spans="1:4">
      <c r="A11443" s="5" t="s">
        <v>32856</v>
      </c>
      <c r="B11443" s="4" t="s">
        <v>32857</v>
      </c>
      <c r="C11443" s="5" t="s">
        <v>32858</v>
      </c>
      <c r="D11443" s="5" t="s">
        <v>28856</v>
      </c>
    </row>
    <row r="11444" spans="1:4">
      <c r="A11444" s="5" t="s">
        <v>32859</v>
      </c>
      <c r="B11444" s="4" t="s">
        <v>32860</v>
      </c>
      <c r="C11444" s="5" t="s">
        <v>32861</v>
      </c>
      <c r="D11444" s="5" t="s">
        <v>28856</v>
      </c>
    </row>
    <row r="11445" spans="1:4">
      <c r="A11445" s="5" t="s">
        <v>32862</v>
      </c>
      <c r="B11445" s="4" t="s">
        <v>32863</v>
      </c>
      <c r="C11445" s="5" t="s">
        <v>32864</v>
      </c>
      <c r="D11445" s="5" t="s">
        <v>28856</v>
      </c>
    </row>
    <row r="11446" spans="1:4">
      <c r="A11446" s="5" t="s">
        <v>32865</v>
      </c>
      <c r="B11446" s="4" t="s">
        <v>32866</v>
      </c>
      <c r="C11446" s="5" t="s">
        <v>32867</v>
      </c>
      <c r="D11446" s="5" t="s">
        <v>28856</v>
      </c>
    </row>
    <row r="11447" spans="1:4">
      <c r="A11447" s="5" t="s">
        <v>32868</v>
      </c>
      <c r="B11447" s="4" t="s">
        <v>32869</v>
      </c>
      <c r="C11447" s="5" t="s">
        <v>32870</v>
      </c>
      <c r="D11447" s="5" t="s">
        <v>28856</v>
      </c>
    </row>
    <row r="11448" spans="1:4">
      <c r="A11448" s="5" t="s">
        <v>32871</v>
      </c>
      <c r="B11448" s="4" t="s">
        <v>32872</v>
      </c>
      <c r="C11448" s="5" t="s">
        <v>32873</v>
      </c>
      <c r="D11448" s="5" t="s">
        <v>28856</v>
      </c>
    </row>
    <row r="11449" spans="1:4">
      <c r="A11449" s="5" t="s">
        <v>32874</v>
      </c>
      <c r="B11449" s="4" t="s">
        <v>32875</v>
      </c>
      <c r="C11449" s="5" t="s">
        <v>32876</v>
      </c>
      <c r="D11449" s="5" t="s">
        <v>28856</v>
      </c>
    </row>
    <row r="11450" spans="1:4">
      <c r="A11450" s="5" t="s">
        <v>32877</v>
      </c>
      <c r="B11450" s="4" t="s">
        <v>32878</v>
      </c>
      <c r="C11450" s="5" t="s">
        <v>27250</v>
      </c>
      <c r="D11450" s="5" t="s">
        <v>28856</v>
      </c>
    </row>
    <row r="11451" spans="1:4">
      <c r="A11451" s="5" t="s">
        <v>32879</v>
      </c>
      <c r="B11451" s="4" t="s">
        <v>32880</v>
      </c>
      <c r="C11451" s="5" t="s">
        <v>32881</v>
      </c>
      <c r="D11451" s="5" t="s">
        <v>28856</v>
      </c>
    </row>
    <row r="11452" spans="1:4">
      <c r="A11452" s="5" t="s">
        <v>32882</v>
      </c>
      <c r="B11452" s="4" t="s">
        <v>32883</v>
      </c>
      <c r="C11452" s="5" t="s">
        <v>19426</v>
      </c>
      <c r="D11452" s="5" t="s">
        <v>28856</v>
      </c>
    </row>
    <row r="11453" spans="1:4">
      <c r="A11453" s="5" t="s">
        <v>32884</v>
      </c>
      <c r="B11453" s="4" t="s">
        <v>32885</v>
      </c>
      <c r="C11453" s="5" t="s">
        <v>18456</v>
      </c>
      <c r="D11453" s="5" t="s">
        <v>28856</v>
      </c>
    </row>
    <row r="11454" spans="1:4">
      <c r="A11454" s="5" t="s">
        <v>32886</v>
      </c>
      <c r="B11454" s="4" t="s">
        <v>32887</v>
      </c>
      <c r="C11454" s="5" t="s">
        <v>32888</v>
      </c>
      <c r="D11454" s="5" t="s">
        <v>28856</v>
      </c>
    </row>
    <row r="11455" spans="1:4">
      <c r="A11455" s="5" t="s">
        <v>32889</v>
      </c>
      <c r="B11455" s="4" t="s">
        <v>32890</v>
      </c>
      <c r="C11455" s="5" t="s">
        <v>32891</v>
      </c>
      <c r="D11455" s="5" t="s">
        <v>28856</v>
      </c>
    </row>
    <row r="11456" spans="1:4">
      <c r="A11456" s="5" t="s">
        <v>32892</v>
      </c>
      <c r="B11456" s="4" t="s">
        <v>32893</v>
      </c>
      <c r="C11456" s="5" t="s">
        <v>32894</v>
      </c>
      <c r="D11456" s="5" t="s">
        <v>28856</v>
      </c>
    </row>
    <row r="11457" spans="1:4">
      <c r="A11457" s="5" t="s">
        <v>32895</v>
      </c>
      <c r="B11457" s="4" t="s">
        <v>32896</v>
      </c>
      <c r="C11457" s="5" t="s">
        <v>32897</v>
      </c>
      <c r="D11457" s="5" t="s">
        <v>28856</v>
      </c>
    </row>
    <row r="11458" spans="1:4">
      <c r="A11458" s="5" t="s">
        <v>32898</v>
      </c>
      <c r="B11458" s="4" t="s">
        <v>32899</v>
      </c>
      <c r="C11458" s="5" t="s">
        <v>32900</v>
      </c>
      <c r="D11458" s="5" t="s">
        <v>28856</v>
      </c>
    </row>
    <row r="11459" spans="1:4">
      <c r="A11459" s="5" t="s">
        <v>32901</v>
      </c>
      <c r="B11459" s="4" t="s">
        <v>32902</v>
      </c>
      <c r="C11459" s="5" t="s">
        <v>32903</v>
      </c>
      <c r="D11459" s="5" t="s">
        <v>28856</v>
      </c>
    </row>
    <row r="11460" spans="1:4">
      <c r="A11460" s="5" t="s">
        <v>32904</v>
      </c>
      <c r="B11460" s="4" t="s">
        <v>32905</v>
      </c>
      <c r="C11460" s="5" t="s">
        <v>32906</v>
      </c>
      <c r="D11460" s="5" t="s">
        <v>28856</v>
      </c>
    </row>
    <row r="11461" spans="1:4">
      <c r="A11461" s="5" t="s">
        <v>32907</v>
      </c>
      <c r="B11461" s="4" t="s">
        <v>32908</v>
      </c>
      <c r="C11461" s="5" t="s">
        <v>32909</v>
      </c>
      <c r="D11461" s="5" t="s">
        <v>28856</v>
      </c>
    </row>
    <row r="11462" spans="1:4">
      <c r="A11462" s="5" t="s">
        <v>32910</v>
      </c>
      <c r="B11462" s="4" t="s">
        <v>32911</v>
      </c>
      <c r="C11462" s="5" t="s">
        <v>32912</v>
      </c>
      <c r="D11462" s="5" t="s">
        <v>28856</v>
      </c>
    </row>
    <row r="11463" spans="1:4">
      <c r="A11463" s="5" t="s">
        <v>32913</v>
      </c>
      <c r="B11463" s="4" t="s">
        <v>32914</v>
      </c>
      <c r="C11463" s="5" t="s">
        <v>27549</v>
      </c>
      <c r="D11463" s="5" t="s">
        <v>28856</v>
      </c>
    </row>
    <row r="11464" spans="1:4">
      <c r="A11464" s="5" t="s">
        <v>32915</v>
      </c>
      <c r="B11464" s="4" t="s">
        <v>32916</v>
      </c>
      <c r="C11464" s="5" t="s">
        <v>32917</v>
      </c>
      <c r="D11464" s="5" t="s">
        <v>28856</v>
      </c>
    </row>
    <row r="11465" spans="1:4">
      <c r="A11465" s="5" t="s">
        <v>32918</v>
      </c>
      <c r="B11465" s="4" t="s">
        <v>32919</v>
      </c>
      <c r="C11465" s="5" t="s">
        <v>1855</v>
      </c>
      <c r="D11465" s="5" t="s">
        <v>28856</v>
      </c>
    </row>
    <row r="11466" spans="1:4">
      <c r="A11466" s="5" t="s">
        <v>32920</v>
      </c>
      <c r="B11466" s="4" t="s">
        <v>32921</v>
      </c>
      <c r="C11466" s="5" t="s">
        <v>32922</v>
      </c>
      <c r="D11466" s="5" t="s">
        <v>28856</v>
      </c>
    </row>
    <row r="11467" spans="1:4">
      <c r="A11467" s="5" t="s">
        <v>32923</v>
      </c>
      <c r="B11467" s="4" t="s">
        <v>32924</v>
      </c>
      <c r="C11467" s="5" t="s">
        <v>32925</v>
      </c>
      <c r="D11467" s="5" t="s">
        <v>28856</v>
      </c>
    </row>
    <row r="11468" spans="1:4">
      <c r="A11468" s="5" t="s">
        <v>32926</v>
      </c>
      <c r="B11468" s="4" t="s">
        <v>32927</v>
      </c>
      <c r="C11468" s="5" t="s">
        <v>32928</v>
      </c>
      <c r="D11468" s="5" t="s">
        <v>28856</v>
      </c>
    </row>
    <row r="11469" spans="1:4">
      <c r="A11469" s="5" t="s">
        <v>32929</v>
      </c>
      <c r="B11469" s="4" t="s">
        <v>32930</v>
      </c>
      <c r="C11469" s="5" t="s">
        <v>26181</v>
      </c>
      <c r="D11469" s="5" t="s">
        <v>28856</v>
      </c>
    </row>
    <row r="11470" spans="1:4">
      <c r="A11470" s="5" t="s">
        <v>32931</v>
      </c>
      <c r="B11470" s="4" t="s">
        <v>32932</v>
      </c>
      <c r="C11470" s="5" t="s">
        <v>32933</v>
      </c>
      <c r="D11470" s="5" t="s">
        <v>28856</v>
      </c>
    </row>
    <row r="11471" spans="1:4">
      <c r="A11471" s="5" t="s">
        <v>32934</v>
      </c>
      <c r="B11471" s="4" t="s">
        <v>32935</v>
      </c>
      <c r="C11471" s="5" t="s">
        <v>32936</v>
      </c>
      <c r="D11471" s="5" t="s">
        <v>28856</v>
      </c>
    </row>
    <row r="11472" spans="1:4">
      <c r="A11472" s="5" t="s">
        <v>32937</v>
      </c>
      <c r="B11472" s="4" t="s">
        <v>32938</v>
      </c>
      <c r="C11472" s="5" t="s">
        <v>18413</v>
      </c>
      <c r="D11472" s="5" t="s">
        <v>28856</v>
      </c>
    </row>
    <row r="11473" spans="1:4">
      <c r="A11473" s="5" t="s">
        <v>32939</v>
      </c>
      <c r="B11473" s="4" t="s">
        <v>32940</v>
      </c>
      <c r="C11473" s="5" t="s">
        <v>7122</v>
      </c>
      <c r="D11473" s="5" t="s">
        <v>28856</v>
      </c>
    </row>
    <row r="11474" spans="1:4">
      <c r="A11474" s="5" t="s">
        <v>32941</v>
      </c>
      <c r="B11474" s="4" t="s">
        <v>32942</v>
      </c>
      <c r="C11474" s="5" t="s">
        <v>32943</v>
      </c>
      <c r="D11474" s="5" t="s">
        <v>28856</v>
      </c>
    </row>
    <row r="11475" spans="1:4">
      <c r="A11475" s="5" t="s">
        <v>32944</v>
      </c>
      <c r="B11475" s="4" t="s">
        <v>32945</v>
      </c>
      <c r="C11475" s="5" t="s">
        <v>32946</v>
      </c>
      <c r="D11475" s="5" t="s">
        <v>28856</v>
      </c>
    </row>
    <row r="11476" spans="1:4">
      <c r="A11476" s="5" t="s">
        <v>32947</v>
      </c>
      <c r="B11476" s="4" t="s">
        <v>32948</v>
      </c>
      <c r="C11476" s="5" t="s">
        <v>32949</v>
      </c>
      <c r="D11476" s="5" t="s">
        <v>28856</v>
      </c>
    </row>
    <row r="11477" spans="1:4">
      <c r="A11477" s="5" t="s">
        <v>32950</v>
      </c>
      <c r="B11477" s="4" t="s">
        <v>32951</v>
      </c>
      <c r="C11477" s="5" t="s">
        <v>32952</v>
      </c>
      <c r="D11477" s="5" t="s">
        <v>28856</v>
      </c>
    </row>
    <row r="11478" spans="1:4">
      <c r="A11478" s="5" t="s">
        <v>32953</v>
      </c>
      <c r="B11478" s="4" t="s">
        <v>32954</v>
      </c>
      <c r="C11478" s="5" t="s">
        <v>32955</v>
      </c>
      <c r="D11478" s="5" t="s">
        <v>28856</v>
      </c>
    </row>
    <row r="11479" spans="1:4">
      <c r="A11479" s="5" t="s">
        <v>32956</v>
      </c>
      <c r="B11479" s="4" t="s">
        <v>32957</v>
      </c>
      <c r="C11479" s="5" t="s">
        <v>32958</v>
      </c>
      <c r="D11479" s="5" t="s">
        <v>28856</v>
      </c>
    </row>
    <row r="11480" spans="1:4">
      <c r="A11480" s="5" t="s">
        <v>32959</v>
      </c>
      <c r="B11480" s="4" t="s">
        <v>32960</v>
      </c>
      <c r="C11480" s="5" t="s">
        <v>32961</v>
      </c>
      <c r="D11480" s="5" t="s">
        <v>28856</v>
      </c>
    </row>
    <row r="11481" spans="1:4">
      <c r="A11481" s="5" t="s">
        <v>32962</v>
      </c>
      <c r="B11481" s="4" t="s">
        <v>32963</v>
      </c>
      <c r="C11481" s="5" t="s">
        <v>32964</v>
      </c>
      <c r="D11481" s="5" t="s">
        <v>28856</v>
      </c>
    </row>
    <row r="11482" spans="1:4">
      <c r="A11482" s="5" t="s">
        <v>32965</v>
      </c>
      <c r="B11482" s="4" t="s">
        <v>32966</v>
      </c>
      <c r="C11482" s="5" t="s">
        <v>32967</v>
      </c>
      <c r="D11482" s="5" t="s">
        <v>28856</v>
      </c>
    </row>
    <row r="11483" spans="1:4">
      <c r="A11483" s="5" t="s">
        <v>32968</v>
      </c>
      <c r="B11483" s="4" t="s">
        <v>32969</v>
      </c>
      <c r="C11483" s="5" t="s">
        <v>32970</v>
      </c>
      <c r="D11483" s="5" t="s">
        <v>28856</v>
      </c>
    </row>
    <row r="11484" spans="1:4">
      <c r="A11484" s="5" t="s">
        <v>32971</v>
      </c>
      <c r="B11484" s="4" t="s">
        <v>32972</v>
      </c>
      <c r="C11484" s="5" t="s">
        <v>18846</v>
      </c>
      <c r="D11484" s="5" t="s">
        <v>28856</v>
      </c>
    </row>
    <row r="11485" spans="1:4">
      <c r="A11485" s="5" t="s">
        <v>32973</v>
      </c>
      <c r="B11485" s="4" t="s">
        <v>32974</v>
      </c>
      <c r="C11485" s="5" t="s">
        <v>32975</v>
      </c>
      <c r="D11485" s="5" t="s">
        <v>28856</v>
      </c>
    </row>
    <row r="11486" spans="1:4">
      <c r="A11486" s="5" t="s">
        <v>32976</v>
      </c>
      <c r="B11486" s="4" t="s">
        <v>32977</v>
      </c>
      <c r="C11486" s="5" t="s">
        <v>32978</v>
      </c>
      <c r="D11486" s="5" t="s">
        <v>28856</v>
      </c>
    </row>
    <row r="11487" spans="1:4">
      <c r="A11487" s="5" t="s">
        <v>32979</v>
      </c>
      <c r="B11487" s="4" t="s">
        <v>32980</v>
      </c>
      <c r="C11487" s="5" t="s">
        <v>32981</v>
      </c>
      <c r="D11487" s="5" t="s">
        <v>28856</v>
      </c>
    </row>
    <row r="11488" spans="1:4">
      <c r="A11488" s="5" t="s">
        <v>32982</v>
      </c>
      <c r="B11488" s="4" t="s">
        <v>32983</v>
      </c>
      <c r="C11488" s="5" t="s">
        <v>6379</v>
      </c>
      <c r="D11488" s="5" t="s">
        <v>28856</v>
      </c>
    </row>
    <row r="11489" spans="1:4">
      <c r="A11489" s="5" t="s">
        <v>32984</v>
      </c>
      <c r="B11489" s="4" t="s">
        <v>32985</v>
      </c>
      <c r="C11489" s="5" t="s">
        <v>32986</v>
      </c>
      <c r="D11489" s="5" t="s">
        <v>28856</v>
      </c>
    </row>
    <row r="11490" spans="1:4">
      <c r="A11490" s="5" t="s">
        <v>32987</v>
      </c>
      <c r="B11490" s="4" t="s">
        <v>32988</v>
      </c>
      <c r="C11490" s="5" t="s">
        <v>5884</v>
      </c>
      <c r="D11490" s="5" t="s">
        <v>28856</v>
      </c>
    </row>
    <row r="11491" spans="1:4">
      <c r="A11491" s="5" t="s">
        <v>32989</v>
      </c>
      <c r="B11491" s="4" t="s">
        <v>32990</v>
      </c>
      <c r="C11491" s="5" t="s">
        <v>32991</v>
      </c>
      <c r="D11491" s="5" t="s">
        <v>28856</v>
      </c>
    </row>
    <row r="11492" spans="1:4">
      <c r="A11492" s="5" t="s">
        <v>32992</v>
      </c>
      <c r="B11492" s="4" t="s">
        <v>32993</v>
      </c>
      <c r="C11492" s="5" t="s">
        <v>32994</v>
      </c>
      <c r="D11492" s="5" t="s">
        <v>28856</v>
      </c>
    </row>
    <row r="11493" spans="1:4">
      <c r="A11493" s="5" t="s">
        <v>32995</v>
      </c>
      <c r="B11493" s="4" t="s">
        <v>32996</v>
      </c>
      <c r="C11493" s="5" t="s">
        <v>32997</v>
      </c>
      <c r="D11493" s="5" t="s">
        <v>28856</v>
      </c>
    </row>
    <row r="11494" spans="1:4">
      <c r="A11494" s="5" t="s">
        <v>32998</v>
      </c>
      <c r="B11494" s="4" t="s">
        <v>32999</v>
      </c>
      <c r="C11494" s="5" t="s">
        <v>16225</v>
      </c>
      <c r="D11494" s="5" t="s">
        <v>28856</v>
      </c>
    </row>
    <row r="11495" spans="1:4">
      <c r="A11495" s="5" t="s">
        <v>33000</v>
      </c>
      <c r="B11495" s="4" t="s">
        <v>33001</v>
      </c>
      <c r="C11495" s="5" t="s">
        <v>33002</v>
      </c>
      <c r="D11495" s="5" t="s">
        <v>28856</v>
      </c>
    </row>
    <row r="11496" spans="1:4">
      <c r="A11496" s="5" t="s">
        <v>33003</v>
      </c>
      <c r="B11496" s="4" t="s">
        <v>33004</v>
      </c>
      <c r="C11496" s="5" t="s">
        <v>6187</v>
      </c>
      <c r="D11496" s="5" t="s">
        <v>28856</v>
      </c>
    </row>
    <row r="11497" spans="1:4">
      <c r="A11497" s="5" t="s">
        <v>33005</v>
      </c>
      <c r="B11497" s="4" t="s">
        <v>33006</v>
      </c>
      <c r="C11497" s="5" t="s">
        <v>33007</v>
      </c>
      <c r="D11497" s="5" t="s">
        <v>28856</v>
      </c>
    </row>
    <row r="11498" spans="1:4">
      <c r="A11498" s="5" t="s">
        <v>33008</v>
      </c>
      <c r="B11498" s="4" t="s">
        <v>33009</v>
      </c>
      <c r="C11498" s="5" t="s">
        <v>33010</v>
      </c>
      <c r="D11498" s="5" t="s">
        <v>28856</v>
      </c>
    </row>
    <row r="11499" spans="1:4">
      <c r="A11499" s="5" t="s">
        <v>33011</v>
      </c>
      <c r="B11499" s="4" t="s">
        <v>33012</v>
      </c>
      <c r="C11499" s="5" t="s">
        <v>32925</v>
      </c>
      <c r="D11499" s="5" t="s">
        <v>28856</v>
      </c>
    </row>
    <row r="11500" spans="1:4">
      <c r="A11500" s="5" t="s">
        <v>33013</v>
      </c>
      <c r="B11500" s="4" t="s">
        <v>33014</v>
      </c>
      <c r="C11500" s="5" t="s">
        <v>11177</v>
      </c>
      <c r="D11500" s="5" t="s">
        <v>28856</v>
      </c>
    </row>
    <row r="11501" spans="1:4">
      <c r="A11501" s="5" t="s">
        <v>33015</v>
      </c>
      <c r="B11501" s="4" t="s">
        <v>33016</v>
      </c>
      <c r="C11501" s="5" t="s">
        <v>33017</v>
      </c>
      <c r="D11501" s="5" t="s">
        <v>28856</v>
      </c>
    </row>
    <row r="11502" spans="1:4">
      <c r="A11502" s="5" t="s">
        <v>33018</v>
      </c>
      <c r="B11502" s="4" t="s">
        <v>33019</v>
      </c>
      <c r="C11502" s="5" t="s">
        <v>33020</v>
      </c>
      <c r="D11502" s="5" t="s">
        <v>28856</v>
      </c>
    </row>
    <row r="11503" spans="1:4">
      <c r="A11503" s="5" t="s">
        <v>33021</v>
      </c>
      <c r="B11503" s="4" t="s">
        <v>33022</v>
      </c>
      <c r="C11503" s="5" t="s">
        <v>9925</v>
      </c>
      <c r="D11503" s="5" t="s">
        <v>28856</v>
      </c>
    </row>
    <row r="11504" spans="1:4">
      <c r="A11504" s="5" t="s">
        <v>33023</v>
      </c>
      <c r="B11504" s="4" t="s">
        <v>33024</v>
      </c>
      <c r="C11504" s="5" t="s">
        <v>33025</v>
      </c>
      <c r="D11504" s="5" t="s">
        <v>28856</v>
      </c>
    </row>
    <row r="11505" spans="1:4">
      <c r="A11505" s="5" t="s">
        <v>33026</v>
      </c>
      <c r="B11505" s="4" t="s">
        <v>33027</v>
      </c>
      <c r="C11505" s="5" t="s">
        <v>33028</v>
      </c>
      <c r="D11505" s="5" t="s">
        <v>28856</v>
      </c>
    </row>
    <row r="11506" spans="1:4">
      <c r="A11506" s="5" t="s">
        <v>33029</v>
      </c>
      <c r="B11506" s="4" t="s">
        <v>33030</v>
      </c>
      <c r="C11506" s="5" t="s">
        <v>9966</v>
      </c>
      <c r="D11506" s="5" t="s">
        <v>28856</v>
      </c>
    </row>
    <row r="11507" spans="1:4">
      <c r="A11507" s="5" t="s">
        <v>33031</v>
      </c>
      <c r="B11507" s="4" t="s">
        <v>33032</v>
      </c>
      <c r="C11507" s="5" t="s">
        <v>26575</v>
      </c>
      <c r="D11507" s="5" t="s">
        <v>28856</v>
      </c>
    </row>
    <row r="11508" spans="1:4">
      <c r="A11508" s="5" t="s">
        <v>33033</v>
      </c>
      <c r="B11508" s="4" t="s">
        <v>33034</v>
      </c>
      <c r="C11508" s="5" t="s">
        <v>33035</v>
      </c>
      <c r="D11508" s="5" t="s">
        <v>28856</v>
      </c>
    </row>
    <row r="11509" spans="1:4">
      <c r="A11509" s="5" t="s">
        <v>33036</v>
      </c>
      <c r="B11509" s="4" t="s">
        <v>33037</v>
      </c>
      <c r="C11509" s="5" t="s">
        <v>33038</v>
      </c>
      <c r="D11509" s="5" t="s">
        <v>28856</v>
      </c>
    </row>
    <row r="11510" spans="1:4">
      <c r="A11510" s="5" t="s">
        <v>33039</v>
      </c>
      <c r="B11510" s="4" t="s">
        <v>33040</v>
      </c>
      <c r="C11510" s="5" t="s">
        <v>33041</v>
      </c>
      <c r="D11510" s="5" t="s">
        <v>28856</v>
      </c>
    </row>
    <row r="11511" spans="1:4">
      <c r="A11511" s="5" t="s">
        <v>33042</v>
      </c>
      <c r="B11511" s="4" t="s">
        <v>33043</v>
      </c>
      <c r="C11511" s="5" t="s">
        <v>33028</v>
      </c>
      <c r="D11511" s="5" t="s">
        <v>28856</v>
      </c>
    </row>
    <row r="11512" spans="1:4">
      <c r="A11512" s="5" t="s">
        <v>33044</v>
      </c>
      <c r="B11512" s="4" t="s">
        <v>33045</v>
      </c>
      <c r="C11512" s="5" t="s">
        <v>33046</v>
      </c>
      <c r="D11512" s="5" t="s">
        <v>28856</v>
      </c>
    </row>
    <row r="11513" spans="1:4">
      <c r="A11513" s="5" t="s">
        <v>33047</v>
      </c>
      <c r="B11513" s="4" t="s">
        <v>33048</v>
      </c>
      <c r="C11513" s="5" t="s">
        <v>33049</v>
      </c>
      <c r="D11513" s="5" t="s">
        <v>28856</v>
      </c>
    </row>
    <row r="11514" spans="1:4">
      <c r="A11514" s="5" t="s">
        <v>33050</v>
      </c>
      <c r="B11514" s="4" t="s">
        <v>33051</v>
      </c>
      <c r="C11514" s="5" t="s">
        <v>33052</v>
      </c>
      <c r="D11514" s="5" t="s">
        <v>28856</v>
      </c>
    </row>
    <row r="11515" spans="1:4">
      <c r="A11515" s="5" t="s">
        <v>33053</v>
      </c>
      <c r="B11515" s="4" t="s">
        <v>33054</v>
      </c>
      <c r="C11515" s="5" t="s">
        <v>33055</v>
      </c>
      <c r="D11515" s="5" t="s">
        <v>28856</v>
      </c>
    </row>
    <row r="11516" spans="1:4">
      <c r="A11516" s="5" t="s">
        <v>33056</v>
      </c>
      <c r="B11516" s="4" t="s">
        <v>33057</v>
      </c>
      <c r="C11516" s="5" t="s">
        <v>33058</v>
      </c>
      <c r="D11516" s="5" t="s">
        <v>28856</v>
      </c>
    </row>
    <row r="11517" spans="1:4">
      <c r="A11517" s="5" t="s">
        <v>33059</v>
      </c>
      <c r="B11517" s="4" t="s">
        <v>33060</v>
      </c>
      <c r="C11517" s="5" t="s">
        <v>33061</v>
      </c>
      <c r="D11517" s="5" t="s">
        <v>28856</v>
      </c>
    </row>
    <row r="11518" spans="1:4">
      <c r="A11518" s="5" t="s">
        <v>33062</v>
      </c>
      <c r="B11518" s="4" t="s">
        <v>33063</v>
      </c>
      <c r="C11518" s="5" t="s">
        <v>33064</v>
      </c>
      <c r="D11518" s="5" t="s">
        <v>28856</v>
      </c>
    </row>
    <row r="11519" spans="1:4">
      <c r="A11519" s="5" t="s">
        <v>33065</v>
      </c>
      <c r="B11519" s="4" t="s">
        <v>33066</v>
      </c>
      <c r="C11519" s="5" t="s">
        <v>33067</v>
      </c>
      <c r="D11519" s="5" t="s">
        <v>28856</v>
      </c>
    </row>
    <row r="11520" spans="1:4">
      <c r="A11520" s="5" t="s">
        <v>33068</v>
      </c>
      <c r="B11520" s="4" t="s">
        <v>33069</v>
      </c>
      <c r="C11520" s="5" t="s">
        <v>33070</v>
      </c>
      <c r="D11520" s="5" t="s">
        <v>28856</v>
      </c>
    </row>
    <row r="11521" spans="1:4">
      <c r="A11521" s="5" t="s">
        <v>33071</v>
      </c>
      <c r="B11521" s="4" t="s">
        <v>33072</v>
      </c>
      <c r="C11521" s="5" t="s">
        <v>33073</v>
      </c>
      <c r="D11521" s="5" t="s">
        <v>28856</v>
      </c>
    </row>
    <row r="11522" spans="1:4">
      <c r="A11522" s="5" t="s">
        <v>33074</v>
      </c>
      <c r="B11522" s="4" t="s">
        <v>33075</v>
      </c>
      <c r="C11522" s="5" t="s">
        <v>8420</v>
      </c>
      <c r="D11522" s="5" t="s">
        <v>28856</v>
      </c>
    </row>
    <row r="11523" spans="1:4">
      <c r="A11523" s="5" t="s">
        <v>33076</v>
      </c>
      <c r="B11523" s="4" t="s">
        <v>33077</v>
      </c>
      <c r="C11523" s="5" t="s">
        <v>33078</v>
      </c>
      <c r="D11523" s="5" t="s">
        <v>28856</v>
      </c>
    </row>
    <row r="11524" spans="1:4">
      <c r="A11524" s="5" t="s">
        <v>33079</v>
      </c>
      <c r="B11524" s="4" t="s">
        <v>33080</v>
      </c>
      <c r="C11524" s="5" t="s">
        <v>33081</v>
      </c>
      <c r="D11524" s="5" t="s">
        <v>28856</v>
      </c>
    </row>
    <row r="11525" spans="1:4">
      <c r="A11525" s="5" t="s">
        <v>33082</v>
      </c>
      <c r="B11525" s="4" t="s">
        <v>33083</v>
      </c>
      <c r="C11525" s="5" t="s">
        <v>17827</v>
      </c>
      <c r="D11525" s="5" t="s">
        <v>28856</v>
      </c>
    </row>
    <row r="11526" spans="1:4">
      <c r="A11526" s="5" t="s">
        <v>33084</v>
      </c>
      <c r="B11526" s="4" t="s">
        <v>33085</v>
      </c>
      <c r="C11526" s="5" t="s">
        <v>33086</v>
      </c>
      <c r="D11526" s="5" t="s">
        <v>28856</v>
      </c>
    </row>
    <row r="11527" spans="1:4">
      <c r="A11527" s="5" t="s">
        <v>33087</v>
      </c>
      <c r="B11527" s="4" t="s">
        <v>33088</v>
      </c>
      <c r="C11527" s="5" t="s">
        <v>33089</v>
      </c>
      <c r="D11527" s="5" t="s">
        <v>28856</v>
      </c>
    </row>
    <row r="11528" spans="1:4">
      <c r="A11528" s="5" t="s">
        <v>33090</v>
      </c>
      <c r="B11528" s="4" t="s">
        <v>33091</v>
      </c>
      <c r="C11528" s="5" t="s">
        <v>33092</v>
      </c>
      <c r="D11528" s="5" t="s">
        <v>28856</v>
      </c>
    </row>
    <row r="11529" spans="1:4">
      <c r="A11529" s="5" t="s">
        <v>33093</v>
      </c>
      <c r="B11529" s="4" t="s">
        <v>33094</v>
      </c>
      <c r="C11529" s="5" t="s">
        <v>18456</v>
      </c>
      <c r="D11529" s="5" t="s">
        <v>28856</v>
      </c>
    </row>
    <row r="11530" spans="1:4">
      <c r="A11530" s="5" t="s">
        <v>33095</v>
      </c>
      <c r="B11530" s="4" t="s">
        <v>33096</v>
      </c>
      <c r="C11530" s="5" t="s">
        <v>2899</v>
      </c>
      <c r="D11530" s="5" t="s">
        <v>28856</v>
      </c>
    </row>
    <row r="11531" spans="1:4">
      <c r="A11531" s="5" t="s">
        <v>33097</v>
      </c>
      <c r="B11531" s="4" t="s">
        <v>33098</v>
      </c>
      <c r="C11531" s="5" t="s">
        <v>33099</v>
      </c>
      <c r="D11531" s="5" t="s">
        <v>28856</v>
      </c>
    </row>
    <row r="11532" spans="1:4">
      <c r="A11532" s="5" t="s">
        <v>33100</v>
      </c>
      <c r="B11532" s="4" t="s">
        <v>33101</v>
      </c>
      <c r="C11532" s="5" t="s">
        <v>33102</v>
      </c>
      <c r="D11532" s="5" t="s">
        <v>28856</v>
      </c>
    </row>
    <row r="11533" spans="1:4">
      <c r="A11533" s="5" t="s">
        <v>33103</v>
      </c>
      <c r="B11533" s="4" t="s">
        <v>33104</v>
      </c>
      <c r="C11533" s="5" t="s">
        <v>33105</v>
      </c>
      <c r="D11533" s="5" t="s">
        <v>28856</v>
      </c>
    </row>
    <row r="11534" spans="1:4">
      <c r="A11534" s="5" t="s">
        <v>33106</v>
      </c>
      <c r="B11534" s="4" t="s">
        <v>33107</v>
      </c>
      <c r="C11534" s="5" t="s">
        <v>33108</v>
      </c>
      <c r="D11534" s="5" t="s">
        <v>28856</v>
      </c>
    </row>
    <row r="11535" spans="1:4">
      <c r="A11535" s="5" t="s">
        <v>33109</v>
      </c>
      <c r="B11535" s="4" t="s">
        <v>33110</v>
      </c>
      <c r="C11535" s="5" t="s">
        <v>33111</v>
      </c>
      <c r="D11535" s="5" t="s">
        <v>28856</v>
      </c>
    </row>
    <row r="11536" spans="1:4">
      <c r="A11536" s="5" t="s">
        <v>33112</v>
      </c>
      <c r="B11536" s="4" t="s">
        <v>33113</v>
      </c>
      <c r="C11536" s="5" t="s">
        <v>1960</v>
      </c>
      <c r="D11536" s="5" t="s">
        <v>28856</v>
      </c>
    </row>
    <row r="11537" spans="1:4">
      <c r="A11537" s="5" t="s">
        <v>33114</v>
      </c>
      <c r="B11537" s="4" t="s">
        <v>33115</v>
      </c>
      <c r="C11537" s="5" t="s">
        <v>33116</v>
      </c>
      <c r="D11537" s="5" t="s">
        <v>28856</v>
      </c>
    </row>
    <row r="11538" spans="1:4">
      <c r="A11538" s="5" t="s">
        <v>33117</v>
      </c>
      <c r="B11538" s="4" t="s">
        <v>33118</v>
      </c>
      <c r="C11538" s="5" t="s">
        <v>33119</v>
      </c>
      <c r="D11538" s="5" t="s">
        <v>28856</v>
      </c>
    </row>
    <row r="11539" spans="1:4">
      <c r="A11539" s="5" t="s">
        <v>33120</v>
      </c>
      <c r="B11539" s="4" t="s">
        <v>33121</v>
      </c>
      <c r="C11539" s="5" t="s">
        <v>33122</v>
      </c>
      <c r="D11539" s="5" t="s">
        <v>28856</v>
      </c>
    </row>
    <row r="11540" spans="1:4">
      <c r="A11540" s="5" t="s">
        <v>33123</v>
      </c>
      <c r="B11540" s="4" t="s">
        <v>33124</v>
      </c>
      <c r="C11540" s="5" t="s">
        <v>33125</v>
      </c>
      <c r="D11540" s="5" t="s">
        <v>28856</v>
      </c>
    </row>
    <row r="11541" spans="1:4">
      <c r="A11541" s="5" t="s">
        <v>33126</v>
      </c>
      <c r="B11541" s="4" t="s">
        <v>33127</v>
      </c>
      <c r="C11541" s="5" t="s">
        <v>33128</v>
      </c>
      <c r="D11541" s="5" t="s">
        <v>28856</v>
      </c>
    </row>
    <row r="11542" spans="1:4">
      <c r="A11542" s="5" t="s">
        <v>33129</v>
      </c>
      <c r="B11542" s="4" t="s">
        <v>33130</v>
      </c>
      <c r="C11542" s="5" t="s">
        <v>33131</v>
      </c>
      <c r="D11542" s="5" t="s">
        <v>28856</v>
      </c>
    </row>
    <row r="11543" spans="1:4">
      <c r="A11543" s="5" t="s">
        <v>33132</v>
      </c>
      <c r="B11543" s="4" t="s">
        <v>33133</v>
      </c>
      <c r="C11543" s="5" t="s">
        <v>33134</v>
      </c>
      <c r="D11543" s="5" t="s">
        <v>28856</v>
      </c>
    </row>
    <row r="11544" spans="1:4">
      <c r="A11544" s="5" t="s">
        <v>33135</v>
      </c>
      <c r="B11544" s="4" t="s">
        <v>33136</v>
      </c>
      <c r="C11544" s="5" t="s">
        <v>33137</v>
      </c>
      <c r="D11544" s="5" t="s">
        <v>28856</v>
      </c>
    </row>
    <row r="11545" spans="1:4">
      <c r="A11545" s="5" t="s">
        <v>33138</v>
      </c>
      <c r="B11545" s="4" t="s">
        <v>33139</v>
      </c>
      <c r="C11545" s="5" t="s">
        <v>24625</v>
      </c>
      <c r="D11545" s="5" t="s">
        <v>28856</v>
      </c>
    </row>
    <row r="11546" spans="1:4">
      <c r="A11546" s="5" t="s">
        <v>33140</v>
      </c>
      <c r="B11546" s="4" t="s">
        <v>33141</v>
      </c>
      <c r="C11546" s="5" t="s">
        <v>26589</v>
      </c>
      <c r="D11546" s="5" t="s">
        <v>28856</v>
      </c>
    </row>
    <row r="11547" spans="1:4">
      <c r="A11547" s="5" t="s">
        <v>33142</v>
      </c>
      <c r="B11547" s="4" t="s">
        <v>33143</v>
      </c>
      <c r="C11547" s="5" t="s">
        <v>19426</v>
      </c>
      <c r="D11547" s="5" t="s">
        <v>28856</v>
      </c>
    </row>
    <row r="11548" spans="1:4">
      <c r="A11548" s="5" t="s">
        <v>33144</v>
      </c>
      <c r="B11548" s="4" t="s">
        <v>33145</v>
      </c>
      <c r="C11548" s="5" t="s">
        <v>33146</v>
      </c>
      <c r="D11548" s="5" t="s">
        <v>28856</v>
      </c>
    </row>
    <row r="11549" spans="1:4">
      <c r="A11549" s="5" t="s">
        <v>33147</v>
      </c>
      <c r="B11549" s="4" t="s">
        <v>33148</v>
      </c>
      <c r="C11549" s="5" t="s">
        <v>33149</v>
      </c>
      <c r="D11549" s="5" t="s">
        <v>28856</v>
      </c>
    </row>
    <row r="11550" spans="1:4">
      <c r="A11550" s="5" t="s">
        <v>33150</v>
      </c>
      <c r="B11550" s="4" t="s">
        <v>33151</v>
      </c>
      <c r="C11550" s="5" t="s">
        <v>33152</v>
      </c>
      <c r="D11550" s="5" t="s">
        <v>28856</v>
      </c>
    </row>
    <row r="11551" spans="1:4">
      <c r="A11551" s="5" t="s">
        <v>33153</v>
      </c>
      <c r="B11551" s="4" t="s">
        <v>33154</v>
      </c>
      <c r="C11551" s="5" t="s">
        <v>33155</v>
      </c>
      <c r="D11551" s="5" t="s">
        <v>28856</v>
      </c>
    </row>
    <row r="11552" spans="1:4">
      <c r="A11552" s="5" t="s">
        <v>33156</v>
      </c>
      <c r="B11552" s="4" t="s">
        <v>33157</v>
      </c>
      <c r="C11552" s="5" t="s">
        <v>33158</v>
      </c>
      <c r="D11552" s="5" t="s">
        <v>28856</v>
      </c>
    </row>
    <row r="11553" spans="1:4">
      <c r="A11553" s="5" t="s">
        <v>33159</v>
      </c>
      <c r="B11553" s="4" t="s">
        <v>33160</v>
      </c>
      <c r="C11553" s="5" t="s">
        <v>33161</v>
      </c>
      <c r="D11553" s="5" t="s">
        <v>28856</v>
      </c>
    </row>
    <row r="11554" spans="1:4">
      <c r="A11554" s="5" t="s">
        <v>33162</v>
      </c>
      <c r="B11554" s="4" t="s">
        <v>33163</v>
      </c>
      <c r="C11554" s="5" t="s">
        <v>33164</v>
      </c>
      <c r="D11554" s="5" t="s">
        <v>28856</v>
      </c>
    </row>
    <row r="11555" spans="1:4">
      <c r="A11555" s="5" t="s">
        <v>33165</v>
      </c>
      <c r="B11555" s="4" t="s">
        <v>33166</v>
      </c>
      <c r="C11555" s="5" t="s">
        <v>33167</v>
      </c>
      <c r="D11555" s="5" t="s">
        <v>28856</v>
      </c>
    </row>
    <row r="11556" spans="1:4">
      <c r="A11556" s="5" t="s">
        <v>33168</v>
      </c>
      <c r="B11556" s="4" t="s">
        <v>33169</v>
      </c>
      <c r="C11556" s="5" t="s">
        <v>18064</v>
      </c>
      <c r="D11556" s="5" t="s">
        <v>28856</v>
      </c>
    </row>
    <row r="11557" spans="1:4">
      <c r="A11557" s="5" t="s">
        <v>33170</v>
      </c>
      <c r="B11557" s="4" t="s">
        <v>33171</v>
      </c>
      <c r="C11557" s="5" t="s">
        <v>26969</v>
      </c>
      <c r="D11557" s="5" t="s">
        <v>28856</v>
      </c>
    </row>
    <row r="11558" spans="1:4">
      <c r="A11558" s="5" t="s">
        <v>33172</v>
      </c>
      <c r="B11558" s="4" t="s">
        <v>33173</v>
      </c>
      <c r="C11558" s="5" t="s">
        <v>33174</v>
      </c>
      <c r="D11558" s="5" t="s">
        <v>28856</v>
      </c>
    </row>
    <row r="11559" spans="1:4">
      <c r="A11559" s="5" t="s">
        <v>33175</v>
      </c>
      <c r="B11559" s="4" t="s">
        <v>33176</v>
      </c>
      <c r="C11559" s="5" t="s">
        <v>33177</v>
      </c>
      <c r="D11559" s="5" t="s">
        <v>28856</v>
      </c>
    </row>
    <row r="11560" spans="1:4">
      <c r="A11560" s="5" t="s">
        <v>33178</v>
      </c>
      <c r="B11560" s="4" t="s">
        <v>33179</v>
      </c>
      <c r="C11560" s="5" t="s">
        <v>33180</v>
      </c>
      <c r="D11560" s="5" t="s">
        <v>28856</v>
      </c>
    </row>
    <row r="11561" spans="1:4">
      <c r="A11561" s="5" t="s">
        <v>33181</v>
      </c>
      <c r="B11561" s="4" t="s">
        <v>33182</v>
      </c>
      <c r="C11561" s="5" t="s">
        <v>33183</v>
      </c>
      <c r="D11561" s="5" t="s">
        <v>28856</v>
      </c>
    </row>
    <row r="11562" spans="1:4">
      <c r="A11562" s="5" t="s">
        <v>33184</v>
      </c>
      <c r="B11562" s="4" t="s">
        <v>33185</v>
      </c>
      <c r="C11562" s="5" t="s">
        <v>33186</v>
      </c>
      <c r="D11562" s="5" t="s">
        <v>28856</v>
      </c>
    </row>
    <row r="11563" spans="1:4">
      <c r="A11563" s="5" t="s">
        <v>33187</v>
      </c>
      <c r="B11563" s="4" t="s">
        <v>33188</v>
      </c>
      <c r="C11563" s="5" t="s">
        <v>33189</v>
      </c>
      <c r="D11563" s="5" t="s">
        <v>28856</v>
      </c>
    </row>
    <row r="11564" spans="1:4">
      <c r="A11564" s="5" t="s">
        <v>33190</v>
      </c>
      <c r="B11564" s="4" t="s">
        <v>33191</v>
      </c>
      <c r="C11564" s="5" t="s">
        <v>33192</v>
      </c>
      <c r="D11564" s="5" t="s">
        <v>28856</v>
      </c>
    </row>
    <row r="11565" spans="1:4">
      <c r="A11565" s="5" t="s">
        <v>33193</v>
      </c>
      <c r="B11565" s="4" t="s">
        <v>33194</v>
      </c>
      <c r="C11565" s="5" t="s">
        <v>16094</v>
      </c>
      <c r="D11565" s="5" t="s">
        <v>28856</v>
      </c>
    </row>
    <row r="11566" spans="1:4">
      <c r="A11566" s="5" t="s">
        <v>33195</v>
      </c>
      <c r="B11566" s="4" t="s">
        <v>33196</v>
      </c>
      <c r="C11566" s="5" t="s">
        <v>33197</v>
      </c>
      <c r="D11566" s="5" t="s">
        <v>28856</v>
      </c>
    </row>
    <row r="11567" spans="1:4">
      <c r="A11567" s="5" t="s">
        <v>33198</v>
      </c>
      <c r="B11567" s="4" t="s">
        <v>33199</v>
      </c>
      <c r="C11567" s="5" t="s">
        <v>33200</v>
      </c>
      <c r="D11567" s="5" t="s">
        <v>28856</v>
      </c>
    </row>
    <row r="11568" spans="1:4">
      <c r="A11568" s="5" t="s">
        <v>33201</v>
      </c>
      <c r="B11568" s="4" t="s">
        <v>33202</v>
      </c>
      <c r="C11568" s="5" t="s">
        <v>33203</v>
      </c>
      <c r="D11568" s="5" t="s">
        <v>28856</v>
      </c>
    </row>
    <row r="11569" spans="1:4">
      <c r="A11569" s="5" t="s">
        <v>33204</v>
      </c>
      <c r="B11569" s="4" t="s">
        <v>33205</v>
      </c>
      <c r="C11569" s="5" t="s">
        <v>33206</v>
      </c>
      <c r="D11569" s="5" t="s">
        <v>28856</v>
      </c>
    </row>
    <row r="11570" spans="1:4">
      <c r="A11570" s="5" t="s">
        <v>33207</v>
      </c>
      <c r="B11570" s="4" t="s">
        <v>33208</v>
      </c>
      <c r="C11570" s="5" t="s">
        <v>33209</v>
      </c>
      <c r="D11570" s="5" t="s">
        <v>28856</v>
      </c>
    </row>
    <row r="11571" spans="1:4">
      <c r="A11571" s="5" t="s">
        <v>33210</v>
      </c>
      <c r="B11571" s="4" t="s">
        <v>33211</v>
      </c>
      <c r="C11571" s="5" t="s">
        <v>33212</v>
      </c>
      <c r="D11571" s="5" t="s">
        <v>28856</v>
      </c>
    </row>
    <row r="11572" spans="1:4">
      <c r="A11572" s="5" t="s">
        <v>33213</v>
      </c>
      <c r="B11572" s="4" t="s">
        <v>33214</v>
      </c>
      <c r="C11572" s="5" t="s">
        <v>33215</v>
      </c>
      <c r="D11572" s="5" t="s">
        <v>28856</v>
      </c>
    </row>
    <row r="11573" spans="1:4">
      <c r="A11573" s="5" t="s">
        <v>33216</v>
      </c>
      <c r="B11573" s="4" t="s">
        <v>33217</v>
      </c>
      <c r="C11573" s="5" t="s">
        <v>33218</v>
      </c>
      <c r="D11573" s="5" t="s">
        <v>28856</v>
      </c>
    </row>
    <row r="11574" spans="1:4">
      <c r="A11574" s="5" t="s">
        <v>33219</v>
      </c>
      <c r="B11574" s="4" t="s">
        <v>33220</v>
      </c>
      <c r="C11574" s="5" t="s">
        <v>33221</v>
      </c>
      <c r="D11574" s="5" t="s">
        <v>28856</v>
      </c>
    </row>
    <row r="11575" spans="1:4">
      <c r="A11575" s="5" t="s">
        <v>33222</v>
      </c>
      <c r="B11575" s="4" t="s">
        <v>33223</v>
      </c>
      <c r="C11575" s="5" t="s">
        <v>33224</v>
      </c>
      <c r="D11575" s="5" t="s">
        <v>28856</v>
      </c>
    </row>
    <row r="11576" spans="1:4">
      <c r="A11576" s="5" t="s">
        <v>33225</v>
      </c>
      <c r="B11576" s="4" t="s">
        <v>33226</v>
      </c>
      <c r="C11576" s="5" t="s">
        <v>33227</v>
      </c>
      <c r="D11576" s="5" t="s">
        <v>28856</v>
      </c>
    </row>
    <row r="11577" spans="1:4">
      <c r="A11577" s="5" t="s">
        <v>33228</v>
      </c>
      <c r="B11577" s="4" t="s">
        <v>33229</v>
      </c>
      <c r="C11577" s="5" t="s">
        <v>33230</v>
      </c>
      <c r="D11577" s="5" t="s">
        <v>28856</v>
      </c>
    </row>
    <row r="11578" spans="1:4">
      <c r="A11578" s="5" t="s">
        <v>33231</v>
      </c>
      <c r="B11578" s="4" t="s">
        <v>33232</v>
      </c>
      <c r="C11578" s="5" t="s">
        <v>33233</v>
      </c>
      <c r="D11578" s="5" t="s">
        <v>28856</v>
      </c>
    </row>
    <row r="11579" spans="1:4">
      <c r="A11579" s="5" t="s">
        <v>33234</v>
      </c>
      <c r="B11579" s="4" t="s">
        <v>33235</v>
      </c>
      <c r="C11579" s="5" t="s">
        <v>33236</v>
      </c>
      <c r="D11579" s="5" t="s">
        <v>28856</v>
      </c>
    </row>
    <row r="11580" spans="1:4">
      <c r="A11580" s="5" t="s">
        <v>33237</v>
      </c>
      <c r="B11580" s="4" t="s">
        <v>33238</v>
      </c>
      <c r="C11580" s="5" t="s">
        <v>26181</v>
      </c>
      <c r="D11580" s="5" t="s">
        <v>28856</v>
      </c>
    </row>
    <row r="11581" spans="1:4">
      <c r="A11581" s="5" t="s">
        <v>33239</v>
      </c>
      <c r="B11581" s="4" t="s">
        <v>33240</v>
      </c>
      <c r="C11581" s="5" t="s">
        <v>33241</v>
      </c>
      <c r="D11581" s="5" t="s">
        <v>28856</v>
      </c>
    </row>
    <row r="11582" spans="1:4">
      <c r="A11582" s="5" t="s">
        <v>33242</v>
      </c>
      <c r="B11582" s="4" t="s">
        <v>33243</v>
      </c>
      <c r="C11582" s="5" t="s">
        <v>33244</v>
      </c>
      <c r="D11582" s="5" t="s">
        <v>28856</v>
      </c>
    </row>
    <row r="11583" spans="1:4">
      <c r="A11583" s="5" t="s">
        <v>33245</v>
      </c>
      <c r="B11583" s="4" t="s">
        <v>33246</v>
      </c>
      <c r="C11583" s="5" t="s">
        <v>33247</v>
      </c>
      <c r="D11583" s="5" t="s">
        <v>28856</v>
      </c>
    </row>
    <row r="11584" spans="1:4">
      <c r="A11584" s="5" t="s">
        <v>33248</v>
      </c>
      <c r="B11584" s="4" t="s">
        <v>33249</v>
      </c>
      <c r="C11584" s="5" t="s">
        <v>33250</v>
      </c>
      <c r="D11584" s="5" t="s">
        <v>28856</v>
      </c>
    </row>
    <row r="11585" spans="1:4">
      <c r="A11585" s="5" t="s">
        <v>33251</v>
      </c>
      <c r="B11585" s="4" t="s">
        <v>33252</v>
      </c>
      <c r="C11585" s="5" t="s">
        <v>26255</v>
      </c>
      <c r="D11585" s="5" t="s">
        <v>28856</v>
      </c>
    </row>
    <row r="11586" spans="1:4">
      <c r="A11586" s="5" t="s">
        <v>33253</v>
      </c>
      <c r="B11586" s="4" t="s">
        <v>33254</v>
      </c>
      <c r="C11586" s="5" t="s">
        <v>18152</v>
      </c>
      <c r="D11586" s="5" t="s">
        <v>28856</v>
      </c>
    </row>
    <row r="11587" spans="1:4">
      <c r="A11587" s="5" t="s">
        <v>33255</v>
      </c>
      <c r="B11587" s="4" t="s">
        <v>33256</v>
      </c>
      <c r="C11587" s="5" t="s">
        <v>33257</v>
      </c>
      <c r="D11587" s="5" t="s">
        <v>28856</v>
      </c>
    </row>
    <row r="11588" spans="1:4">
      <c r="A11588" s="5" t="s">
        <v>33258</v>
      </c>
      <c r="B11588" s="4" t="s">
        <v>33259</v>
      </c>
      <c r="C11588" s="5" t="s">
        <v>33260</v>
      </c>
      <c r="D11588" s="5" t="s">
        <v>28856</v>
      </c>
    </row>
    <row r="11589" spans="1:4">
      <c r="A11589" s="5" t="s">
        <v>33261</v>
      </c>
      <c r="B11589" s="4" t="s">
        <v>33262</v>
      </c>
      <c r="C11589" s="5" t="s">
        <v>33263</v>
      </c>
      <c r="D11589" s="5" t="s">
        <v>28856</v>
      </c>
    </row>
    <row r="11590" spans="1:4">
      <c r="A11590" s="5" t="s">
        <v>33264</v>
      </c>
      <c r="B11590" s="4" t="s">
        <v>33265</v>
      </c>
      <c r="C11590" s="5" t="s">
        <v>33266</v>
      </c>
      <c r="D11590" s="5" t="s">
        <v>28856</v>
      </c>
    </row>
    <row r="11591" spans="1:4">
      <c r="A11591" s="5" t="s">
        <v>33267</v>
      </c>
      <c r="B11591" s="4" t="s">
        <v>33268</v>
      </c>
      <c r="C11591" s="5" t="s">
        <v>33269</v>
      </c>
      <c r="D11591" s="5" t="s">
        <v>28856</v>
      </c>
    </row>
    <row r="11592" spans="1:4">
      <c r="A11592" s="5" t="s">
        <v>33270</v>
      </c>
      <c r="B11592" s="4" t="s">
        <v>33271</v>
      </c>
      <c r="C11592" s="5" t="s">
        <v>33272</v>
      </c>
      <c r="D11592" s="5" t="s">
        <v>28856</v>
      </c>
    </row>
    <row r="11593" spans="1:4">
      <c r="A11593" s="5" t="s">
        <v>33273</v>
      </c>
      <c r="B11593" s="4" t="s">
        <v>33274</v>
      </c>
      <c r="C11593" s="5" t="s">
        <v>33275</v>
      </c>
      <c r="D11593" s="5" t="s">
        <v>28856</v>
      </c>
    </row>
    <row r="11594" spans="1:4">
      <c r="A11594" s="5" t="s">
        <v>33276</v>
      </c>
      <c r="B11594" s="4" t="s">
        <v>33277</v>
      </c>
      <c r="C11594" s="5" t="s">
        <v>33278</v>
      </c>
      <c r="D11594" s="5" t="s">
        <v>28856</v>
      </c>
    </row>
    <row r="11595" spans="1:4">
      <c r="A11595" s="5" t="s">
        <v>33279</v>
      </c>
      <c r="B11595" s="4" t="s">
        <v>33280</v>
      </c>
      <c r="C11595" s="5" t="s">
        <v>33281</v>
      </c>
      <c r="D11595" s="5" t="s">
        <v>28856</v>
      </c>
    </row>
    <row r="11596" spans="1:4">
      <c r="A11596" s="5" t="s">
        <v>33282</v>
      </c>
      <c r="B11596" s="4" t="s">
        <v>33283</v>
      </c>
      <c r="C11596" s="5" t="s">
        <v>33284</v>
      </c>
      <c r="D11596" s="5" t="s">
        <v>28856</v>
      </c>
    </row>
    <row r="11597" spans="1:4">
      <c r="A11597" s="5" t="s">
        <v>33285</v>
      </c>
      <c r="B11597" s="4" t="s">
        <v>33286</v>
      </c>
      <c r="C11597" s="5" t="s">
        <v>33287</v>
      </c>
      <c r="D11597" s="5" t="s">
        <v>28856</v>
      </c>
    </row>
    <row r="11598" spans="1:4">
      <c r="A11598" s="5" t="s">
        <v>33288</v>
      </c>
      <c r="B11598" s="4" t="s">
        <v>33289</v>
      </c>
      <c r="C11598" s="5" t="s">
        <v>11190</v>
      </c>
      <c r="D11598" s="5" t="s">
        <v>28856</v>
      </c>
    </row>
    <row r="11599" spans="1:4">
      <c r="A11599" s="5" t="s">
        <v>33290</v>
      </c>
      <c r="B11599" s="4" t="s">
        <v>33291</v>
      </c>
      <c r="C11599" s="5" t="s">
        <v>33292</v>
      </c>
      <c r="D11599" s="5" t="s">
        <v>28856</v>
      </c>
    </row>
    <row r="11600" spans="1:4">
      <c r="A11600" s="5" t="s">
        <v>33293</v>
      </c>
      <c r="B11600" s="4" t="s">
        <v>33294</v>
      </c>
      <c r="C11600" s="5" t="s">
        <v>33295</v>
      </c>
      <c r="D11600" s="5" t="s">
        <v>28856</v>
      </c>
    </row>
    <row r="11601" spans="1:4">
      <c r="A11601" s="5" t="s">
        <v>33296</v>
      </c>
      <c r="B11601" s="4" t="s">
        <v>33297</v>
      </c>
      <c r="C11601" s="5" t="s">
        <v>33298</v>
      </c>
      <c r="D11601" s="5" t="s">
        <v>28856</v>
      </c>
    </row>
    <row r="11602" spans="1:4">
      <c r="A11602" s="5" t="s">
        <v>33299</v>
      </c>
      <c r="B11602" s="4" t="s">
        <v>33300</v>
      </c>
      <c r="C11602" s="5" t="s">
        <v>33301</v>
      </c>
      <c r="D11602" s="5" t="s">
        <v>28856</v>
      </c>
    </row>
    <row r="11603" spans="1:4">
      <c r="A11603" s="5" t="s">
        <v>33302</v>
      </c>
      <c r="B11603" s="4" t="s">
        <v>33303</v>
      </c>
      <c r="C11603" s="5" t="s">
        <v>33304</v>
      </c>
      <c r="D11603" s="5" t="s">
        <v>28856</v>
      </c>
    </row>
    <row r="11604" spans="1:4">
      <c r="A11604" s="5" t="s">
        <v>33305</v>
      </c>
      <c r="B11604" s="4" t="s">
        <v>33306</v>
      </c>
      <c r="C11604" s="5" t="s">
        <v>33307</v>
      </c>
      <c r="D11604" s="5" t="s">
        <v>28856</v>
      </c>
    </row>
    <row r="11605" spans="1:4">
      <c r="A11605" s="5" t="s">
        <v>33308</v>
      </c>
      <c r="B11605" s="4" t="s">
        <v>33309</v>
      </c>
      <c r="C11605" s="5" t="s">
        <v>33310</v>
      </c>
      <c r="D11605" s="5" t="s">
        <v>28856</v>
      </c>
    </row>
    <row r="11606" spans="1:4">
      <c r="A11606" s="5" t="s">
        <v>33311</v>
      </c>
      <c r="B11606" s="4" t="s">
        <v>33312</v>
      </c>
      <c r="C11606" s="5" t="s">
        <v>33313</v>
      </c>
      <c r="D11606" s="5" t="s">
        <v>28856</v>
      </c>
    </row>
    <row r="11607" spans="1:4">
      <c r="A11607" s="5" t="s">
        <v>33314</v>
      </c>
      <c r="B11607" s="4" t="s">
        <v>33315</v>
      </c>
      <c r="C11607" s="5" t="s">
        <v>33316</v>
      </c>
      <c r="D11607" s="5" t="s">
        <v>28856</v>
      </c>
    </row>
    <row r="11608" spans="1:4">
      <c r="A11608" s="5" t="s">
        <v>33317</v>
      </c>
      <c r="B11608" s="4" t="s">
        <v>33318</v>
      </c>
      <c r="C11608" s="5" t="s">
        <v>33319</v>
      </c>
      <c r="D11608" s="5" t="s">
        <v>28856</v>
      </c>
    </row>
    <row r="11609" spans="1:4">
      <c r="A11609" s="5" t="s">
        <v>33320</v>
      </c>
      <c r="B11609" s="4" t="s">
        <v>33321</v>
      </c>
      <c r="C11609" s="5" t="s">
        <v>33322</v>
      </c>
      <c r="D11609" s="5" t="s">
        <v>28856</v>
      </c>
    </row>
    <row r="11610" spans="1:4">
      <c r="A11610" s="5" t="s">
        <v>33323</v>
      </c>
      <c r="B11610" s="4" t="s">
        <v>33324</v>
      </c>
      <c r="C11610" s="5" t="s">
        <v>33325</v>
      </c>
      <c r="D11610" s="5" t="s">
        <v>28856</v>
      </c>
    </row>
    <row r="11611" spans="1:4">
      <c r="A11611" s="5" t="s">
        <v>33326</v>
      </c>
      <c r="B11611" s="4" t="s">
        <v>33327</v>
      </c>
      <c r="C11611" s="5" t="s">
        <v>33328</v>
      </c>
      <c r="D11611" s="5" t="s">
        <v>28856</v>
      </c>
    </row>
    <row r="11612" spans="1:4">
      <c r="A11612" s="5" t="s">
        <v>33329</v>
      </c>
      <c r="B11612" s="4" t="s">
        <v>33330</v>
      </c>
      <c r="C11612" s="5" t="s">
        <v>33331</v>
      </c>
      <c r="D11612" s="5" t="s">
        <v>28856</v>
      </c>
    </row>
    <row r="11613" spans="1:4">
      <c r="A11613" s="5" t="s">
        <v>33332</v>
      </c>
      <c r="B11613" s="4" t="s">
        <v>33333</v>
      </c>
      <c r="C11613" s="5" t="s">
        <v>33334</v>
      </c>
      <c r="D11613" s="5" t="s">
        <v>28856</v>
      </c>
    </row>
    <row r="11614" spans="1:4">
      <c r="A11614" s="5" t="s">
        <v>33335</v>
      </c>
      <c r="B11614" s="4" t="s">
        <v>33336</v>
      </c>
      <c r="C11614" s="5" t="s">
        <v>33337</v>
      </c>
      <c r="D11614" s="5" t="s">
        <v>28856</v>
      </c>
    </row>
    <row r="11615" spans="1:4">
      <c r="A11615" s="5" t="s">
        <v>33338</v>
      </c>
      <c r="B11615" s="4" t="s">
        <v>33339</v>
      </c>
      <c r="C11615" s="5" t="s">
        <v>33340</v>
      </c>
      <c r="D11615" s="5" t="s">
        <v>28856</v>
      </c>
    </row>
    <row r="11616" spans="1:4">
      <c r="A11616" s="5" t="s">
        <v>33341</v>
      </c>
      <c r="B11616" s="4" t="s">
        <v>33342</v>
      </c>
      <c r="C11616" s="5" t="s">
        <v>33343</v>
      </c>
      <c r="D11616" s="5" t="s">
        <v>28856</v>
      </c>
    </row>
    <row r="11617" spans="1:4">
      <c r="A11617" s="5" t="s">
        <v>33344</v>
      </c>
      <c r="B11617" s="4" t="s">
        <v>33345</v>
      </c>
      <c r="C11617" s="5" t="s">
        <v>33346</v>
      </c>
      <c r="D11617" s="5" t="s">
        <v>28856</v>
      </c>
    </row>
    <row r="11618" spans="1:4">
      <c r="A11618" s="5" t="s">
        <v>33347</v>
      </c>
      <c r="B11618" s="4" t="s">
        <v>33348</v>
      </c>
      <c r="C11618" s="5" t="s">
        <v>33349</v>
      </c>
      <c r="D11618" s="5" t="s">
        <v>28856</v>
      </c>
    </row>
    <row r="11619" spans="1:4">
      <c r="A11619" s="5" t="s">
        <v>33350</v>
      </c>
      <c r="B11619" s="4" t="s">
        <v>33351</v>
      </c>
      <c r="C11619" s="5" t="s">
        <v>33352</v>
      </c>
      <c r="D11619" s="5" t="s">
        <v>28856</v>
      </c>
    </row>
    <row r="11620" spans="1:4">
      <c r="A11620" s="5" t="s">
        <v>33353</v>
      </c>
      <c r="B11620" s="4" t="s">
        <v>33354</v>
      </c>
      <c r="C11620" s="5" t="s">
        <v>33355</v>
      </c>
      <c r="D11620" s="5" t="s">
        <v>28856</v>
      </c>
    </row>
    <row r="11621" spans="1:4">
      <c r="A11621" s="5" t="s">
        <v>33356</v>
      </c>
      <c r="B11621" s="4" t="s">
        <v>33357</v>
      </c>
      <c r="C11621" s="5" t="s">
        <v>33358</v>
      </c>
      <c r="D11621" s="5" t="s">
        <v>28856</v>
      </c>
    </row>
    <row r="11622" spans="1:4">
      <c r="A11622" s="5" t="s">
        <v>33359</v>
      </c>
      <c r="B11622" s="4" t="s">
        <v>33360</v>
      </c>
      <c r="C11622" s="5" t="s">
        <v>33361</v>
      </c>
      <c r="D11622" s="5" t="s">
        <v>28856</v>
      </c>
    </row>
    <row r="11623" spans="1:4">
      <c r="A11623" s="5" t="s">
        <v>33362</v>
      </c>
      <c r="B11623" s="4" t="s">
        <v>33363</v>
      </c>
      <c r="C11623" s="5" t="s">
        <v>33364</v>
      </c>
      <c r="D11623" s="5" t="s">
        <v>28856</v>
      </c>
    </row>
    <row r="11624" spans="1:4">
      <c r="A11624" s="5" t="s">
        <v>33365</v>
      </c>
      <c r="B11624" s="4" t="s">
        <v>33366</v>
      </c>
      <c r="C11624" s="5" t="s">
        <v>33367</v>
      </c>
      <c r="D11624" s="5" t="s">
        <v>28856</v>
      </c>
    </row>
    <row r="11625" spans="1:4">
      <c r="A11625" s="5" t="s">
        <v>33368</v>
      </c>
      <c r="B11625" s="4" t="s">
        <v>33369</v>
      </c>
      <c r="C11625" s="5" t="s">
        <v>33370</v>
      </c>
      <c r="D11625" s="5" t="s">
        <v>28856</v>
      </c>
    </row>
    <row r="11626" spans="1:4">
      <c r="A11626" s="5" t="s">
        <v>33371</v>
      </c>
      <c r="B11626" s="4" t="s">
        <v>33372</v>
      </c>
      <c r="C11626" s="5" t="s">
        <v>33373</v>
      </c>
      <c r="D11626" s="5" t="s">
        <v>28856</v>
      </c>
    </row>
    <row r="11627" spans="1:4">
      <c r="A11627" s="5" t="s">
        <v>33374</v>
      </c>
      <c r="B11627" s="4" t="s">
        <v>33375</v>
      </c>
      <c r="C11627" s="5" t="s">
        <v>33376</v>
      </c>
      <c r="D11627" s="5" t="s">
        <v>28856</v>
      </c>
    </row>
    <row r="11628" spans="1:4">
      <c r="A11628" s="5" t="s">
        <v>33377</v>
      </c>
      <c r="B11628" s="4" t="s">
        <v>33378</v>
      </c>
      <c r="C11628" s="5" t="s">
        <v>33379</v>
      </c>
      <c r="D11628" s="5" t="s">
        <v>28856</v>
      </c>
    </row>
    <row r="11629" spans="1:4">
      <c r="A11629" s="5" t="s">
        <v>33380</v>
      </c>
      <c r="B11629" s="4" t="s">
        <v>33381</v>
      </c>
      <c r="C11629" s="5" t="s">
        <v>33382</v>
      </c>
      <c r="D11629" s="5" t="s">
        <v>28856</v>
      </c>
    </row>
    <row r="11630" spans="1:4">
      <c r="A11630" s="5" t="s">
        <v>33383</v>
      </c>
      <c r="B11630" s="4" t="s">
        <v>33384</v>
      </c>
      <c r="C11630" s="5" t="s">
        <v>33385</v>
      </c>
      <c r="D11630" s="5" t="s">
        <v>28856</v>
      </c>
    </row>
    <row r="11631" spans="1:4">
      <c r="A11631" s="5" t="s">
        <v>33386</v>
      </c>
      <c r="B11631" s="4" t="s">
        <v>33387</v>
      </c>
      <c r="C11631" s="5" t="s">
        <v>33388</v>
      </c>
      <c r="D11631" s="5" t="s">
        <v>28856</v>
      </c>
    </row>
    <row r="11632" spans="1:4">
      <c r="A11632" s="5" t="s">
        <v>33389</v>
      </c>
      <c r="B11632" s="4" t="s">
        <v>33390</v>
      </c>
      <c r="C11632" s="5" t="s">
        <v>6340</v>
      </c>
      <c r="D11632" s="5" t="s">
        <v>28856</v>
      </c>
    </row>
    <row r="11633" spans="1:4">
      <c r="A11633" s="5" t="s">
        <v>33391</v>
      </c>
      <c r="B11633" s="4" t="s">
        <v>33392</v>
      </c>
      <c r="C11633" s="5" t="s">
        <v>33393</v>
      </c>
      <c r="D11633" s="5" t="s">
        <v>28856</v>
      </c>
    </row>
    <row r="11634" spans="1:4">
      <c r="A11634" s="5" t="s">
        <v>33394</v>
      </c>
      <c r="B11634" s="4" t="s">
        <v>33395</v>
      </c>
      <c r="C11634" s="5" t="s">
        <v>33396</v>
      </c>
      <c r="D11634" s="5" t="s">
        <v>28856</v>
      </c>
    </row>
    <row r="11635" spans="1:4">
      <c r="A11635" s="5" t="s">
        <v>33397</v>
      </c>
      <c r="B11635" s="4" t="s">
        <v>33398</v>
      </c>
      <c r="C11635" s="5" t="s">
        <v>33399</v>
      </c>
      <c r="D11635" s="5" t="s">
        <v>28856</v>
      </c>
    </row>
    <row r="11636" spans="1:4">
      <c r="A11636" s="5" t="s">
        <v>33400</v>
      </c>
      <c r="B11636" s="4" t="s">
        <v>33401</v>
      </c>
      <c r="C11636" s="5" t="s">
        <v>33402</v>
      </c>
      <c r="D11636" s="5" t="s">
        <v>28856</v>
      </c>
    </row>
    <row r="11637" spans="1:4">
      <c r="A11637" s="5" t="s">
        <v>33403</v>
      </c>
      <c r="B11637" s="4" t="s">
        <v>33404</v>
      </c>
      <c r="C11637" s="5" t="s">
        <v>33405</v>
      </c>
      <c r="D11637" s="5" t="s">
        <v>28856</v>
      </c>
    </row>
    <row r="11638" spans="1:4">
      <c r="A11638" s="5" t="s">
        <v>33406</v>
      </c>
      <c r="B11638" s="4" t="s">
        <v>33407</v>
      </c>
      <c r="C11638" s="5" t="s">
        <v>33408</v>
      </c>
      <c r="D11638" s="5" t="s">
        <v>28856</v>
      </c>
    </row>
    <row r="11639" spans="1:4">
      <c r="A11639" s="5" t="s">
        <v>33409</v>
      </c>
      <c r="B11639" s="4" t="s">
        <v>33410</v>
      </c>
      <c r="C11639" s="5" t="s">
        <v>33411</v>
      </c>
      <c r="D11639" s="5" t="s">
        <v>28856</v>
      </c>
    </row>
    <row r="11640" spans="1:4">
      <c r="A11640" s="5" t="s">
        <v>33412</v>
      </c>
      <c r="B11640" s="4" t="s">
        <v>33413</v>
      </c>
      <c r="C11640" s="5" t="s">
        <v>33414</v>
      </c>
      <c r="D11640" s="5" t="s">
        <v>28856</v>
      </c>
    </row>
    <row r="11641" spans="1:4">
      <c r="A11641" s="5" t="s">
        <v>33415</v>
      </c>
      <c r="B11641" s="4" t="s">
        <v>33416</v>
      </c>
      <c r="C11641" s="5" t="s">
        <v>33417</v>
      </c>
      <c r="D11641" s="5" t="s">
        <v>28856</v>
      </c>
    </row>
    <row r="11642" spans="1:4">
      <c r="A11642" s="5" t="s">
        <v>33418</v>
      </c>
      <c r="B11642" s="4" t="s">
        <v>33419</v>
      </c>
      <c r="C11642" s="5" t="s">
        <v>2859</v>
      </c>
      <c r="D11642" s="5" t="s">
        <v>28856</v>
      </c>
    </row>
    <row r="11643" spans="1:4">
      <c r="A11643" s="5" t="s">
        <v>33420</v>
      </c>
      <c r="B11643" s="4" t="s">
        <v>33421</v>
      </c>
      <c r="C11643" s="5" t="s">
        <v>33422</v>
      </c>
      <c r="D11643" s="5" t="s">
        <v>28856</v>
      </c>
    </row>
    <row r="11644" spans="1:4">
      <c r="A11644" s="5" t="s">
        <v>33423</v>
      </c>
      <c r="B11644" s="4" t="s">
        <v>33424</v>
      </c>
      <c r="C11644" s="5" t="s">
        <v>33425</v>
      </c>
      <c r="D11644" s="5" t="s">
        <v>28856</v>
      </c>
    </row>
    <row r="11645" spans="1:4">
      <c r="A11645" s="5" t="s">
        <v>33426</v>
      </c>
      <c r="B11645" s="4" t="s">
        <v>33427</v>
      </c>
      <c r="C11645" s="5" t="s">
        <v>33227</v>
      </c>
      <c r="D11645" s="5" t="s">
        <v>28856</v>
      </c>
    </row>
    <row r="11646" spans="1:4">
      <c r="A11646" s="5" t="s">
        <v>33428</v>
      </c>
      <c r="B11646" s="4" t="s">
        <v>33429</v>
      </c>
      <c r="C11646" s="5" t="s">
        <v>33430</v>
      </c>
      <c r="D11646" s="5" t="s">
        <v>28856</v>
      </c>
    </row>
    <row r="11647" spans="1:4">
      <c r="A11647" s="5" t="s">
        <v>33431</v>
      </c>
      <c r="B11647" s="4" t="s">
        <v>33432</v>
      </c>
      <c r="C11647" s="5" t="s">
        <v>33433</v>
      </c>
      <c r="D11647" s="5" t="s">
        <v>28856</v>
      </c>
    </row>
    <row r="11648" spans="1:4">
      <c r="A11648" s="5" t="s">
        <v>33434</v>
      </c>
      <c r="B11648" s="4" t="s">
        <v>33435</v>
      </c>
      <c r="C11648" s="5" t="s">
        <v>1218</v>
      </c>
      <c r="D11648" s="5" t="s">
        <v>28856</v>
      </c>
    </row>
    <row r="11649" spans="1:4">
      <c r="A11649" s="5" t="s">
        <v>33436</v>
      </c>
      <c r="B11649" s="4" t="s">
        <v>33437</v>
      </c>
      <c r="C11649" s="5" t="s">
        <v>33438</v>
      </c>
      <c r="D11649" s="5" t="s">
        <v>28856</v>
      </c>
    </row>
    <row r="11650" spans="1:4">
      <c r="A11650" s="5" t="s">
        <v>33439</v>
      </c>
      <c r="B11650" s="4" t="s">
        <v>33440</v>
      </c>
      <c r="C11650" s="5" t="s">
        <v>33441</v>
      </c>
      <c r="D11650" s="5" t="s">
        <v>28856</v>
      </c>
    </row>
    <row r="11651" spans="1:4">
      <c r="A11651" s="5" t="s">
        <v>33442</v>
      </c>
      <c r="B11651" s="4" t="s">
        <v>33443</v>
      </c>
      <c r="C11651" s="5" t="s">
        <v>394</v>
      </c>
      <c r="D11651" s="5" t="s">
        <v>28856</v>
      </c>
    </row>
    <row r="11652" spans="1:4">
      <c r="A11652" s="5" t="s">
        <v>33444</v>
      </c>
      <c r="B11652" s="4" t="s">
        <v>33445</v>
      </c>
      <c r="C11652" s="5" t="s">
        <v>33446</v>
      </c>
      <c r="D11652" s="5" t="s">
        <v>28856</v>
      </c>
    </row>
    <row r="11653" spans="1:4">
      <c r="A11653" s="5" t="s">
        <v>33447</v>
      </c>
      <c r="B11653" s="4" t="s">
        <v>33448</v>
      </c>
      <c r="C11653" s="5" t="s">
        <v>33449</v>
      </c>
      <c r="D11653" s="5" t="s">
        <v>28856</v>
      </c>
    </row>
    <row r="11654" spans="1:4">
      <c r="A11654" s="5" t="s">
        <v>33450</v>
      </c>
      <c r="B11654" s="4" t="s">
        <v>33451</v>
      </c>
      <c r="C11654" s="5" t="s">
        <v>33452</v>
      </c>
      <c r="D11654" s="5" t="s">
        <v>28856</v>
      </c>
    </row>
    <row r="11655" spans="1:4">
      <c r="A11655" s="5" t="s">
        <v>33453</v>
      </c>
      <c r="B11655" s="4" t="s">
        <v>33454</v>
      </c>
      <c r="C11655" s="5" t="s">
        <v>13353</v>
      </c>
      <c r="D11655" s="5" t="s">
        <v>28856</v>
      </c>
    </row>
    <row r="11656" spans="1:4">
      <c r="A11656" s="5" t="s">
        <v>33455</v>
      </c>
      <c r="B11656" s="4" t="s">
        <v>33456</v>
      </c>
      <c r="C11656" s="5" t="s">
        <v>33457</v>
      </c>
      <c r="D11656" s="5" t="s">
        <v>28856</v>
      </c>
    </row>
    <row r="11657" spans="1:4">
      <c r="A11657" s="5" t="s">
        <v>33458</v>
      </c>
      <c r="B11657" s="4" t="s">
        <v>33459</v>
      </c>
      <c r="C11657" s="5" t="s">
        <v>33460</v>
      </c>
      <c r="D11657" s="5" t="s">
        <v>28856</v>
      </c>
    </row>
    <row r="11658" spans="1:4">
      <c r="A11658" s="5" t="s">
        <v>33461</v>
      </c>
      <c r="B11658" s="4" t="s">
        <v>33462</v>
      </c>
      <c r="C11658" s="5" t="s">
        <v>377</v>
      </c>
      <c r="D11658" s="5" t="s">
        <v>28856</v>
      </c>
    </row>
    <row r="11659" spans="1:4">
      <c r="A11659" s="5" t="s">
        <v>33463</v>
      </c>
      <c r="B11659" s="4" t="s">
        <v>33464</v>
      </c>
      <c r="C11659" s="5" t="s">
        <v>16513</v>
      </c>
      <c r="D11659" s="5" t="s">
        <v>28856</v>
      </c>
    </row>
    <row r="11660" spans="1:4">
      <c r="A11660" s="5" t="s">
        <v>33465</v>
      </c>
      <c r="B11660" s="4" t="s">
        <v>33466</v>
      </c>
      <c r="C11660" s="5" t="s">
        <v>33467</v>
      </c>
      <c r="D11660" s="5" t="s">
        <v>28856</v>
      </c>
    </row>
    <row r="11661" spans="1:4">
      <c r="A11661" s="5" t="s">
        <v>33468</v>
      </c>
      <c r="B11661" s="4" t="s">
        <v>33469</v>
      </c>
      <c r="C11661" s="5" t="s">
        <v>33470</v>
      </c>
      <c r="D11661" s="5" t="s">
        <v>28856</v>
      </c>
    </row>
    <row r="11662" spans="1:4">
      <c r="A11662" s="5" t="s">
        <v>33471</v>
      </c>
      <c r="B11662" s="4" t="s">
        <v>33472</v>
      </c>
      <c r="C11662" s="5" t="s">
        <v>33473</v>
      </c>
      <c r="D11662" s="5" t="s">
        <v>28856</v>
      </c>
    </row>
    <row r="11663" spans="1:4">
      <c r="A11663" s="5" t="s">
        <v>33474</v>
      </c>
      <c r="B11663" s="4" t="s">
        <v>33475</v>
      </c>
      <c r="C11663" s="5" t="s">
        <v>20131</v>
      </c>
      <c r="D11663" s="5" t="s">
        <v>28856</v>
      </c>
    </row>
    <row r="11664" spans="1:4">
      <c r="A11664" s="5" t="s">
        <v>33476</v>
      </c>
      <c r="B11664" s="4" t="s">
        <v>33477</v>
      </c>
      <c r="C11664" s="5" t="s">
        <v>33478</v>
      </c>
      <c r="D11664" s="5" t="s">
        <v>28856</v>
      </c>
    </row>
    <row r="11665" spans="1:4">
      <c r="A11665" s="5" t="s">
        <v>33479</v>
      </c>
      <c r="B11665" s="4" t="s">
        <v>33480</v>
      </c>
      <c r="C11665" s="5" t="s">
        <v>33478</v>
      </c>
      <c r="D11665" s="5" t="s">
        <v>28856</v>
      </c>
    </row>
    <row r="11666" spans="1:4">
      <c r="A11666" s="5" t="s">
        <v>33481</v>
      </c>
      <c r="B11666" s="4" t="s">
        <v>33482</v>
      </c>
      <c r="C11666" s="5" t="s">
        <v>17535</v>
      </c>
      <c r="D11666" s="5" t="s">
        <v>28856</v>
      </c>
    </row>
    <row r="11667" spans="1:4">
      <c r="A11667" s="5" t="s">
        <v>33483</v>
      </c>
      <c r="B11667" s="4" t="s">
        <v>33484</v>
      </c>
      <c r="C11667" s="5" t="s">
        <v>33485</v>
      </c>
      <c r="D11667" s="5" t="s">
        <v>28856</v>
      </c>
    </row>
    <row r="11668" spans="1:4">
      <c r="A11668" s="5" t="s">
        <v>33486</v>
      </c>
      <c r="B11668" s="4" t="s">
        <v>33487</v>
      </c>
      <c r="C11668" s="5" t="s">
        <v>33488</v>
      </c>
      <c r="D11668" s="5" t="s">
        <v>28856</v>
      </c>
    </row>
    <row r="11669" spans="1:4">
      <c r="A11669" s="5" t="s">
        <v>33489</v>
      </c>
      <c r="B11669" s="4" t="s">
        <v>33490</v>
      </c>
      <c r="C11669" s="5" t="s">
        <v>33491</v>
      </c>
      <c r="D11669" s="5" t="s">
        <v>28856</v>
      </c>
    </row>
    <row r="11670" spans="1:4">
      <c r="A11670" s="5" t="s">
        <v>33492</v>
      </c>
      <c r="B11670" s="4" t="s">
        <v>33493</v>
      </c>
      <c r="C11670" s="5" t="s">
        <v>9230</v>
      </c>
      <c r="D11670" s="5" t="s">
        <v>28856</v>
      </c>
    </row>
    <row r="11671" spans="1:4">
      <c r="A11671" s="5" t="s">
        <v>33494</v>
      </c>
      <c r="B11671" s="4" t="s">
        <v>33495</v>
      </c>
      <c r="C11671" s="5" t="s">
        <v>33496</v>
      </c>
      <c r="D11671" s="5" t="s">
        <v>28856</v>
      </c>
    </row>
    <row r="11672" spans="1:4">
      <c r="A11672" s="5" t="s">
        <v>33497</v>
      </c>
      <c r="B11672" s="4" t="s">
        <v>33498</v>
      </c>
      <c r="C11672" s="5" t="s">
        <v>33499</v>
      </c>
      <c r="D11672" s="5" t="s">
        <v>28856</v>
      </c>
    </row>
    <row r="11673" spans="1:4">
      <c r="A11673" s="5" t="s">
        <v>33500</v>
      </c>
      <c r="B11673" s="4" t="s">
        <v>33501</v>
      </c>
      <c r="C11673" s="5" t="s">
        <v>33502</v>
      </c>
      <c r="D11673" s="5" t="s">
        <v>28856</v>
      </c>
    </row>
    <row r="11674" spans="1:4">
      <c r="A11674" s="5" t="s">
        <v>33503</v>
      </c>
      <c r="B11674" s="4" t="s">
        <v>33504</v>
      </c>
      <c r="C11674" s="5" t="s">
        <v>33505</v>
      </c>
      <c r="D11674" s="5" t="s">
        <v>28856</v>
      </c>
    </row>
    <row r="11675" spans="1:4">
      <c r="A11675" s="5" t="s">
        <v>33506</v>
      </c>
      <c r="B11675" s="4" t="s">
        <v>33507</v>
      </c>
      <c r="C11675" s="5" t="s">
        <v>33508</v>
      </c>
      <c r="D11675" s="5" t="s">
        <v>28856</v>
      </c>
    </row>
    <row r="11676" spans="1:4">
      <c r="A11676" s="5" t="s">
        <v>33509</v>
      </c>
      <c r="B11676" s="4" t="s">
        <v>33510</v>
      </c>
      <c r="C11676" s="5" t="s">
        <v>33511</v>
      </c>
      <c r="D11676" s="5" t="s">
        <v>28856</v>
      </c>
    </row>
    <row r="11677" spans="1:4">
      <c r="A11677" s="5" t="s">
        <v>33512</v>
      </c>
      <c r="B11677" s="4" t="s">
        <v>33513</v>
      </c>
      <c r="C11677" s="5" t="s">
        <v>33514</v>
      </c>
      <c r="D11677" s="5" t="s">
        <v>28856</v>
      </c>
    </row>
    <row r="11678" spans="1:4">
      <c r="A11678" s="5" t="s">
        <v>33515</v>
      </c>
      <c r="B11678" s="4" t="s">
        <v>33516</v>
      </c>
      <c r="C11678" s="5" t="s">
        <v>33517</v>
      </c>
      <c r="D11678" s="5" t="s">
        <v>28856</v>
      </c>
    </row>
    <row r="11679" spans="1:4">
      <c r="A11679" s="5" t="s">
        <v>33518</v>
      </c>
      <c r="B11679" s="4" t="s">
        <v>33519</v>
      </c>
      <c r="C11679" s="5" t="s">
        <v>24748</v>
      </c>
      <c r="D11679" s="5" t="s">
        <v>28856</v>
      </c>
    </row>
    <row r="11680" spans="1:4">
      <c r="A11680" s="5" t="s">
        <v>33520</v>
      </c>
      <c r="B11680" s="4" t="s">
        <v>33521</v>
      </c>
      <c r="C11680" s="5" t="s">
        <v>33522</v>
      </c>
      <c r="D11680" s="5" t="s">
        <v>28856</v>
      </c>
    </row>
    <row r="11681" spans="1:4">
      <c r="A11681" s="5" t="s">
        <v>33523</v>
      </c>
      <c r="B11681" s="4" t="s">
        <v>33524</v>
      </c>
      <c r="C11681" s="5" t="s">
        <v>33525</v>
      </c>
      <c r="D11681" s="5" t="s">
        <v>28856</v>
      </c>
    </row>
    <row r="11682" spans="1:4">
      <c r="A11682" s="5" t="s">
        <v>33526</v>
      </c>
      <c r="B11682" s="4" t="s">
        <v>33527</v>
      </c>
      <c r="C11682" s="5" t="s">
        <v>33528</v>
      </c>
      <c r="D11682" s="5" t="s">
        <v>28856</v>
      </c>
    </row>
    <row r="11683" spans="1:4">
      <c r="A11683" s="5" t="s">
        <v>33529</v>
      </c>
      <c r="B11683" s="4" t="s">
        <v>33530</v>
      </c>
      <c r="C11683" s="5" t="s">
        <v>33531</v>
      </c>
      <c r="D11683" s="5" t="s">
        <v>28856</v>
      </c>
    </row>
    <row r="11684" spans="1:4">
      <c r="A11684" s="5" t="s">
        <v>33532</v>
      </c>
      <c r="B11684" s="4" t="s">
        <v>33533</v>
      </c>
      <c r="C11684" s="5" t="s">
        <v>33534</v>
      </c>
      <c r="D11684" s="5" t="s">
        <v>28856</v>
      </c>
    </row>
    <row r="11685" spans="1:4">
      <c r="A11685" s="5" t="s">
        <v>33535</v>
      </c>
      <c r="B11685" s="4" t="s">
        <v>33536</v>
      </c>
      <c r="C11685" s="5" t="s">
        <v>28813</v>
      </c>
      <c r="D11685" s="5" t="s">
        <v>28856</v>
      </c>
    </row>
    <row r="11686" spans="1:4">
      <c r="A11686" s="5" t="s">
        <v>33537</v>
      </c>
      <c r="B11686" s="4" t="s">
        <v>33538</v>
      </c>
      <c r="C11686" s="5" t="s">
        <v>33539</v>
      </c>
      <c r="D11686" s="5" t="s">
        <v>28856</v>
      </c>
    </row>
    <row r="11687" spans="1:4">
      <c r="A11687" s="5" t="s">
        <v>33540</v>
      </c>
      <c r="B11687" s="4" t="s">
        <v>33541</v>
      </c>
      <c r="C11687" s="5" t="s">
        <v>33430</v>
      </c>
      <c r="D11687" s="5" t="s">
        <v>28856</v>
      </c>
    </row>
    <row r="11688" spans="1:4">
      <c r="A11688" s="5" t="s">
        <v>33542</v>
      </c>
      <c r="B11688" s="4" t="s">
        <v>33543</v>
      </c>
      <c r="C11688" s="5" t="s">
        <v>33544</v>
      </c>
      <c r="D11688" s="5" t="s">
        <v>28856</v>
      </c>
    </row>
    <row r="11689" spans="1:4">
      <c r="A11689" s="5" t="s">
        <v>33545</v>
      </c>
      <c r="B11689" s="4" t="s">
        <v>33546</v>
      </c>
      <c r="C11689" s="5" t="s">
        <v>26586</v>
      </c>
      <c r="D11689" s="5" t="s">
        <v>28856</v>
      </c>
    </row>
    <row r="11690" spans="1:4">
      <c r="A11690" s="5" t="s">
        <v>33547</v>
      </c>
      <c r="B11690" s="4" t="s">
        <v>33548</v>
      </c>
      <c r="C11690" s="5" t="s">
        <v>33549</v>
      </c>
      <c r="D11690" s="5" t="s">
        <v>28856</v>
      </c>
    </row>
    <row r="11691" spans="1:4">
      <c r="A11691" s="5" t="s">
        <v>33550</v>
      </c>
      <c r="B11691" s="4" t="s">
        <v>33551</v>
      </c>
      <c r="C11691" s="5" t="s">
        <v>33552</v>
      </c>
      <c r="D11691" s="5" t="s">
        <v>28856</v>
      </c>
    </row>
    <row r="11692" spans="1:4">
      <c r="A11692" s="5" t="s">
        <v>33553</v>
      </c>
      <c r="B11692" s="4" t="s">
        <v>33554</v>
      </c>
      <c r="C11692" s="5" t="s">
        <v>33555</v>
      </c>
      <c r="D11692" s="5" t="s">
        <v>28856</v>
      </c>
    </row>
    <row r="11693" spans="1:4">
      <c r="A11693" s="5" t="s">
        <v>33556</v>
      </c>
      <c r="B11693" s="4" t="s">
        <v>33557</v>
      </c>
      <c r="C11693" s="5" t="s">
        <v>33331</v>
      </c>
      <c r="D11693" s="5" t="s">
        <v>28856</v>
      </c>
    </row>
    <row r="11694" spans="1:4">
      <c r="A11694" s="5" t="s">
        <v>33558</v>
      </c>
      <c r="B11694" s="4" t="s">
        <v>33559</v>
      </c>
      <c r="C11694" s="5" t="s">
        <v>33560</v>
      </c>
      <c r="D11694" s="5" t="s">
        <v>28856</v>
      </c>
    </row>
    <row r="11695" spans="1:4">
      <c r="A11695" s="5" t="s">
        <v>33561</v>
      </c>
      <c r="B11695" s="4" t="s">
        <v>33562</v>
      </c>
      <c r="C11695" s="5" t="s">
        <v>33563</v>
      </c>
      <c r="D11695" s="5" t="s">
        <v>28856</v>
      </c>
    </row>
    <row r="11696" spans="1:4">
      <c r="A11696" s="5" t="s">
        <v>33564</v>
      </c>
      <c r="B11696" s="4" t="s">
        <v>33565</v>
      </c>
      <c r="C11696" s="5" t="s">
        <v>33566</v>
      </c>
      <c r="D11696" s="5" t="s">
        <v>28856</v>
      </c>
    </row>
    <row r="11697" spans="1:4">
      <c r="A11697" s="5" t="s">
        <v>33567</v>
      </c>
      <c r="B11697" s="4" t="s">
        <v>33568</v>
      </c>
      <c r="C11697" s="5" t="s">
        <v>33569</v>
      </c>
      <c r="D11697" s="5" t="s">
        <v>28856</v>
      </c>
    </row>
    <row r="11698" spans="1:4">
      <c r="A11698" s="5" t="s">
        <v>33570</v>
      </c>
      <c r="B11698" s="4" t="s">
        <v>33571</v>
      </c>
      <c r="C11698" s="5" t="s">
        <v>12215</v>
      </c>
      <c r="D11698" s="5" t="s">
        <v>28856</v>
      </c>
    </row>
    <row r="11699" spans="1:4">
      <c r="A11699" s="5" t="s">
        <v>33572</v>
      </c>
      <c r="B11699" s="4" t="s">
        <v>33573</v>
      </c>
      <c r="C11699" s="5" t="s">
        <v>26496</v>
      </c>
      <c r="D11699" s="5" t="s">
        <v>28856</v>
      </c>
    </row>
    <row r="11700" spans="1:4">
      <c r="A11700" s="5" t="s">
        <v>33574</v>
      </c>
      <c r="B11700" s="4" t="s">
        <v>33575</v>
      </c>
      <c r="C11700" s="5" t="s">
        <v>33576</v>
      </c>
      <c r="D11700" s="5" t="s">
        <v>28856</v>
      </c>
    </row>
    <row r="11701" spans="1:4">
      <c r="A11701" s="5" t="s">
        <v>33577</v>
      </c>
      <c r="B11701" s="4" t="s">
        <v>33578</v>
      </c>
      <c r="C11701" s="5" t="s">
        <v>33579</v>
      </c>
      <c r="D11701" s="5" t="s">
        <v>28856</v>
      </c>
    </row>
    <row r="11702" spans="1:4">
      <c r="A11702" s="5" t="s">
        <v>33580</v>
      </c>
      <c r="B11702" s="4" t="s">
        <v>33581</v>
      </c>
      <c r="C11702" s="5" t="s">
        <v>7758</v>
      </c>
      <c r="D11702" s="5" t="s">
        <v>28856</v>
      </c>
    </row>
    <row r="11703" spans="1:4">
      <c r="A11703" s="5" t="s">
        <v>33582</v>
      </c>
      <c r="B11703" s="4" t="s">
        <v>33583</v>
      </c>
      <c r="C11703" s="5" t="s">
        <v>33584</v>
      </c>
      <c r="D11703" s="5" t="s">
        <v>28856</v>
      </c>
    </row>
    <row r="11704" spans="1:4">
      <c r="A11704" s="5" t="s">
        <v>33585</v>
      </c>
      <c r="B11704" s="4" t="s">
        <v>33586</v>
      </c>
      <c r="C11704" s="5" t="s">
        <v>33587</v>
      </c>
      <c r="D11704" s="5" t="s">
        <v>28856</v>
      </c>
    </row>
    <row r="11705" spans="1:4">
      <c r="A11705" s="5" t="s">
        <v>33588</v>
      </c>
      <c r="B11705" s="4" t="s">
        <v>33589</v>
      </c>
      <c r="C11705" s="5" t="s">
        <v>33590</v>
      </c>
      <c r="D11705" s="5" t="s">
        <v>28856</v>
      </c>
    </row>
    <row r="11706" spans="1:4">
      <c r="A11706" s="5" t="s">
        <v>33591</v>
      </c>
      <c r="B11706" s="4" t="s">
        <v>33592</v>
      </c>
      <c r="C11706" s="5" t="s">
        <v>33593</v>
      </c>
      <c r="D11706" s="5" t="s">
        <v>28856</v>
      </c>
    </row>
    <row r="11707" spans="1:4">
      <c r="A11707" s="5" t="s">
        <v>33594</v>
      </c>
      <c r="B11707" s="4" t="s">
        <v>33595</v>
      </c>
      <c r="C11707" s="5" t="s">
        <v>33596</v>
      </c>
      <c r="D11707" s="5" t="s">
        <v>28856</v>
      </c>
    </row>
    <row r="11708" spans="1:4">
      <c r="A11708" s="5" t="s">
        <v>33597</v>
      </c>
      <c r="B11708" s="4" t="s">
        <v>33598</v>
      </c>
      <c r="C11708" s="5" t="s">
        <v>33599</v>
      </c>
      <c r="D11708" s="5" t="s">
        <v>28856</v>
      </c>
    </row>
    <row r="11709" spans="1:4">
      <c r="A11709" s="5" t="s">
        <v>33600</v>
      </c>
      <c r="B11709" s="4" t="s">
        <v>33601</v>
      </c>
      <c r="C11709" s="5" t="s">
        <v>33602</v>
      </c>
      <c r="D11709" s="5" t="s">
        <v>28856</v>
      </c>
    </row>
    <row r="11710" spans="1:4">
      <c r="A11710" s="5" t="s">
        <v>33603</v>
      </c>
      <c r="B11710" s="4" t="s">
        <v>33604</v>
      </c>
      <c r="C11710" s="5" t="s">
        <v>33605</v>
      </c>
      <c r="D11710" s="5" t="s">
        <v>28856</v>
      </c>
    </row>
    <row r="11711" spans="1:4">
      <c r="A11711" s="5" t="s">
        <v>33606</v>
      </c>
      <c r="B11711" s="4" t="s">
        <v>33607</v>
      </c>
      <c r="C11711" s="5" t="s">
        <v>27001</v>
      </c>
      <c r="D11711" s="5" t="s">
        <v>28856</v>
      </c>
    </row>
    <row r="11712" spans="1:4">
      <c r="A11712" s="5" t="s">
        <v>33608</v>
      </c>
      <c r="B11712" s="4" t="s">
        <v>33609</v>
      </c>
      <c r="C11712" s="5" t="s">
        <v>33610</v>
      </c>
      <c r="D11712" s="5" t="s">
        <v>28856</v>
      </c>
    </row>
    <row r="11713" spans="1:4">
      <c r="A11713" s="5" t="s">
        <v>33611</v>
      </c>
      <c r="B11713" s="4" t="s">
        <v>33612</v>
      </c>
      <c r="C11713" s="5" t="s">
        <v>33613</v>
      </c>
      <c r="D11713" s="5" t="s">
        <v>28856</v>
      </c>
    </row>
    <row r="11714" spans="1:4">
      <c r="A11714" s="5" t="s">
        <v>33614</v>
      </c>
      <c r="B11714" s="4" t="s">
        <v>33615</v>
      </c>
      <c r="C11714" s="5" t="s">
        <v>33616</v>
      </c>
      <c r="D11714" s="5" t="s">
        <v>28856</v>
      </c>
    </row>
    <row r="11715" spans="1:4">
      <c r="A11715" s="5" t="s">
        <v>33617</v>
      </c>
      <c r="B11715" s="4" t="s">
        <v>33618</v>
      </c>
      <c r="C11715" s="5" t="s">
        <v>27479</v>
      </c>
      <c r="D11715" s="5" t="s">
        <v>28856</v>
      </c>
    </row>
    <row r="11716" spans="1:4">
      <c r="A11716" s="5" t="s">
        <v>33619</v>
      </c>
      <c r="B11716" s="4" t="s">
        <v>33620</v>
      </c>
      <c r="C11716" s="5" t="s">
        <v>33621</v>
      </c>
      <c r="D11716" s="5" t="s">
        <v>28856</v>
      </c>
    </row>
    <row r="11717" spans="1:4">
      <c r="A11717" s="5" t="s">
        <v>33622</v>
      </c>
      <c r="B11717" s="4" t="s">
        <v>33623</v>
      </c>
      <c r="C11717" s="5" t="s">
        <v>33624</v>
      </c>
      <c r="D11717" s="5" t="s">
        <v>28856</v>
      </c>
    </row>
    <row r="11718" spans="1:4">
      <c r="A11718" s="5" t="s">
        <v>33625</v>
      </c>
      <c r="B11718" s="4" t="s">
        <v>33626</v>
      </c>
      <c r="C11718" s="5" t="s">
        <v>18647</v>
      </c>
      <c r="D11718" s="5" t="s">
        <v>28856</v>
      </c>
    </row>
    <row r="11719" spans="1:4">
      <c r="A11719" s="5" t="s">
        <v>33627</v>
      </c>
      <c r="B11719" s="4" t="s">
        <v>33628</v>
      </c>
      <c r="C11719" s="5" t="s">
        <v>33629</v>
      </c>
      <c r="D11719" s="5" t="s">
        <v>28856</v>
      </c>
    </row>
    <row r="11720" spans="1:4">
      <c r="A11720" s="5" t="s">
        <v>33630</v>
      </c>
      <c r="B11720" s="4" t="s">
        <v>33631</v>
      </c>
      <c r="C11720" s="5" t="s">
        <v>33632</v>
      </c>
      <c r="D11720" s="5" t="s">
        <v>28856</v>
      </c>
    </row>
    <row r="11721" spans="1:4">
      <c r="A11721" s="5" t="s">
        <v>33633</v>
      </c>
      <c r="B11721" s="4" t="s">
        <v>33634</v>
      </c>
      <c r="C11721" s="5" t="s">
        <v>33635</v>
      </c>
      <c r="D11721" s="5" t="s">
        <v>28856</v>
      </c>
    </row>
    <row r="11722" spans="1:4">
      <c r="A11722" s="5" t="s">
        <v>33636</v>
      </c>
      <c r="B11722" s="4" t="s">
        <v>33637</v>
      </c>
      <c r="C11722" s="5" t="s">
        <v>33638</v>
      </c>
      <c r="D11722" s="5" t="s">
        <v>28856</v>
      </c>
    </row>
    <row r="11723" spans="1:4">
      <c r="A11723" s="5" t="s">
        <v>33639</v>
      </c>
      <c r="B11723" s="4" t="s">
        <v>33640</v>
      </c>
      <c r="C11723" s="5" t="s">
        <v>33641</v>
      </c>
      <c r="D11723" s="5" t="s">
        <v>28856</v>
      </c>
    </row>
    <row r="11724" spans="1:4">
      <c r="A11724" s="5" t="s">
        <v>33642</v>
      </c>
      <c r="B11724" s="4" t="s">
        <v>33643</v>
      </c>
      <c r="C11724" s="5" t="s">
        <v>33644</v>
      </c>
      <c r="D11724" s="5" t="s">
        <v>28856</v>
      </c>
    </row>
    <row r="11725" spans="1:4">
      <c r="A11725" s="5" t="s">
        <v>33645</v>
      </c>
      <c r="B11725" s="4" t="s">
        <v>33646</v>
      </c>
      <c r="C11725" s="5" t="s">
        <v>33647</v>
      </c>
      <c r="D11725" s="5" t="s">
        <v>28856</v>
      </c>
    </row>
    <row r="11726" spans="1:4">
      <c r="A11726" s="5" t="s">
        <v>33648</v>
      </c>
      <c r="B11726" s="4" t="s">
        <v>33649</v>
      </c>
      <c r="C11726" s="5" t="s">
        <v>33650</v>
      </c>
      <c r="D11726" s="5" t="s">
        <v>28856</v>
      </c>
    </row>
    <row r="11727" spans="1:4">
      <c r="A11727" s="5" t="s">
        <v>33651</v>
      </c>
      <c r="B11727" s="4" t="s">
        <v>33652</v>
      </c>
      <c r="C11727" s="5" t="s">
        <v>33653</v>
      </c>
      <c r="D11727" s="5" t="s">
        <v>28856</v>
      </c>
    </row>
    <row r="11728" spans="1:4">
      <c r="A11728" s="5" t="s">
        <v>33654</v>
      </c>
      <c r="B11728" s="4" t="s">
        <v>33655</v>
      </c>
      <c r="C11728" s="5" t="s">
        <v>33656</v>
      </c>
      <c r="D11728" s="5" t="s">
        <v>28856</v>
      </c>
    </row>
    <row r="11729" spans="1:4">
      <c r="A11729" s="5" t="s">
        <v>33657</v>
      </c>
      <c r="B11729" s="4" t="s">
        <v>33658</v>
      </c>
      <c r="C11729" s="5" t="s">
        <v>33659</v>
      </c>
      <c r="D11729" s="5" t="s">
        <v>28856</v>
      </c>
    </row>
    <row r="11730" spans="1:4">
      <c r="A11730" s="5" t="s">
        <v>33660</v>
      </c>
      <c r="B11730" s="4" t="s">
        <v>33661</v>
      </c>
      <c r="C11730" s="5" t="s">
        <v>33662</v>
      </c>
      <c r="D11730" s="5" t="s">
        <v>28856</v>
      </c>
    </row>
    <row r="11731" spans="1:4">
      <c r="A11731" s="5" t="s">
        <v>33663</v>
      </c>
      <c r="B11731" s="4" t="s">
        <v>33664</v>
      </c>
      <c r="C11731" s="5" t="s">
        <v>33665</v>
      </c>
      <c r="D11731" s="5" t="s">
        <v>28856</v>
      </c>
    </row>
    <row r="11732" spans="1:4">
      <c r="A11732" s="5" t="s">
        <v>33666</v>
      </c>
      <c r="B11732" s="4" t="s">
        <v>33667</v>
      </c>
      <c r="C11732" s="5" t="s">
        <v>33668</v>
      </c>
      <c r="D11732" s="5" t="s">
        <v>28856</v>
      </c>
    </row>
    <row r="11733" spans="1:4">
      <c r="A11733" s="5" t="s">
        <v>33669</v>
      </c>
      <c r="B11733" s="4" t="s">
        <v>33670</v>
      </c>
      <c r="C11733" s="5" t="s">
        <v>33671</v>
      </c>
      <c r="D11733" s="5" t="s">
        <v>28856</v>
      </c>
    </row>
    <row r="11734" spans="1:4">
      <c r="A11734" s="5" t="s">
        <v>33672</v>
      </c>
      <c r="B11734" s="4" t="s">
        <v>33673</v>
      </c>
      <c r="C11734" s="5" t="s">
        <v>17905</v>
      </c>
      <c r="D11734" s="5" t="s">
        <v>28856</v>
      </c>
    </row>
    <row r="11735" spans="1:4">
      <c r="A11735" s="5" t="s">
        <v>33674</v>
      </c>
      <c r="B11735" s="4" t="s">
        <v>33675</v>
      </c>
      <c r="C11735" s="5" t="s">
        <v>33676</v>
      </c>
      <c r="D11735" s="5" t="s">
        <v>28856</v>
      </c>
    </row>
    <row r="11736" spans="1:4">
      <c r="A11736" s="5" t="s">
        <v>33677</v>
      </c>
      <c r="B11736" s="4" t="s">
        <v>33678</v>
      </c>
      <c r="C11736" s="5" t="s">
        <v>32897</v>
      </c>
      <c r="D11736" s="5" t="s">
        <v>28856</v>
      </c>
    </row>
    <row r="11737" spans="1:4">
      <c r="A11737" s="5" t="s">
        <v>33679</v>
      </c>
      <c r="B11737" s="4" t="s">
        <v>33680</v>
      </c>
      <c r="C11737" s="5" t="s">
        <v>33028</v>
      </c>
      <c r="D11737" s="5" t="s">
        <v>28856</v>
      </c>
    </row>
    <row r="11738" spans="1:4">
      <c r="A11738" s="5" t="s">
        <v>33681</v>
      </c>
      <c r="B11738" s="4" t="s">
        <v>33682</v>
      </c>
      <c r="C11738" s="5" t="s">
        <v>33683</v>
      </c>
      <c r="D11738" s="5" t="s">
        <v>28856</v>
      </c>
    </row>
    <row r="11739" spans="1:4">
      <c r="A11739" s="5" t="s">
        <v>33684</v>
      </c>
      <c r="B11739" s="4" t="s">
        <v>33685</v>
      </c>
      <c r="C11739" s="5" t="s">
        <v>33686</v>
      </c>
      <c r="D11739" s="5" t="s">
        <v>28856</v>
      </c>
    </row>
    <row r="11740" spans="1:4">
      <c r="A11740" s="5" t="s">
        <v>33687</v>
      </c>
      <c r="B11740" s="4" t="s">
        <v>33688</v>
      </c>
      <c r="C11740" s="5" t="s">
        <v>33689</v>
      </c>
      <c r="D11740" s="5" t="s">
        <v>28856</v>
      </c>
    </row>
    <row r="11741" spans="1:4">
      <c r="A11741" s="5" t="s">
        <v>33690</v>
      </c>
      <c r="B11741" s="4" t="s">
        <v>33691</v>
      </c>
      <c r="C11741" s="5" t="s">
        <v>33028</v>
      </c>
      <c r="D11741" s="5" t="s">
        <v>28856</v>
      </c>
    </row>
    <row r="11742" spans="1:4">
      <c r="A11742" s="5" t="s">
        <v>33692</v>
      </c>
      <c r="B11742" s="4" t="s">
        <v>33693</v>
      </c>
      <c r="C11742" s="5" t="s">
        <v>33694</v>
      </c>
      <c r="D11742" s="5" t="s">
        <v>28856</v>
      </c>
    </row>
    <row r="11743" spans="1:4">
      <c r="A11743" s="5" t="s">
        <v>33695</v>
      </c>
      <c r="B11743" s="4" t="s">
        <v>33696</v>
      </c>
      <c r="C11743" s="5" t="s">
        <v>33697</v>
      </c>
      <c r="D11743" s="5" t="s">
        <v>28856</v>
      </c>
    </row>
    <row r="11744" spans="1:4">
      <c r="A11744" s="5" t="s">
        <v>33698</v>
      </c>
      <c r="B11744" s="4" t="s">
        <v>33699</v>
      </c>
      <c r="C11744" s="5" t="s">
        <v>33700</v>
      </c>
      <c r="D11744" s="5" t="s">
        <v>28856</v>
      </c>
    </row>
    <row r="11745" spans="1:4">
      <c r="A11745" s="5" t="s">
        <v>33701</v>
      </c>
      <c r="B11745" s="4" t="s">
        <v>33702</v>
      </c>
      <c r="C11745" s="5" t="s">
        <v>33703</v>
      </c>
      <c r="D11745" s="5" t="s">
        <v>28856</v>
      </c>
    </row>
    <row r="11746" spans="1:4">
      <c r="A11746" s="5" t="s">
        <v>33704</v>
      </c>
      <c r="B11746" s="4" t="s">
        <v>33705</v>
      </c>
      <c r="C11746" s="5" t="s">
        <v>33706</v>
      </c>
      <c r="D11746" s="5" t="s">
        <v>28856</v>
      </c>
    </row>
    <row r="11747" spans="1:4">
      <c r="A11747" s="5" t="s">
        <v>33707</v>
      </c>
      <c r="B11747" s="4" t="s">
        <v>33708</v>
      </c>
      <c r="C11747" s="5" t="s">
        <v>33709</v>
      </c>
      <c r="D11747" s="5" t="s">
        <v>28856</v>
      </c>
    </row>
    <row r="11748" spans="1:4">
      <c r="A11748" s="5" t="s">
        <v>33710</v>
      </c>
      <c r="B11748" s="4" t="s">
        <v>33711</v>
      </c>
      <c r="C11748" s="5" t="s">
        <v>33712</v>
      </c>
      <c r="D11748" s="5" t="s">
        <v>28856</v>
      </c>
    </row>
    <row r="11749" spans="1:4">
      <c r="A11749" s="5" t="s">
        <v>33713</v>
      </c>
      <c r="B11749" s="4" t="s">
        <v>33714</v>
      </c>
      <c r="C11749" s="5" t="s">
        <v>33715</v>
      </c>
      <c r="D11749" s="5" t="s">
        <v>28856</v>
      </c>
    </row>
    <row r="11750" spans="1:4">
      <c r="A11750" s="5" t="s">
        <v>33716</v>
      </c>
      <c r="B11750" s="4" t="s">
        <v>33717</v>
      </c>
      <c r="C11750" s="5" t="s">
        <v>33718</v>
      </c>
      <c r="D11750" s="5" t="s">
        <v>28856</v>
      </c>
    </row>
    <row r="11751" spans="1:4">
      <c r="A11751" s="5" t="s">
        <v>33719</v>
      </c>
      <c r="B11751" s="4" t="s">
        <v>33720</v>
      </c>
      <c r="C11751" s="5" t="s">
        <v>33721</v>
      </c>
      <c r="D11751" s="5" t="s">
        <v>28856</v>
      </c>
    </row>
    <row r="11752" spans="1:4">
      <c r="A11752" s="5" t="s">
        <v>33722</v>
      </c>
      <c r="B11752" s="4" t="s">
        <v>33723</v>
      </c>
      <c r="C11752" s="5" t="s">
        <v>33724</v>
      </c>
      <c r="D11752" s="5" t="s">
        <v>28856</v>
      </c>
    </row>
    <row r="11753" spans="1:4">
      <c r="A11753" s="5" t="s">
        <v>33725</v>
      </c>
      <c r="B11753" s="4" t="s">
        <v>33726</v>
      </c>
      <c r="C11753" s="5" t="s">
        <v>33727</v>
      </c>
      <c r="D11753" s="5" t="s">
        <v>28856</v>
      </c>
    </row>
    <row r="11754" spans="1:4">
      <c r="A11754" s="5" t="s">
        <v>33728</v>
      </c>
      <c r="B11754" s="4" t="s">
        <v>33729</v>
      </c>
      <c r="C11754" s="5" t="s">
        <v>9998</v>
      </c>
      <c r="D11754" s="5" t="s">
        <v>28856</v>
      </c>
    </row>
    <row r="11755" spans="1:4">
      <c r="A11755" s="5" t="s">
        <v>33730</v>
      </c>
      <c r="B11755" s="4" t="s">
        <v>33731</v>
      </c>
      <c r="C11755" s="5" t="s">
        <v>33732</v>
      </c>
      <c r="D11755" s="5" t="s">
        <v>28856</v>
      </c>
    </row>
    <row r="11756" spans="1:4">
      <c r="A11756" s="5" t="s">
        <v>33733</v>
      </c>
      <c r="B11756" s="4" t="s">
        <v>33734</v>
      </c>
      <c r="C11756" s="5" t="s">
        <v>33735</v>
      </c>
      <c r="D11756" s="5" t="s">
        <v>28856</v>
      </c>
    </row>
    <row r="11757" spans="1:4">
      <c r="A11757" s="5" t="s">
        <v>33736</v>
      </c>
      <c r="B11757" s="4" t="s">
        <v>33737</v>
      </c>
      <c r="C11757" s="5" t="s">
        <v>33738</v>
      </c>
      <c r="D11757" s="5" t="s">
        <v>28856</v>
      </c>
    </row>
    <row r="11758" spans="1:4">
      <c r="A11758" s="5" t="s">
        <v>33739</v>
      </c>
      <c r="B11758" s="4" t="s">
        <v>33740</v>
      </c>
      <c r="C11758" s="5" t="s">
        <v>33741</v>
      </c>
      <c r="D11758" s="5" t="s">
        <v>28856</v>
      </c>
    </row>
    <row r="11759" spans="1:4">
      <c r="A11759" s="5" t="s">
        <v>33742</v>
      </c>
      <c r="B11759" s="4" t="s">
        <v>33743</v>
      </c>
      <c r="C11759" s="5" t="s">
        <v>1379</v>
      </c>
      <c r="D11759" s="5" t="s">
        <v>28856</v>
      </c>
    </row>
    <row r="11760" spans="1:4">
      <c r="A11760" s="5" t="s">
        <v>33744</v>
      </c>
      <c r="B11760" s="4" t="s">
        <v>33745</v>
      </c>
      <c r="C11760" s="5" t="s">
        <v>17547</v>
      </c>
      <c r="D11760" s="5" t="s">
        <v>28856</v>
      </c>
    </row>
    <row r="11761" spans="1:4">
      <c r="A11761" s="5" t="s">
        <v>33746</v>
      </c>
      <c r="B11761" s="4" t="s">
        <v>33747</v>
      </c>
      <c r="C11761" s="5" t="s">
        <v>33748</v>
      </c>
      <c r="D11761" s="5" t="s">
        <v>28856</v>
      </c>
    </row>
    <row r="11762" spans="1:4">
      <c r="A11762" s="5" t="s">
        <v>33749</v>
      </c>
      <c r="B11762" s="4" t="s">
        <v>33750</v>
      </c>
      <c r="C11762" s="5" t="s">
        <v>33751</v>
      </c>
      <c r="D11762" s="5" t="s">
        <v>28856</v>
      </c>
    </row>
    <row r="11763" spans="1:4">
      <c r="A11763" s="5" t="s">
        <v>33752</v>
      </c>
      <c r="B11763" s="4" t="s">
        <v>33753</v>
      </c>
      <c r="C11763" s="5" t="s">
        <v>33754</v>
      </c>
      <c r="D11763" s="5" t="s">
        <v>28856</v>
      </c>
    </row>
    <row r="11764" spans="1:4">
      <c r="A11764" s="5" t="s">
        <v>33755</v>
      </c>
      <c r="B11764" s="4" t="s">
        <v>33756</v>
      </c>
      <c r="C11764" s="5" t="s">
        <v>22421</v>
      </c>
      <c r="D11764" s="5" t="s">
        <v>28856</v>
      </c>
    </row>
    <row r="11765" spans="1:4">
      <c r="A11765" s="5" t="s">
        <v>33757</v>
      </c>
      <c r="B11765" s="4" t="s">
        <v>33758</v>
      </c>
      <c r="C11765" s="5" t="s">
        <v>33759</v>
      </c>
      <c r="D11765" s="5" t="s">
        <v>28856</v>
      </c>
    </row>
    <row r="11766" spans="1:4">
      <c r="A11766" s="5" t="s">
        <v>33760</v>
      </c>
      <c r="B11766" s="4" t="s">
        <v>33761</v>
      </c>
      <c r="C11766" s="5" t="s">
        <v>33762</v>
      </c>
      <c r="D11766" s="5" t="s">
        <v>28856</v>
      </c>
    </row>
    <row r="11767" spans="1:4">
      <c r="A11767" s="5" t="s">
        <v>33763</v>
      </c>
      <c r="B11767" s="4" t="s">
        <v>33764</v>
      </c>
      <c r="C11767" s="5" t="s">
        <v>33765</v>
      </c>
      <c r="D11767" s="5" t="s">
        <v>28856</v>
      </c>
    </row>
    <row r="11768" spans="1:4">
      <c r="A11768" s="5" t="s">
        <v>33766</v>
      </c>
      <c r="B11768" s="4" t="s">
        <v>33767</v>
      </c>
      <c r="C11768" s="5" t="s">
        <v>18592</v>
      </c>
      <c r="D11768" s="5" t="s">
        <v>28856</v>
      </c>
    </row>
    <row r="11769" spans="1:4">
      <c r="A11769" s="5" t="s">
        <v>33768</v>
      </c>
      <c r="B11769" s="4" t="s">
        <v>33769</v>
      </c>
      <c r="C11769" s="5" t="s">
        <v>33770</v>
      </c>
      <c r="D11769" s="5" t="s">
        <v>28856</v>
      </c>
    </row>
    <row r="11770" spans="1:4">
      <c r="A11770" s="5" t="s">
        <v>33771</v>
      </c>
      <c r="B11770" s="4" t="s">
        <v>33772</v>
      </c>
      <c r="C11770" s="5" t="s">
        <v>33773</v>
      </c>
      <c r="D11770" s="5" t="s">
        <v>28856</v>
      </c>
    </row>
    <row r="11771" spans="1:4">
      <c r="A11771" s="5" t="s">
        <v>33774</v>
      </c>
      <c r="B11771" s="4" t="s">
        <v>33775</v>
      </c>
      <c r="C11771" s="5" t="s">
        <v>33776</v>
      </c>
      <c r="D11771" s="5" t="s">
        <v>28856</v>
      </c>
    </row>
    <row r="11772" spans="1:4">
      <c r="A11772" s="5" t="s">
        <v>33777</v>
      </c>
      <c r="B11772" s="4" t="s">
        <v>33778</v>
      </c>
      <c r="C11772" s="5" t="s">
        <v>18064</v>
      </c>
      <c r="D11772" s="5" t="s">
        <v>28856</v>
      </c>
    </row>
    <row r="11773" spans="1:4">
      <c r="A11773" s="5" t="s">
        <v>33779</v>
      </c>
      <c r="B11773" s="4" t="s">
        <v>33780</v>
      </c>
      <c r="C11773" s="5" t="s">
        <v>33781</v>
      </c>
      <c r="D11773" s="5" t="s">
        <v>28856</v>
      </c>
    </row>
    <row r="11774" spans="1:4">
      <c r="A11774" s="5" t="s">
        <v>33782</v>
      </c>
      <c r="B11774" s="4" t="s">
        <v>33783</v>
      </c>
      <c r="C11774" s="5" t="s">
        <v>33784</v>
      </c>
      <c r="D11774" s="5" t="s">
        <v>28856</v>
      </c>
    </row>
    <row r="11775" spans="1:4">
      <c r="A11775" s="5" t="s">
        <v>33785</v>
      </c>
      <c r="B11775" s="4" t="s">
        <v>33786</v>
      </c>
      <c r="C11775" s="5" t="s">
        <v>33787</v>
      </c>
      <c r="D11775" s="5" t="s">
        <v>28856</v>
      </c>
    </row>
    <row r="11776" spans="1:4">
      <c r="A11776" s="5" t="s">
        <v>33788</v>
      </c>
      <c r="B11776" s="4" t="s">
        <v>33789</v>
      </c>
      <c r="C11776" s="5" t="s">
        <v>33790</v>
      </c>
      <c r="D11776" s="5" t="s">
        <v>28856</v>
      </c>
    </row>
    <row r="11777" spans="1:4">
      <c r="A11777" s="5" t="s">
        <v>33791</v>
      </c>
      <c r="B11777" s="4" t="s">
        <v>33792</v>
      </c>
      <c r="C11777" s="5" t="s">
        <v>33793</v>
      </c>
      <c r="D11777" s="5" t="s">
        <v>28856</v>
      </c>
    </row>
    <row r="11778" spans="1:4">
      <c r="A11778" s="5" t="s">
        <v>33794</v>
      </c>
      <c r="B11778" s="4" t="s">
        <v>33795</v>
      </c>
      <c r="C11778" s="5" t="s">
        <v>18035</v>
      </c>
      <c r="D11778" s="5" t="s">
        <v>28856</v>
      </c>
    </row>
    <row r="11779" spans="1:4">
      <c r="A11779" s="5" t="s">
        <v>33796</v>
      </c>
      <c r="B11779" s="4" t="s">
        <v>33797</v>
      </c>
      <c r="C11779" s="5" t="s">
        <v>33650</v>
      </c>
      <c r="D11779" s="5" t="s">
        <v>28856</v>
      </c>
    </row>
    <row r="11780" spans="1:4">
      <c r="A11780" s="5" t="s">
        <v>33798</v>
      </c>
      <c r="B11780" s="4" t="s">
        <v>33799</v>
      </c>
      <c r="C11780" s="5" t="s">
        <v>17987</v>
      </c>
      <c r="D11780" s="5" t="s">
        <v>28856</v>
      </c>
    </row>
    <row r="11781" spans="1:4">
      <c r="A11781" s="5" t="s">
        <v>33800</v>
      </c>
      <c r="B11781" s="4" t="s">
        <v>33801</v>
      </c>
      <c r="C11781" s="5" t="s">
        <v>33802</v>
      </c>
      <c r="D11781" s="5" t="s">
        <v>28856</v>
      </c>
    </row>
    <row r="11782" spans="1:4">
      <c r="A11782" s="5" t="s">
        <v>33803</v>
      </c>
      <c r="B11782" s="4" t="s">
        <v>33804</v>
      </c>
      <c r="C11782" s="5" t="s">
        <v>33805</v>
      </c>
      <c r="D11782" s="5" t="s">
        <v>28856</v>
      </c>
    </row>
    <row r="11783" spans="1:4">
      <c r="A11783" s="5" t="s">
        <v>33806</v>
      </c>
      <c r="B11783" s="4" t="s">
        <v>33807</v>
      </c>
      <c r="C11783" s="5" t="s">
        <v>33808</v>
      </c>
      <c r="D11783" s="5" t="s">
        <v>28856</v>
      </c>
    </row>
    <row r="11784" spans="1:4">
      <c r="A11784" s="5" t="s">
        <v>33809</v>
      </c>
      <c r="B11784" s="4" t="s">
        <v>33810</v>
      </c>
      <c r="C11784" s="5" t="s">
        <v>33811</v>
      </c>
      <c r="D11784" s="5" t="s">
        <v>28856</v>
      </c>
    </row>
    <row r="11785" spans="1:4">
      <c r="A11785" s="5" t="s">
        <v>33812</v>
      </c>
      <c r="B11785" s="4" t="s">
        <v>33813</v>
      </c>
      <c r="C11785" s="5" t="s">
        <v>24834</v>
      </c>
      <c r="D11785" s="5" t="s">
        <v>28856</v>
      </c>
    </row>
    <row r="11786" spans="1:4">
      <c r="A11786" s="5" t="s">
        <v>33814</v>
      </c>
      <c r="B11786" s="4" t="s">
        <v>33815</v>
      </c>
      <c r="C11786" s="5" t="s">
        <v>33816</v>
      </c>
      <c r="D11786" s="5" t="s">
        <v>28856</v>
      </c>
    </row>
    <row r="11787" spans="1:4">
      <c r="A11787" s="5" t="s">
        <v>33817</v>
      </c>
      <c r="B11787" s="4" t="s">
        <v>33818</v>
      </c>
      <c r="C11787" s="5" t="s">
        <v>33819</v>
      </c>
      <c r="D11787" s="5" t="s">
        <v>28856</v>
      </c>
    </row>
    <row r="11788" spans="1:4">
      <c r="A11788" s="5" t="s">
        <v>33820</v>
      </c>
      <c r="B11788" s="4" t="s">
        <v>33821</v>
      </c>
      <c r="C11788" s="5" t="s">
        <v>33822</v>
      </c>
      <c r="D11788" s="5" t="s">
        <v>28856</v>
      </c>
    </row>
    <row r="11789" spans="1:4">
      <c r="A11789" s="5" t="s">
        <v>33823</v>
      </c>
      <c r="B11789" s="4" t="s">
        <v>33824</v>
      </c>
      <c r="C11789" s="5" t="s">
        <v>33825</v>
      </c>
      <c r="D11789" s="5" t="s">
        <v>28856</v>
      </c>
    </row>
    <row r="11790" spans="1:4">
      <c r="A11790" s="5" t="s">
        <v>33826</v>
      </c>
      <c r="B11790" s="4" t="s">
        <v>33827</v>
      </c>
      <c r="C11790" s="5" t="s">
        <v>33828</v>
      </c>
      <c r="D11790" s="5" t="s">
        <v>28856</v>
      </c>
    </row>
    <row r="11791" spans="1:4">
      <c r="A11791" s="5" t="s">
        <v>33829</v>
      </c>
      <c r="B11791" s="4" t="s">
        <v>33830</v>
      </c>
      <c r="C11791" s="5" t="s">
        <v>33831</v>
      </c>
      <c r="D11791" s="5" t="s">
        <v>28856</v>
      </c>
    </row>
    <row r="11792" spans="1:4">
      <c r="A11792" s="5" t="s">
        <v>33832</v>
      </c>
      <c r="B11792" s="4" t="s">
        <v>33833</v>
      </c>
      <c r="C11792" s="5" t="s">
        <v>33834</v>
      </c>
      <c r="D11792" s="5" t="s">
        <v>28856</v>
      </c>
    </row>
    <row r="11793" spans="1:4">
      <c r="A11793" s="5" t="s">
        <v>33835</v>
      </c>
      <c r="B11793" s="4" t="s">
        <v>33836</v>
      </c>
      <c r="C11793" s="5" t="s">
        <v>33837</v>
      </c>
      <c r="D11793" s="5" t="s">
        <v>28856</v>
      </c>
    </row>
    <row r="11794" spans="1:4">
      <c r="A11794" s="5" t="s">
        <v>33838</v>
      </c>
      <c r="B11794" s="4" t="s">
        <v>33839</v>
      </c>
      <c r="C11794" s="5" t="s">
        <v>17955</v>
      </c>
      <c r="D11794" s="5" t="s">
        <v>28856</v>
      </c>
    </row>
    <row r="11795" spans="1:4">
      <c r="A11795" s="5" t="s">
        <v>33840</v>
      </c>
      <c r="B11795" s="4" t="s">
        <v>33841</v>
      </c>
      <c r="C11795" s="5" t="s">
        <v>33842</v>
      </c>
      <c r="D11795" s="5" t="s">
        <v>28856</v>
      </c>
    </row>
    <row r="11796" spans="1:4">
      <c r="A11796" s="5" t="s">
        <v>33843</v>
      </c>
      <c r="B11796" s="4" t="s">
        <v>33844</v>
      </c>
      <c r="C11796" s="5" t="s">
        <v>33845</v>
      </c>
      <c r="D11796" s="5" t="s">
        <v>28856</v>
      </c>
    </row>
    <row r="11797" spans="1:4">
      <c r="A11797" s="5" t="s">
        <v>33846</v>
      </c>
      <c r="B11797" s="4" t="s">
        <v>33847</v>
      </c>
      <c r="C11797" s="5" t="s">
        <v>33848</v>
      </c>
      <c r="D11797" s="5" t="s">
        <v>28856</v>
      </c>
    </row>
    <row r="11798" spans="1:4">
      <c r="A11798" s="5" t="s">
        <v>33849</v>
      </c>
      <c r="B11798" s="4" t="s">
        <v>33850</v>
      </c>
      <c r="C11798" s="5" t="s">
        <v>33851</v>
      </c>
      <c r="D11798" s="5" t="s">
        <v>28856</v>
      </c>
    </row>
    <row r="11799" spans="1:4">
      <c r="A11799" s="5" t="s">
        <v>33852</v>
      </c>
      <c r="B11799" s="4" t="s">
        <v>33853</v>
      </c>
      <c r="C11799" s="5" t="s">
        <v>33854</v>
      </c>
      <c r="D11799" s="5" t="s">
        <v>28856</v>
      </c>
    </row>
    <row r="11800" spans="1:4">
      <c r="A11800" s="5" t="s">
        <v>33855</v>
      </c>
      <c r="B11800" s="4" t="s">
        <v>33856</v>
      </c>
      <c r="C11800" s="5" t="s">
        <v>33857</v>
      </c>
      <c r="D11800" s="5" t="s">
        <v>28856</v>
      </c>
    </row>
    <row r="11801" spans="1:4">
      <c r="A11801" s="5" t="s">
        <v>33858</v>
      </c>
      <c r="B11801" s="4" t="s">
        <v>33859</v>
      </c>
      <c r="C11801" s="5" t="s">
        <v>18703</v>
      </c>
      <c r="D11801" s="5" t="s">
        <v>28856</v>
      </c>
    </row>
    <row r="11802" spans="1:4">
      <c r="A11802" s="5" t="s">
        <v>33860</v>
      </c>
      <c r="B11802" s="4" t="s">
        <v>33861</v>
      </c>
      <c r="C11802" s="5" t="s">
        <v>33862</v>
      </c>
      <c r="D11802" s="5" t="s">
        <v>28856</v>
      </c>
    </row>
    <row r="11803" spans="1:4">
      <c r="A11803" s="5" t="s">
        <v>33863</v>
      </c>
      <c r="B11803" s="4" t="s">
        <v>33864</v>
      </c>
      <c r="C11803" s="5" t="s">
        <v>33865</v>
      </c>
      <c r="D11803" s="5" t="s">
        <v>28856</v>
      </c>
    </row>
    <row r="11804" spans="1:4">
      <c r="A11804" s="5" t="s">
        <v>33866</v>
      </c>
      <c r="B11804" s="4" t="s">
        <v>33867</v>
      </c>
      <c r="C11804" s="5" t="s">
        <v>33868</v>
      </c>
      <c r="D11804" s="5" t="s">
        <v>28856</v>
      </c>
    </row>
    <row r="11805" spans="1:4">
      <c r="A11805" s="5" t="s">
        <v>33869</v>
      </c>
      <c r="B11805" s="4" t="s">
        <v>33870</v>
      </c>
      <c r="C11805" s="5" t="s">
        <v>33871</v>
      </c>
      <c r="D11805" s="5" t="s">
        <v>28856</v>
      </c>
    </row>
    <row r="11806" spans="1:4">
      <c r="A11806" s="5" t="s">
        <v>33872</v>
      </c>
      <c r="B11806" s="4" t="s">
        <v>33873</v>
      </c>
      <c r="C11806" s="5" t="s">
        <v>33874</v>
      </c>
      <c r="D11806" s="5" t="s">
        <v>28856</v>
      </c>
    </row>
    <row r="11807" spans="1:4">
      <c r="A11807" s="5" t="s">
        <v>33875</v>
      </c>
      <c r="B11807" s="4" t="s">
        <v>33876</v>
      </c>
      <c r="C11807" s="5" t="s">
        <v>16690</v>
      </c>
      <c r="D11807" s="5" t="s">
        <v>28856</v>
      </c>
    </row>
    <row r="11808" spans="1:4">
      <c r="A11808" s="5" t="s">
        <v>33877</v>
      </c>
      <c r="B11808" s="4" t="s">
        <v>33878</v>
      </c>
      <c r="C11808" s="5" t="s">
        <v>14368</v>
      </c>
      <c r="D11808" s="5" t="s">
        <v>28856</v>
      </c>
    </row>
    <row r="11809" spans="1:4">
      <c r="A11809" s="5" t="s">
        <v>33879</v>
      </c>
      <c r="B11809" s="4" t="s">
        <v>33880</v>
      </c>
      <c r="C11809" s="5" t="s">
        <v>33881</v>
      </c>
      <c r="D11809" s="5" t="s">
        <v>28856</v>
      </c>
    </row>
    <row r="11810" spans="1:4">
      <c r="A11810" s="5" t="s">
        <v>33882</v>
      </c>
      <c r="B11810" s="4" t="s">
        <v>33883</v>
      </c>
      <c r="C11810" s="5" t="s">
        <v>33884</v>
      </c>
      <c r="D11810" s="5" t="s">
        <v>28856</v>
      </c>
    </row>
    <row r="11811" spans="1:4">
      <c r="A11811" s="5" t="s">
        <v>33885</v>
      </c>
      <c r="B11811" s="4" t="s">
        <v>33886</v>
      </c>
      <c r="C11811" s="5" t="s">
        <v>33887</v>
      </c>
      <c r="D11811" s="5" t="s">
        <v>28856</v>
      </c>
    </row>
    <row r="11812" spans="1:4">
      <c r="A11812" s="5" t="s">
        <v>33888</v>
      </c>
      <c r="B11812" s="4" t="s">
        <v>33889</v>
      </c>
      <c r="C11812" s="5" t="s">
        <v>33890</v>
      </c>
      <c r="D11812" s="5" t="s">
        <v>28856</v>
      </c>
    </row>
    <row r="11813" spans="1:4">
      <c r="A11813" s="5" t="s">
        <v>33891</v>
      </c>
      <c r="B11813" s="4" t="s">
        <v>33892</v>
      </c>
      <c r="C11813" s="5" t="s">
        <v>33893</v>
      </c>
      <c r="D11813" s="5" t="s">
        <v>28856</v>
      </c>
    </row>
    <row r="11814" spans="1:4">
      <c r="A11814" s="5" t="s">
        <v>33894</v>
      </c>
      <c r="B11814" s="4" t="s">
        <v>33895</v>
      </c>
      <c r="C11814" s="5" t="s">
        <v>33896</v>
      </c>
      <c r="D11814" s="5" t="s">
        <v>28856</v>
      </c>
    </row>
    <row r="11815" spans="1:4">
      <c r="A11815" s="5" t="s">
        <v>33897</v>
      </c>
      <c r="B11815" s="4" t="s">
        <v>33898</v>
      </c>
      <c r="C11815" s="5" t="s">
        <v>33899</v>
      </c>
      <c r="D11815" s="5" t="s">
        <v>28856</v>
      </c>
    </row>
    <row r="11816" spans="1:4">
      <c r="A11816" s="5" t="s">
        <v>33900</v>
      </c>
      <c r="B11816" s="4" t="s">
        <v>33901</v>
      </c>
      <c r="C11816" s="5" t="s">
        <v>21686</v>
      </c>
      <c r="D11816" s="5" t="s">
        <v>28856</v>
      </c>
    </row>
    <row r="11817" spans="1:4">
      <c r="A11817" s="5" t="s">
        <v>33902</v>
      </c>
      <c r="B11817" s="4" t="s">
        <v>33903</v>
      </c>
      <c r="C11817" s="5" t="s">
        <v>4326</v>
      </c>
      <c r="D11817" s="5" t="s">
        <v>28856</v>
      </c>
    </row>
    <row r="11818" spans="1:4">
      <c r="A11818" s="5" t="s">
        <v>33904</v>
      </c>
      <c r="B11818" s="4" t="s">
        <v>33905</v>
      </c>
      <c r="C11818" s="5" t="s">
        <v>9249</v>
      </c>
      <c r="D11818" s="5" t="s">
        <v>28856</v>
      </c>
    </row>
    <row r="11819" spans="1:4">
      <c r="A11819" s="5" t="s">
        <v>33906</v>
      </c>
      <c r="B11819" s="4" t="s">
        <v>33907</v>
      </c>
      <c r="C11819" s="5" t="s">
        <v>33908</v>
      </c>
      <c r="D11819" s="5" t="s">
        <v>28856</v>
      </c>
    </row>
    <row r="11820" spans="1:4">
      <c r="A11820" s="5" t="s">
        <v>33909</v>
      </c>
      <c r="B11820" s="4" t="s">
        <v>33910</v>
      </c>
      <c r="C11820" s="5" t="s">
        <v>8232</v>
      </c>
      <c r="D11820" s="5" t="s">
        <v>28856</v>
      </c>
    </row>
    <row r="11821" spans="1:4">
      <c r="A11821" s="5" t="s">
        <v>33911</v>
      </c>
      <c r="B11821" s="4" t="s">
        <v>33912</v>
      </c>
      <c r="C11821" s="5" t="s">
        <v>33913</v>
      </c>
      <c r="D11821" s="5" t="s">
        <v>28856</v>
      </c>
    </row>
    <row r="11822" spans="1:4">
      <c r="A11822" s="5" t="s">
        <v>33914</v>
      </c>
      <c r="B11822" s="4" t="s">
        <v>33915</v>
      </c>
      <c r="C11822" s="5" t="s">
        <v>1583</v>
      </c>
      <c r="D11822" s="5" t="s">
        <v>28856</v>
      </c>
    </row>
    <row r="11823" spans="1:4">
      <c r="A11823" s="5" t="s">
        <v>33916</v>
      </c>
      <c r="B11823" s="4" t="s">
        <v>33917</v>
      </c>
      <c r="C11823" s="5" t="s">
        <v>33918</v>
      </c>
      <c r="D11823" s="5" t="s">
        <v>28856</v>
      </c>
    </row>
    <row r="11824" spans="1:4">
      <c r="A11824" s="5" t="s">
        <v>33919</v>
      </c>
      <c r="B11824" s="4" t="s">
        <v>33920</v>
      </c>
      <c r="C11824" s="5" t="s">
        <v>33921</v>
      </c>
      <c r="D11824" s="5" t="s">
        <v>28856</v>
      </c>
    </row>
    <row r="11825" spans="1:4">
      <c r="A11825" s="5" t="s">
        <v>33922</v>
      </c>
      <c r="B11825" s="4" t="s">
        <v>33923</v>
      </c>
      <c r="C11825" s="5" t="s">
        <v>24887</v>
      </c>
      <c r="D11825" s="5" t="s">
        <v>28856</v>
      </c>
    </row>
    <row r="11826" spans="1:4">
      <c r="A11826" s="5" t="s">
        <v>33924</v>
      </c>
      <c r="B11826" s="4" t="s">
        <v>33925</v>
      </c>
      <c r="C11826" s="5" t="s">
        <v>33926</v>
      </c>
      <c r="D11826" s="5" t="s">
        <v>28856</v>
      </c>
    </row>
    <row r="11827" spans="1:4">
      <c r="A11827" s="5" t="s">
        <v>33927</v>
      </c>
      <c r="B11827" s="4" t="s">
        <v>33928</v>
      </c>
      <c r="C11827" s="5" t="s">
        <v>31065</v>
      </c>
      <c r="D11827" s="5" t="s">
        <v>28856</v>
      </c>
    </row>
    <row r="11828" spans="1:4">
      <c r="A11828" s="5" t="s">
        <v>33929</v>
      </c>
      <c r="B11828" s="4" t="s">
        <v>33930</v>
      </c>
      <c r="C11828" s="5" t="s">
        <v>33931</v>
      </c>
      <c r="D11828" s="5" t="s">
        <v>28856</v>
      </c>
    </row>
    <row r="11829" spans="1:4">
      <c r="A11829" s="5" t="s">
        <v>33932</v>
      </c>
      <c r="B11829" s="4" t="s">
        <v>33933</v>
      </c>
      <c r="C11829" s="5" t="s">
        <v>2174</v>
      </c>
      <c r="D11829" s="5" t="s">
        <v>28856</v>
      </c>
    </row>
    <row r="11830" spans="1:4">
      <c r="A11830" s="5" t="s">
        <v>33934</v>
      </c>
      <c r="B11830" s="4" t="s">
        <v>33935</v>
      </c>
      <c r="C11830" s="5" t="s">
        <v>32693</v>
      </c>
      <c r="D11830" s="5" t="s">
        <v>28856</v>
      </c>
    </row>
    <row r="11831" spans="1:4">
      <c r="A11831" s="5" t="s">
        <v>33936</v>
      </c>
      <c r="B11831" s="4" t="s">
        <v>33937</v>
      </c>
      <c r="C11831" s="5" t="s">
        <v>33938</v>
      </c>
      <c r="D11831" s="5" t="s">
        <v>28856</v>
      </c>
    </row>
    <row r="11832" spans="1:4">
      <c r="A11832" s="5" t="s">
        <v>33939</v>
      </c>
      <c r="B11832" s="4" t="s">
        <v>33940</v>
      </c>
      <c r="C11832" s="5" t="s">
        <v>33405</v>
      </c>
      <c r="D11832" s="5" t="s">
        <v>28856</v>
      </c>
    </row>
    <row r="11833" spans="1:4">
      <c r="A11833" s="5" t="s">
        <v>33941</v>
      </c>
      <c r="B11833" s="4" t="s">
        <v>33942</v>
      </c>
      <c r="C11833" s="5" t="s">
        <v>18652</v>
      </c>
      <c r="D11833" s="5" t="s">
        <v>28856</v>
      </c>
    </row>
    <row r="11834" spans="1:4">
      <c r="A11834" s="5" t="s">
        <v>33943</v>
      </c>
      <c r="B11834" s="4" t="s">
        <v>33944</v>
      </c>
      <c r="C11834" s="5" t="s">
        <v>33945</v>
      </c>
      <c r="D11834" s="5" t="s">
        <v>28856</v>
      </c>
    </row>
    <row r="11835" spans="1:4">
      <c r="A11835" s="5" t="s">
        <v>33946</v>
      </c>
      <c r="B11835" s="4" t="s">
        <v>33947</v>
      </c>
      <c r="C11835" s="5" t="s">
        <v>33948</v>
      </c>
      <c r="D11835" s="5" t="s">
        <v>28856</v>
      </c>
    </row>
    <row r="11836" spans="1:4">
      <c r="A11836" s="5" t="s">
        <v>33949</v>
      </c>
      <c r="B11836" s="4" t="s">
        <v>33950</v>
      </c>
      <c r="C11836" s="5" t="s">
        <v>33058</v>
      </c>
      <c r="D11836" s="5" t="s">
        <v>28856</v>
      </c>
    </row>
    <row r="11837" spans="1:4">
      <c r="A11837" s="5" t="s">
        <v>33951</v>
      </c>
      <c r="B11837" s="4" t="s">
        <v>33952</v>
      </c>
      <c r="C11837" s="5" t="s">
        <v>33953</v>
      </c>
      <c r="D11837" s="5" t="s">
        <v>28856</v>
      </c>
    </row>
    <row r="11838" spans="1:4">
      <c r="A11838" s="5" t="s">
        <v>33954</v>
      </c>
      <c r="B11838" s="4" t="s">
        <v>33955</v>
      </c>
      <c r="C11838" s="5" t="s">
        <v>18667</v>
      </c>
      <c r="D11838" s="5" t="s">
        <v>28856</v>
      </c>
    </row>
    <row r="11839" spans="1:4">
      <c r="A11839" s="5" t="s">
        <v>33956</v>
      </c>
      <c r="B11839" s="4" t="s">
        <v>33957</v>
      </c>
      <c r="C11839" s="5" t="s">
        <v>16513</v>
      </c>
      <c r="D11839" s="5" t="s">
        <v>28856</v>
      </c>
    </row>
    <row r="11840" spans="1:4">
      <c r="A11840" s="5" t="s">
        <v>33958</v>
      </c>
      <c r="B11840" s="4" t="s">
        <v>33959</v>
      </c>
      <c r="C11840" s="5" t="s">
        <v>33865</v>
      </c>
      <c r="D11840" s="5" t="s">
        <v>28856</v>
      </c>
    </row>
    <row r="11841" spans="1:4">
      <c r="A11841" s="5" t="s">
        <v>33960</v>
      </c>
      <c r="B11841" s="4" t="s">
        <v>33961</v>
      </c>
      <c r="C11841" s="5" t="s">
        <v>33962</v>
      </c>
      <c r="D11841" s="5" t="s">
        <v>28856</v>
      </c>
    </row>
    <row r="11842" spans="1:4">
      <c r="A11842" s="5" t="s">
        <v>33963</v>
      </c>
      <c r="B11842" s="4" t="s">
        <v>33964</v>
      </c>
      <c r="C11842" s="5" t="s">
        <v>33908</v>
      </c>
      <c r="D11842" s="5" t="s">
        <v>28856</v>
      </c>
    </row>
    <row r="11843" spans="1:4">
      <c r="A11843" s="5" t="s">
        <v>33965</v>
      </c>
      <c r="B11843" s="4" t="s">
        <v>33966</v>
      </c>
      <c r="C11843" s="5" t="s">
        <v>33808</v>
      </c>
      <c r="D11843" s="5" t="s">
        <v>28856</v>
      </c>
    </row>
    <row r="11844" spans="1:4">
      <c r="A11844" s="5" t="s">
        <v>33967</v>
      </c>
      <c r="B11844" s="4" t="s">
        <v>33968</v>
      </c>
      <c r="C11844" s="5" t="s">
        <v>33969</v>
      </c>
      <c r="D11844" s="5" t="s">
        <v>28856</v>
      </c>
    </row>
    <row r="11845" spans="1:4">
      <c r="A11845" s="5" t="s">
        <v>33970</v>
      </c>
      <c r="B11845" s="4" t="s">
        <v>33971</v>
      </c>
      <c r="C11845" s="5" t="s">
        <v>33972</v>
      </c>
      <c r="D11845" s="5" t="s">
        <v>28856</v>
      </c>
    </row>
    <row r="11846" spans="1:4">
      <c r="A11846" s="5" t="s">
        <v>33973</v>
      </c>
      <c r="B11846" s="4" t="s">
        <v>33974</v>
      </c>
      <c r="C11846" s="5" t="s">
        <v>33975</v>
      </c>
      <c r="D11846" s="5" t="s">
        <v>28856</v>
      </c>
    </row>
    <row r="11847" spans="1:4">
      <c r="A11847" s="5" t="s">
        <v>33976</v>
      </c>
      <c r="B11847" s="4" t="s">
        <v>33977</v>
      </c>
      <c r="C11847" s="5" t="s">
        <v>24665</v>
      </c>
      <c r="D11847" s="5" t="s">
        <v>28856</v>
      </c>
    </row>
    <row r="11848" spans="1:4">
      <c r="A11848" s="5" t="s">
        <v>33978</v>
      </c>
      <c r="B11848" s="4" t="s">
        <v>33979</v>
      </c>
      <c r="C11848" s="5" t="s">
        <v>33980</v>
      </c>
      <c r="D11848" s="5" t="s">
        <v>28856</v>
      </c>
    </row>
    <row r="11849" spans="1:4">
      <c r="A11849" s="5" t="s">
        <v>33981</v>
      </c>
      <c r="B11849" s="4" t="s">
        <v>33982</v>
      </c>
      <c r="C11849" s="5" t="s">
        <v>33983</v>
      </c>
      <c r="D11849" s="5" t="s">
        <v>28856</v>
      </c>
    </row>
    <row r="11850" spans="1:4">
      <c r="A11850" s="5" t="s">
        <v>33984</v>
      </c>
      <c r="B11850" s="4" t="s">
        <v>33985</v>
      </c>
      <c r="C11850" s="5" t="s">
        <v>33986</v>
      </c>
      <c r="D11850" s="5" t="s">
        <v>28856</v>
      </c>
    </row>
    <row r="11851" spans="1:4">
      <c r="A11851" s="5" t="s">
        <v>33987</v>
      </c>
      <c r="B11851" s="4" t="s">
        <v>33988</v>
      </c>
      <c r="C11851" s="5" t="s">
        <v>33989</v>
      </c>
      <c r="D11851" s="5" t="s">
        <v>28856</v>
      </c>
    </row>
    <row r="11852" spans="1:4">
      <c r="A11852" s="5" t="s">
        <v>33990</v>
      </c>
      <c r="B11852" s="4" t="s">
        <v>33991</v>
      </c>
      <c r="C11852" s="5" t="s">
        <v>33992</v>
      </c>
      <c r="D11852" s="5" t="s">
        <v>28856</v>
      </c>
    </row>
    <row r="11853" spans="1:4">
      <c r="A11853" s="5" t="s">
        <v>33993</v>
      </c>
      <c r="B11853" s="4" t="s">
        <v>33994</v>
      </c>
      <c r="C11853" s="5" t="s">
        <v>33995</v>
      </c>
      <c r="D11853" s="5" t="s">
        <v>28856</v>
      </c>
    </row>
    <row r="11854" spans="1:4">
      <c r="A11854" s="5" t="s">
        <v>33996</v>
      </c>
      <c r="B11854" s="4" t="s">
        <v>33997</v>
      </c>
      <c r="C11854" s="5" t="s">
        <v>33998</v>
      </c>
      <c r="D11854" s="5" t="s">
        <v>28856</v>
      </c>
    </row>
    <row r="11855" spans="1:4">
      <c r="A11855" s="5" t="s">
        <v>33999</v>
      </c>
      <c r="B11855" s="4" t="s">
        <v>34000</v>
      </c>
      <c r="C11855" s="5" t="s">
        <v>14157</v>
      </c>
      <c r="D11855" s="5" t="s">
        <v>28856</v>
      </c>
    </row>
    <row r="11856" spans="1:4">
      <c r="A11856" s="5" t="s">
        <v>34001</v>
      </c>
      <c r="B11856" s="4" t="s">
        <v>34002</v>
      </c>
      <c r="C11856" s="5" t="s">
        <v>25741</v>
      </c>
      <c r="D11856" s="5" t="s">
        <v>28856</v>
      </c>
    </row>
    <row r="11857" spans="1:4">
      <c r="A11857" s="5" t="s">
        <v>34003</v>
      </c>
      <c r="B11857" s="4" t="s">
        <v>34004</v>
      </c>
      <c r="C11857" s="5" t="s">
        <v>34005</v>
      </c>
      <c r="D11857" s="5" t="s">
        <v>28856</v>
      </c>
    </row>
    <row r="11858" spans="1:4">
      <c r="A11858" s="5" t="s">
        <v>34006</v>
      </c>
      <c r="B11858" s="4" t="s">
        <v>34007</v>
      </c>
      <c r="C11858" s="5" t="s">
        <v>34008</v>
      </c>
      <c r="D11858" s="5" t="s">
        <v>28856</v>
      </c>
    </row>
    <row r="11859" spans="1:4">
      <c r="A11859" s="5" t="s">
        <v>34009</v>
      </c>
      <c r="B11859" s="4" t="s">
        <v>34010</v>
      </c>
      <c r="C11859" s="5" t="s">
        <v>34011</v>
      </c>
      <c r="D11859" s="5" t="s">
        <v>28856</v>
      </c>
    </row>
    <row r="11860" spans="1:4">
      <c r="A11860" s="5" t="s">
        <v>34012</v>
      </c>
      <c r="B11860" s="4" t="s">
        <v>34013</v>
      </c>
      <c r="C11860" s="5" t="s">
        <v>34014</v>
      </c>
      <c r="D11860" s="5" t="s">
        <v>28856</v>
      </c>
    </row>
    <row r="11861" spans="1:4">
      <c r="A11861" s="5" t="s">
        <v>34015</v>
      </c>
      <c r="B11861" s="4" t="s">
        <v>34016</v>
      </c>
      <c r="C11861" s="5" t="s">
        <v>34017</v>
      </c>
      <c r="D11861" s="5" t="s">
        <v>28856</v>
      </c>
    </row>
    <row r="11862" spans="1:4">
      <c r="A11862" s="5" t="s">
        <v>34018</v>
      </c>
      <c r="B11862" s="4" t="s">
        <v>34019</v>
      </c>
      <c r="C11862" s="5" t="s">
        <v>34020</v>
      </c>
      <c r="D11862" s="5" t="s">
        <v>28856</v>
      </c>
    </row>
    <row r="11863" spans="1:4">
      <c r="A11863" s="5" t="s">
        <v>34021</v>
      </c>
      <c r="B11863" s="4" t="s">
        <v>34022</v>
      </c>
      <c r="C11863" s="5" t="s">
        <v>34023</v>
      </c>
      <c r="D11863" s="5" t="s">
        <v>28856</v>
      </c>
    </row>
    <row r="11864" spans="1:4">
      <c r="A11864" s="5" t="s">
        <v>34024</v>
      </c>
      <c r="B11864" s="4" t="s">
        <v>34025</v>
      </c>
      <c r="C11864" s="5" t="s">
        <v>34026</v>
      </c>
      <c r="D11864" s="5" t="s">
        <v>28856</v>
      </c>
    </row>
    <row r="11865" spans="1:4">
      <c r="A11865" s="5" t="s">
        <v>34027</v>
      </c>
      <c r="B11865" s="4" t="s">
        <v>34028</v>
      </c>
      <c r="C11865" s="5" t="s">
        <v>34029</v>
      </c>
      <c r="D11865" s="5" t="s">
        <v>28856</v>
      </c>
    </row>
    <row r="11866" spans="1:4">
      <c r="A11866" s="5" t="s">
        <v>34030</v>
      </c>
      <c r="B11866" s="4" t="s">
        <v>34031</v>
      </c>
      <c r="C11866" s="5" t="s">
        <v>34032</v>
      </c>
      <c r="D11866" s="5" t="s">
        <v>28856</v>
      </c>
    </row>
    <row r="11867" spans="1:4">
      <c r="A11867" s="5" t="s">
        <v>34033</v>
      </c>
      <c r="B11867" s="4" t="s">
        <v>34034</v>
      </c>
      <c r="C11867" s="5" t="s">
        <v>34035</v>
      </c>
      <c r="D11867" s="5" t="s">
        <v>28856</v>
      </c>
    </row>
    <row r="11868" spans="1:4">
      <c r="A11868" s="5" t="s">
        <v>34036</v>
      </c>
      <c r="B11868" s="4" t="s">
        <v>34037</v>
      </c>
      <c r="C11868" s="5" t="s">
        <v>26138</v>
      </c>
      <c r="D11868" s="5" t="s">
        <v>28856</v>
      </c>
    </row>
    <row r="11869" spans="1:4">
      <c r="A11869" s="5" t="s">
        <v>34038</v>
      </c>
      <c r="B11869" s="4" t="s">
        <v>34039</v>
      </c>
      <c r="C11869" s="5" t="s">
        <v>33508</v>
      </c>
      <c r="D11869" s="5" t="s">
        <v>28856</v>
      </c>
    </row>
    <row r="11870" spans="1:4">
      <c r="A11870" s="5" t="s">
        <v>34040</v>
      </c>
      <c r="B11870" s="4" t="s">
        <v>34041</v>
      </c>
      <c r="C11870" s="5" t="s">
        <v>18775</v>
      </c>
      <c r="D11870" s="5" t="s">
        <v>28856</v>
      </c>
    </row>
    <row r="11871" spans="1:4">
      <c r="A11871" s="5" t="s">
        <v>34042</v>
      </c>
      <c r="B11871" s="4" t="s">
        <v>34043</v>
      </c>
      <c r="C11871" s="5" t="s">
        <v>13353</v>
      </c>
      <c r="D11871" s="5" t="s">
        <v>28856</v>
      </c>
    </row>
    <row r="11872" spans="1:4">
      <c r="A11872" s="5" t="s">
        <v>34044</v>
      </c>
      <c r="B11872" s="4" t="s">
        <v>34045</v>
      </c>
      <c r="C11872" s="5" t="s">
        <v>34046</v>
      </c>
      <c r="D11872" s="5" t="s">
        <v>28856</v>
      </c>
    </row>
    <row r="11873" spans="1:4">
      <c r="A11873" s="5" t="s">
        <v>34047</v>
      </c>
      <c r="B11873" s="4" t="s">
        <v>34048</v>
      </c>
      <c r="C11873" s="5" t="s">
        <v>34049</v>
      </c>
      <c r="D11873" s="5" t="s">
        <v>28856</v>
      </c>
    </row>
    <row r="11874" spans="1:4">
      <c r="A11874" s="5" t="s">
        <v>34050</v>
      </c>
      <c r="B11874" s="4" t="s">
        <v>34051</v>
      </c>
      <c r="C11874" s="5" t="s">
        <v>34052</v>
      </c>
      <c r="D11874" s="5" t="s">
        <v>28856</v>
      </c>
    </row>
    <row r="11875" spans="1:4">
      <c r="A11875" s="5" t="s">
        <v>34053</v>
      </c>
      <c r="B11875" s="4" t="s">
        <v>34054</v>
      </c>
      <c r="C11875" s="5" t="s">
        <v>34055</v>
      </c>
      <c r="D11875" s="5" t="s">
        <v>28856</v>
      </c>
    </row>
    <row r="11876" spans="1:4">
      <c r="A11876" s="5" t="s">
        <v>34056</v>
      </c>
      <c r="B11876" s="4" t="s">
        <v>34057</v>
      </c>
      <c r="C11876" s="5" t="s">
        <v>34058</v>
      </c>
      <c r="D11876" s="5" t="s">
        <v>28856</v>
      </c>
    </row>
    <row r="11877" spans="1:4">
      <c r="A11877" s="5" t="s">
        <v>34059</v>
      </c>
      <c r="B11877" s="4" t="s">
        <v>34060</v>
      </c>
      <c r="C11877" s="5" t="s">
        <v>34061</v>
      </c>
      <c r="D11877" s="5" t="s">
        <v>28856</v>
      </c>
    </row>
    <row r="11878" spans="1:4">
      <c r="A11878" s="5" t="s">
        <v>34062</v>
      </c>
      <c r="B11878" s="4" t="s">
        <v>34063</v>
      </c>
      <c r="C11878" s="5" t="s">
        <v>26077</v>
      </c>
      <c r="D11878" s="5" t="s">
        <v>28856</v>
      </c>
    </row>
    <row r="11879" spans="1:4">
      <c r="A11879" s="5" t="s">
        <v>34064</v>
      </c>
      <c r="B11879" s="4" t="s">
        <v>34065</v>
      </c>
      <c r="C11879" s="5" t="s">
        <v>34066</v>
      </c>
      <c r="D11879" s="5" t="s">
        <v>28856</v>
      </c>
    </row>
    <row r="11880" spans="1:4">
      <c r="A11880" s="5" t="s">
        <v>34067</v>
      </c>
      <c r="B11880" s="4" t="s">
        <v>34068</v>
      </c>
      <c r="C11880" s="5" t="s">
        <v>26138</v>
      </c>
      <c r="D11880" s="5" t="s">
        <v>28856</v>
      </c>
    </row>
    <row r="11881" spans="1:4">
      <c r="A11881" s="5" t="s">
        <v>34069</v>
      </c>
      <c r="B11881" s="4" t="s">
        <v>34070</v>
      </c>
      <c r="C11881" s="5" t="s">
        <v>23763</v>
      </c>
      <c r="D11881" s="5" t="s">
        <v>28856</v>
      </c>
    </row>
    <row r="11882" spans="1:4">
      <c r="A11882" s="5" t="s">
        <v>34071</v>
      </c>
      <c r="B11882" s="4" t="s">
        <v>34072</v>
      </c>
      <c r="C11882" s="5" t="s">
        <v>34073</v>
      </c>
      <c r="D11882" s="5" t="s">
        <v>28856</v>
      </c>
    </row>
    <row r="11883" spans="1:4">
      <c r="A11883" s="5" t="s">
        <v>34074</v>
      </c>
      <c r="B11883" s="4" t="s">
        <v>34075</v>
      </c>
      <c r="C11883" s="5" t="s">
        <v>34076</v>
      </c>
      <c r="D11883" s="5" t="s">
        <v>28856</v>
      </c>
    </row>
    <row r="11884" spans="1:4">
      <c r="A11884" s="5" t="s">
        <v>34077</v>
      </c>
      <c r="B11884" s="4" t="s">
        <v>34078</v>
      </c>
      <c r="C11884" s="5" t="s">
        <v>34079</v>
      </c>
      <c r="D11884" s="5" t="s">
        <v>28856</v>
      </c>
    </row>
    <row r="11885" spans="1:4">
      <c r="A11885" s="5" t="s">
        <v>34080</v>
      </c>
      <c r="B11885" s="4" t="s">
        <v>34081</v>
      </c>
      <c r="C11885" s="5" t="s">
        <v>34082</v>
      </c>
      <c r="D11885" s="5" t="s">
        <v>28856</v>
      </c>
    </row>
    <row r="11886" spans="1:4">
      <c r="A11886" s="5" t="s">
        <v>34083</v>
      </c>
      <c r="B11886" s="4" t="s">
        <v>34084</v>
      </c>
      <c r="C11886" s="5" t="s">
        <v>34085</v>
      </c>
      <c r="D11886" s="5" t="s">
        <v>28856</v>
      </c>
    </row>
    <row r="11887" spans="1:4">
      <c r="A11887" s="5" t="s">
        <v>34086</v>
      </c>
      <c r="B11887" s="4" t="s">
        <v>34087</v>
      </c>
      <c r="C11887" s="5" t="s">
        <v>27067</v>
      </c>
      <c r="D11887" s="5" t="s">
        <v>28856</v>
      </c>
    </row>
    <row r="11888" spans="1:4">
      <c r="A11888" s="5" t="s">
        <v>34088</v>
      </c>
      <c r="B11888" s="4" t="s">
        <v>34089</v>
      </c>
      <c r="C11888" s="5" t="s">
        <v>34090</v>
      </c>
      <c r="D11888" s="5" t="s">
        <v>28856</v>
      </c>
    </row>
    <row r="11889" spans="1:4">
      <c r="A11889" s="5" t="s">
        <v>34091</v>
      </c>
      <c r="B11889" s="4" t="s">
        <v>34092</v>
      </c>
      <c r="C11889" s="5" t="s">
        <v>34093</v>
      </c>
      <c r="D11889" s="5" t="s">
        <v>28856</v>
      </c>
    </row>
    <row r="11890" spans="1:4">
      <c r="A11890" s="5" t="s">
        <v>34094</v>
      </c>
      <c r="B11890" s="4" t="s">
        <v>34095</v>
      </c>
      <c r="C11890" s="5" t="s">
        <v>34096</v>
      </c>
      <c r="D11890" s="5" t="s">
        <v>28856</v>
      </c>
    </row>
    <row r="11891" spans="1:4">
      <c r="A11891" s="5" t="s">
        <v>34097</v>
      </c>
      <c r="B11891" s="4" t="s">
        <v>34098</v>
      </c>
      <c r="C11891" s="5" t="s">
        <v>34099</v>
      </c>
      <c r="D11891" s="5" t="s">
        <v>28856</v>
      </c>
    </row>
    <row r="11892" spans="1:4">
      <c r="A11892" s="5" t="s">
        <v>34100</v>
      </c>
      <c r="B11892" s="4" t="s">
        <v>34101</v>
      </c>
      <c r="C11892" s="5" t="s">
        <v>34102</v>
      </c>
      <c r="D11892" s="5" t="s">
        <v>28856</v>
      </c>
    </row>
    <row r="11893" spans="1:4">
      <c r="A11893" s="5" t="s">
        <v>34103</v>
      </c>
      <c r="B11893" s="4" t="s">
        <v>34104</v>
      </c>
      <c r="C11893" s="5" t="s">
        <v>34105</v>
      </c>
      <c r="D11893" s="5" t="s">
        <v>28856</v>
      </c>
    </row>
    <row r="11894" spans="1:4">
      <c r="A11894" s="5" t="s">
        <v>34106</v>
      </c>
      <c r="B11894" s="4" t="s">
        <v>34107</v>
      </c>
      <c r="C11894" s="5" t="s">
        <v>34108</v>
      </c>
      <c r="D11894" s="5" t="s">
        <v>28856</v>
      </c>
    </row>
    <row r="11895" spans="1:4">
      <c r="A11895" s="5" t="s">
        <v>34109</v>
      </c>
      <c r="B11895" s="4" t="s">
        <v>34110</v>
      </c>
      <c r="C11895" s="5" t="s">
        <v>34111</v>
      </c>
      <c r="D11895" s="5" t="s">
        <v>28856</v>
      </c>
    </row>
    <row r="11896" spans="1:4">
      <c r="A11896" s="5" t="s">
        <v>34112</v>
      </c>
      <c r="B11896" s="4" t="s">
        <v>34113</v>
      </c>
      <c r="C11896" s="5" t="s">
        <v>34114</v>
      </c>
      <c r="D11896" s="5" t="s">
        <v>28856</v>
      </c>
    </row>
    <row r="11897" spans="1:4">
      <c r="A11897" s="5" t="s">
        <v>34115</v>
      </c>
      <c r="B11897" s="4" t="s">
        <v>34116</v>
      </c>
      <c r="C11897" s="5" t="s">
        <v>34117</v>
      </c>
      <c r="D11897" s="5" t="s">
        <v>28856</v>
      </c>
    </row>
    <row r="11898" spans="1:4">
      <c r="A11898" s="5" t="s">
        <v>34118</v>
      </c>
      <c r="B11898" s="4" t="s">
        <v>34119</v>
      </c>
      <c r="C11898" s="5" t="s">
        <v>34120</v>
      </c>
      <c r="D11898" s="5" t="s">
        <v>28856</v>
      </c>
    </row>
    <row r="11899" spans="1:4">
      <c r="A11899" s="5" t="s">
        <v>34121</v>
      </c>
      <c r="B11899" s="4" t="s">
        <v>34122</v>
      </c>
      <c r="C11899" s="5" t="s">
        <v>34123</v>
      </c>
      <c r="D11899" s="5" t="s">
        <v>28856</v>
      </c>
    </row>
    <row r="11900" spans="1:4">
      <c r="A11900" s="5" t="s">
        <v>34124</v>
      </c>
      <c r="B11900" s="4" t="s">
        <v>34125</v>
      </c>
      <c r="C11900" s="5" t="s">
        <v>34126</v>
      </c>
      <c r="D11900" s="5" t="s">
        <v>28856</v>
      </c>
    </row>
    <row r="11901" spans="1:4">
      <c r="A11901" s="5" t="s">
        <v>34127</v>
      </c>
      <c r="B11901" s="4" t="s">
        <v>34128</v>
      </c>
      <c r="C11901" s="5" t="s">
        <v>34129</v>
      </c>
      <c r="D11901" s="5" t="s">
        <v>28856</v>
      </c>
    </row>
    <row r="11902" spans="1:4">
      <c r="A11902" s="5" t="s">
        <v>34130</v>
      </c>
      <c r="B11902" s="4" t="s">
        <v>34131</v>
      </c>
      <c r="C11902" s="5" t="s">
        <v>18935</v>
      </c>
      <c r="D11902" s="5" t="s">
        <v>28856</v>
      </c>
    </row>
    <row r="11903" spans="1:4">
      <c r="A11903" s="5" t="s">
        <v>34132</v>
      </c>
      <c r="B11903" s="4" t="s">
        <v>34133</v>
      </c>
      <c r="C11903" s="5" t="s">
        <v>34134</v>
      </c>
      <c r="D11903" s="5" t="s">
        <v>28856</v>
      </c>
    </row>
    <row r="11904" spans="1:4">
      <c r="A11904" s="5" t="s">
        <v>34135</v>
      </c>
      <c r="B11904" s="4" t="s">
        <v>34136</v>
      </c>
      <c r="C11904" s="5" t="s">
        <v>34137</v>
      </c>
      <c r="D11904" s="5" t="s">
        <v>28856</v>
      </c>
    </row>
    <row r="11905" spans="1:4">
      <c r="A11905" s="5" t="s">
        <v>34138</v>
      </c>
      <c r="B11905" s="4" t="s">
        <v>34139</v>
      </c>
      <c r="C11905" s="5" t="s">
        <v>34140</v>
      </c>
      <c r="D11905" s="5" t="s">
        <v>28856</v>
      </c>
    </row>
    <row r="11906" spans="1:4">
      <c r="A11906" s="5" t="s">
        <v>34141</v>
      </c>
      <c r="B11906" s="4" t="s">
        <v>34142</v>
      </c>
      <c r="C11906" s="5" t="s">
        <v>34143</v>
      </c>
      <c r="D11906" s="5" t="s">
        <v>28856</v>
      </c>
    </row>
    <row r="11907" spans="1:4">
      <c r="A11907" s="5" t="s">
        <v>34144</v>
      </c>
      <c r="B11907" s="4" t="s">
        <v>34145</v>
      </c>
      <c r="C11907" s="5" t="s">
        <v>34146</v>
      </c>
      <c r="D11907" s="5" t="s">
        <v>28856</v>
      </c>
    </row>
    <row r="11908" spans="1:4">
      <c r="A11908" s="5" t="s">
        <v>34147</v>
      </c>
      <c r="B11908" s="4" t="s">
        <v>34148</v>
      </c>
      <c r="C11908" s="5" t="s">
        <v>34149</v>
      </c>
      <c r="D11908" s="5" t="s">
        <v>28856</v>
      </c>
    </row>
    <row r="11909" spans="1:4">
      <c r="A11909" s="5" t="s">
        <v>34150</v>
      </c>
      <c r="B11909" s="4" t="s">
        <v>34151</v>
      </c>
      <c r="C11909" s="5" t="s">
        <v>34152</v>
      </c>
      <c r="D11909" s="5" t="s">
        <v>28856</v>
      </c>
    </row>
    <row r="11910" spans="1:4">
      <c r="A11910" s="5" t="s">
        <v>34153</v>
      </c>
      <c r="B11910" s="4" t="s">
        <v>34154</v>
      </c>
      <c r="C11910" s="5" t="s">
        <v>34155</v>
      </c>
      <c r="D11910" s="5" t="s">
        <v>28856</v>
      </c>
    </row>
    <row r="11911" spans="1:4">
      <c r="A11911" s="5" t="s">
        <v>34156</v>
      </c>
      <c r="B11911" s="4" t="s">
        <v>34157</v>
      </c>
      <c r="C11911" s="5" t="s">
        <v>26509</v>
      </c>
      <c r="D11911" s="5" t="s">
        <v>28856</v>
      </c>
    </row>
    <row r="11912" spans="1:4">
      <c r="A11912" s="5" t="s">
        <v>34158</v>
      </c>
      <c r="B11912" s="4" t="s">
        <v>34159</v>
      </c>
      <c r="C11912" s="5" t="s">
        <v>34160</v>
      </c>
      <c r="D11912" s="5" t="s">
        <v>28856</v>
      </c>
    </row>
    <row r="11913" spans="1:4">
      <c r="A11913" s="5" t="s">
        <v>34161</v>
      </c>
      <c r="B11913" s="4" t="s">
        <v>34162</v>
      </c>
      <c r="C11913" s="5" t="s">
        <v>34163</v>
      </c>
      <c r="D11913" s="5" t="s">
        <v>28856</v>
      </c>
    </row>
    <row r="11914" spans="1:4">
      <c r="A11914" s="5" t="s">
        <v>34164</v>
      </c>
      <c r="B11914" s="4" t="s">
        <v>34165</v>
      </c>
      <c r="C11914" s="5" t="s">
        <v>34166</v>
      </c>
      <c r="D11914" s="5" t="s">
        <v>28856</v>
      </c>
    </row>
    <row r="11915" spans="1:4">
      <c r="A11915" s="5" t="s">
        <v>34167</v>
      </c>
      <c r="B11915" s="4" t="s">
        <v>34168</v>
      </c>
      <c r="C11915" s="5" t="s">
        <v>34169</v>
      </c>
      <c r="D11915" s="5" t="s">
        <v>28856</v>
      </c>
    </row>
    <row r="11916" spans="1:4">
      <c r="A11916" s="5" t="s">
        <v>34170</v>
      </c>
      <c r="B11916" s="4" t="s">
        <v>34171</v>
      </c>
      <c r="C11916" s="5" t="s">
        <v>34172</v>
      </c>
      <c r="D11916" s="5" t="s">
        <v>28856</v>
      </c>
    </row>
    <row r="11917" spans="1:4">
      <c r="A11917" s="5" t="s">
        <v>34173</v>
      </c>
      <c r="B11917" s="4" t="s">
        <v>34174</v>
      </c>
      <c r="C11917" s="5" t="s">
        <v>18896</v>
      </c>
      <c r="D11917" s="5" t="s">
        <v>28856</v>
      </c>
    </row>
    <row r="11918" spans="1:4">
      <c r="A11918" s="5" t="s">
        <v>34175</v>
      </c>
      <c r="B11918" s="4" t="s">
        <v>34176</v>
      </c>
      <c r="C11918" s="5" t="s">
        <v>34177</v>
      </c>
      <c r="D11918" s="5" t="s">
        <v>28856</v>
      </c>
    </row>
    <row r="11919" spans="1:4">
      <c r="A11919" s="5" t="s">
        <v>34178</v>
      </c>
      <c r="B11919" s="4" t="s">
        <v>34179</v>
      </c>
      <c r="C11919" s="5" t="s">
        <v>26509</v>
      </c>
      <c r="D11919" s="5" t="s">
        <v>28856</v>
      </c>
    </row>
    <row r="11920" spans="1:4">
      <c r="A11920" s="5" t="s">
        <v>34180</v>
      </c>
      <c r="B11920" s="4" t="s">
        <v>34181</v>
      </c>
      <c r="C11920" s="5" t="s">
        <v>34182</v>
      </c>
      <c r="D11920" s="5" t="s">
        <v>28856</v>
      </c>
    </row>
    <row r="11921" spans="1:4">
      <c r="A11921" s="5" t="s">
        <v>34183</v>
      </c>
      <c r="B11921" s="4" t="s">
        <v>34184</v>
      </c>
      <c r="C11921" s="5" t="s">
        <v>34185</v>
      </c>
      <c r="D11921" s="5" t="s">
        <v>28856</v>
      </c>
    </row>
    <row r="11922" spans="1:4">
      <c r="A11922" s="5" t="s">
        <v>34186</v>
      </c>
      <c r="B11922" s="4" t="s">
        <v>34187</v>
      </c>
      <c r="C11922" s="5" t="s">
        <v>34188</v>
      </c>
      <c r="D11922" s="5" t="s">
        <v>28856</v>
      </c>
    </row>
    <row r="11923" spans="1:4">
      <c r="A11923" s="5" t="s">
        <v>34189</v>
      </c>
      <c r="B11923" s="4" t="s">
        <v>34190</v>
      </c>
      <c r="C11923" s="5" t="s">
        <v>34191</v>
      </c>
      <c r="D11923" s="5" t="s">
        <v>28856</v>
      </c>
    </row>
    <row r="11924" spans="1:4">
      <c r="A11924" s="5" t="s">
        <v>34192</v>
      </c>
      <c r="B11924" s="4" t="s">
        <v>34193</v>
      </c>
      <c r="C11924" s="5" t="s">
        <v>34194</v>
      </c>
      <c r="D11924" s="5" t="s">
        <v>28856</v>
      </c>
    </row>
    <row r="11925" spans="1:4">
      <c r="A11925" s="5" t="s">
        <v>34195</v>
      </c>
      <c r="B11925" s="4" t="s">
        <v>34196</v>
      </c>
      <c r="C11925" s="5" t="s">
        <v>2899</v>
      </c>
      <c r="D11925" s="5" t="s">
        <v>28856</v>
      </c>
    </row>
    <row r="11926" spans="1:4">
      <c r="A11926" s="5" t="s">
        <v>34197</v>
      </c>
      <c r="B11926" s="4" t="s">
        <v>34198</v>
      </c>
      <c r="C11926" s="5" t="s">
        <v>34199</v>
      </c>
      <c r="D11926" s="5" t="s">
        <v>28856</v>
      </c>
    </row>
    <row r="11927" spans="1:4">
      <c r="A11927" s="5" t="s">
        <v>34200</v>
      </c>
      <c r="B11927" s="4" t="s">
        <v>34201</v>
      </c>
      <c r="C11927" s="5" t="s">
        <v>34202</v>
      </c>
      <c r="D11927" s="5" t="s">
        <v>28856</v>
      </c>
    </row>
    <row r="11928" spans="1:4">
      <c r="A11928" s="5" t="s">
        <v>34203</v>
      </c>
      <c r="B11928" s="4" t="s">
        <v>34204</v>
      </c>
      <c r="C11928" s="5" t="s">
        <v>34205</v>
      </c>
      <c r="D11928" s="5" t="s">
        <v>28856</v>
      </c>
    </row>
    <row r="11929" spans="1:4">
      <c r="A11929" s="5" t="s">
        <v>34206</v>
      </c>
      <c r="B11929" s="4" t="s">
        <v>34207</v>
      </c>
      <c r="C11929" s="5" t="s">
        <v>34208</v>
      </c>
      <c r="D11929" s="5" t="s">
        <v>28856</v>
      </c>
    </row>
    <row r="11930" spans="1:4">
      <c r="A11930" s="5" t="s">
        <v>34209</v>
      </c>
      <c r="B11930" s="4" t="s">
        <v>34210</v>
      </c>
      <c r="C11930" s="5" t="s">
        <v>34211</v>
      </c>
      <c r="D11930" s="5" t="s">
        <v>28856</v>
      </c>
    </row>
    <row r="11931" spans="1:4">
      <c r="A11931" s="5" t="s">
        <v>34212</v>
      </c>
      <c r="B11931" s="4" t="s">
        <v>34213</v>
      </c>
      <c r="C11931" s="5" t="s">
        <v>34214</v>
      </c>
      <c r="D11931" s="5" t="s">
        <v>28856</v>
      </c>
    </row>
    <row r="11932" spans="1:4">
      <c r="A11932" s="5" t="s">
        <v>34215</v>
      </c>
      <c r="B11932" s="4" t="s">
        <v>34216</v>
      </c>
      <c r="C11932" s="5" t="s">
        <v>34217</v>
      </c>
      <c r="D11932" s="5" t="s">
        <v>28856</v>
      </c>
    </row>
    <row r="11933" spans="1:4">
      <c r="A11933" s="5" t="s">
        <v>34218</v>
      </c>
      <c r="B11933" s="4" t="s">
        <v>34219</v>
      </c>
      <c r="C11933" s="5" t="s">
        <v>4554</v>
      </c>
      <c r="D11933" s="5" t="s">
        <v>28856</v>
      </c>
    </row>
    <row r="11934" spans="1:4">
      <c r="A11934" s="5" t="s">
        <v>34220</v>
      </c>
      <c r="B11934" s="4" t="s">
        <v>34221</v>
      </c>
      <c r="C11934" s="5" t="s">
        <v>34222</v>
      </c>
      <c r="D11934" s="5" t="s">
        <v>28856</v>
      </c>
    </row>
    <row r="11935" spans="1:4">
      <c r="A11935" s="5" t="s">
        <v>34223</v>
      </c>
      <c r="B11935" s="4" t="s">
        <v>34224</v>
      </c>
      <c r="C11935" s="5" t="s">
        <v>34225</v>
      </c>
      <c r="D11935" s="5" t="s">
        <v>28856</v>
      </c>
    </row>
    <row r="11936" spans="1:4">
      <c r="A11936" s="5" t="s">
        <v>34226</v>
      </c>
      <c r="B11936" s="4" t="s">
        <v>34227</v>
      </c>
      <c r="C11936" s="5" t="s">
        <v>33215</v>
      </c>
      <c r="D11936" s="5" t="s">
        <v>28856</v>
      </c>
    </row>
    <row r="11937" spans="1:4">
      <c r="A11937" s="5" t="s">
        <v>34228</v>
      </c>
      <c r="B11937" s="4" t="s">
        <v>34229</v>
      </c>
      <c r="C11937" s="5" t="s">
        <v>34076</v>
      </c>
      <c r="D11937" s="5" t="s">
        <v>28856</v>
      </c>
    </row>
    <row r="11938" spans="1:4">
      <c r="A11938" s="5" t="s">
        <v>34230</v>
      </c>
      <c r="B11938" s="4" t="s">
        <v>34231</v>
      </c>
      <c r="C11938" s="5" t="s">
        <v>34232</v>
      </c>
      <c r="D11938" s="5" t="s">
        <v>28856</v>
      </c>
    </row>
    <row r="11939" spans="1:4">
      <c r="A11939" s="5" t="s">
        <v>34233</v>
      </c>
      <c r="B11939" s="4" t="s">
        <v>34234</v>
      </c>
      <c r="C11939" s="5" t="s">
        <v>34235</v>
      </c>
      <c r="D11939" s="5" t="s">
        <v>28856</v>
      </c>
    </row>
    <row r="11940" spans="1:4">
      <c r="A11940" s="5" t="s">
        <v>34236</v>
      </c>
      <c r="B11940" s="4" t="s">
        <v>34237</v>
      </c>
      <c r="C11940" s="5" t="s">
        <v>26060</v>
      </c>
      <c r="D11940" s="5" t="s">
        <v>28856</v>
      </c>
    </row>
    <row r="11941" spans="1:4">
      <c r="A11941" s="5" t="s">
        <v>34238</v>
      </c>
      <c r="B11941" s="4" t="s">
        <v>34239</v>
      </c>
      <c r="C11941" s="5" t="s">
        <v>34240</v>
      </c>
      <c r="D11941" s="5" t="s">
        <v>28856</v>
      </c>
    </row>
    <row r="11942" spans="1:4">
      <c r="A11942" s="5" t="s">
        <v>34241</v>
      </c>
      <c r="B11942" s="4" t="s">
        <v>34242</v>
      </c>
      <c r="C11942" s="5" t="s">
        <v>34243</v>
      </c>
      <c r="D11942" s="5" t="s">
        <v>28856</v>
      </c>
    </row>
    <row r="11943" spans="1:4">
      <c r="A11943" s="5" t="s">
        <v>34244</v>
      </c>
      <c r="B11943" s="4" t="s">
        <v>34245</v>
      </c>
      <c r="C11943" s="5" t="s">
        <v>34246</v>
      </c>
      <c r="D11943" s="5" t="s">
        <v>28856</v>
      </c>
    </row>
    <row r="11944" spans="1:4">
      <c r="A11944" s="5" t="s">
        <v>34247</v>
      </c>
      <c r="B11944" s="4" t="s">
        <v>34248</v>
      </c>
      <c r="C11944" s="5" t="s">
        <v>34249</v>
      </c>
      <c r="D11944" s="5" t="s">
        <v>28856</v>
      </c>
    </row>
    <row r="11945" spans="1:4">
      <c r="A11945" s="5" t="s">
        <v>34250</v>
      </c>
      <c r="B11945" s="4" t="s">
        <v>34251</v>
      </c>
      <c r="C11945" s="5" t="s">
        <v>13353</v>
      </c>
      <c r="D11945" s="5" t="s">
        <v>28856</v>
      </c>
    </row>
    <row r="11946" spans="1:4">
      <c r="A11946" s="5" t="s">
        <v>34252</v>
      </c>
      <c r="B11946" s="4" t="s">
        <v>34253</v>
      </c>
      <c r="C11946" s="5" t="s">
        <v>34254</v>
      </c>
      <c r="D11946" s="5" t="s">
        <v>28856</v>
      </c>
    </row>
    <row r="11947" spans="1:4">
      <c r="A11947" s="5" t="s">
        <v>34255</v>
      </c>
      <c r="B11947" s="4" t="s">
        <v>34256</v>
      </c>
      <c r="C11947" s="5" t="s">
        <v>34257</v>
      </c>
      <c r="D11947" s="5" t="s">
        <v>28856</v>
      </c>
    </row>
    <row r="11948" spans="1:4">
      <c r="A11948" s="5" t="s">
        <v>34258</v>
      </c>
      <c r="B11948" s="4" t="s">
        <v>34259</v>
      </c>
      <c r="C11948" s="5" t="s">
        <v>34260</v>
      </c>
      <c r="D11948" s="5" t="s">
        <v>28856</v>
      </c>
    </row>
    <row r="11949" spans="1:4">
      <c r="A11949" s="5" t="s">
        <v>34261</v>
      </c>
      <c r="B11949" s="4" t="s">
        <v>34262</v>
      </c>
      <c r="C11949" s="5" t="s">
        <v>5779</v>
      </c>
      <c r="D11949" s="5" t="s">
        <v>28856</v>
      </c>
    </row>
    <row r="11950" spans="1:4">
      <c r="A11950" s="5" t="s">
        <v>34263</v>
      </c>
      <c r="B11950" s="4" t="s">
        <v>34264</v>
      </c>
      <c r="C11950" s="5" t="s">
        <v>34265</v>
      </c>
      <c r="D11950" s="5" t="s">
        <v>28856</v>
      </c>
    </row>
    <row r="11951" spans="1:4">
      <c r="A11951" s="5" t="s">
        <v>34266</v>
      </c>
      <c r="B11951" s="4" t="s">
        <v>34267</v>
      </c>
      <c r="C11951" s="5" t="s">
        <v>34268</v>
      </c>
      <c r="D11951" s="5" t="s">
        <v>28856</v>
      </c>
    </row>
    <row r="11952" spans="1:4">
      <c r="A11952" s="5" t="s">
        <v>34269</v>
      </c>
      <c r="B11952" s="4" t="s">
        <v>34270</v>
      </c>
      <c r="C11952" s="5" t="s">
        <v>33364</v>
      </c>
      <c r="D11952" s="5" t="s">
        <v>28856</v>
      </c>
    </row>
    <row r="11953" spans="1:4">
      <c r="A11953" s="5" t="s">
        <v>34271</v>
      </c>
      <c r="B11953" s="4" t="s">
        <v>34272</v>
      </c>
      <c r="C11953" s="5" t="s">
        <v>33992</v>
      </c>
      <c r="D11953" s="5" t="s">
        <v>28856</v>
      </c>
    </row>
    <row r="11954" spans="1:4">
      <c r="A11954" s="5" t="s">
        <v>34273</v>
      </c>
      <c r="B11954" s="4" t="s">
        <v>34274</v>
      </c>
      <c r="C11954" s="5" t="s">
        <v>34275</v>
      </c>
      <c r="D11954" s="5" t="s">
        <v>28856</v>
      </c>
    </row>
    <row r="11955" spans="1:4">
      <c r="A11955" s="5" t="s">
        <v>34276</v>
      </c>
      <c r="B11955" s="4" t="s">
        <v>34277</v>
      </c>
      <c r="C11955" s="5" t="s">
        <v>34278</v>
      </c>
      <c r="D11955" s="5" t="s">
        <v>28856</v>
      </c>
    </row>
    <row r="11956" spans="1:4">
      <c r="A11956" s="5" t="s">
        <v>34279</v>
      </c>
      <c r="B11956" s="4" t="s">
        <v>34280</v>
      </c>
      <c r="C11956" s="5" t="s">
        <v>34281</v>
      </c>
      <c r="D11956" s="5" t="s">
        <v>28856</v>
      </c>
    </row>
    <row r="11957" spans="1:4">
      <c r="A11957" s="5" t="s">
        <v>34282</v>
      </c>
      <c r="B11957" s="4" t="s">
        <v>34283</v>
      </c>
      <c r="C11957" s="5" t="s">
        <v>34284</v>
      </c>
      <c r="D11957" s="5" t="s">
        <v>28856</v>
      </c>
    </row>
    <row r="11958" spans="1:4">
      <c r="A11958" s="5" t="s">
        <v>34285</v>
      </c>
      <c r="B11958" s="4" t="s">
        <v>34286</v>
      </c>
      <c r="C11958" s="5" t="s">
        <v>18167</v>
      </c>
      <c r="D11958" s="5" t="s">
        <v>28856</v>
      </c>
    </row>
    <row r="11959" spans="1:4">
      <c r="A11959" s="5" t="s">
        <v>34287</v>
      </c>
      <c r="B11959" s="4" t="s">
        <v>34288</v>
      </c>
      <c r="C11959" s="5" t="s">
        <v>26366</v>
      </c>
      <c r="D11959" s="5" t="s">
        <v>28856</v>
      </c>
    </row>
    <row r="11960" spans="1:4">
      <c r="A11960" s="5" t="s">
        <v>34289</v>
      </c>
      <c r="B11960" s="4" t="s">
        <v>34290</v>
      </c>
      <c r="C11960" s="5" t="s">
        <v>34291</v>
      </c>
      <c r="D11960" s="5" t="s">
        <v>28856</v>
      </c>
    </row>
    <row r="11961" spans="1:4">
      <c r="A11961" s="5" t="s">
        <v>34292</v>
      </c>
      <c r="B11961" s="4" t="s">
        <v>34293</v>
      </c>
      <c r="C11961" s="5" t="s">
        <v>34294</v>
      </c>
      <c r="D11961" s="5" t="s">
        <v>28856</v>
      </c>
    </row>
    <row r="11962" spans="1:4">
      <c r="A11962" s="5" t="s">
        <v>34295</v>
      </c>
      <c r="B11962" s="4" t="s">
        <v>34296</v>
      </c>
      <c r="C11962" s="5" t="s">
        <v>34297</v>
      </c>
      <c r="D11962" s="5" t="s">
        <v>28856</v>
      </c>
    </row>
    <row r="11963" spans="1:4">
      <c r="A11963" s="5" t="s">
        <v>34298</v>
      </c>
      <c r="B11963" s="4" t="s">
        <v>34299</v>
      </c>
      <c r="C11963" s="5" t="s">
        <v>34300</v>
      </c>
      <c r="D11963" s="5" t="s">
        <v>28856</v>
      </c>
    </row>
    <row r="11964" spans="1:4">
      <c r="A11964" s="5" t="s">
        <v>34301</v>
      </c>
      <c r="B11964" s="4" t="s">
        <v>34302</v>
      </c>
      <c r="C11964" s="5" t="s">
        <v>34303</v>
      </c>
      <c r="D11964" s="5" t="s">
        <v>28856</v>
      </c>
    </row>
    <row r="11965" spans="1:4">
      <c r="A11965" s="5" t="s">
        <v>34304</v>
      </c>
      <c r="B11965" s="4" t="s">
        <v>34305</v>
      </c>
      <c r="C11965" s="5" t="s">
        <v>26930</v>
      </c>
      <c r="D11965" s="5" t="s">
        <v>28856</v>
      </c>
    </row>
    <row r="11966" spans="1:4">
      <c r="A11966" s="5" t="s">
        <v>34306</v>
      </c>
      <c r="B11966" s="4" t="s">
        <v>34307</v>
      </c>
      <c r="C11966" s="5" t="s">
        <v>34308</v>
      </c>
      <c r="D11966" s="5" t="s">
        <v>28856</v>
      </c>
    </row>
    <row r="11967" spans="1:4">
      <c r="A11967" s="5" t="s">
        <v>34309</v>
      </c>
      <c r="B11967" s="4" t="s">
        <v>34310</v>
      </c>
      <c r="C11967" s="5" t="s">
        <v>34311</v>
      </c>
      <c r="D11967" s="5" t="s">
        <v>28856</v>
      </c>
    </row>
    <row r="11968" spans="1:4">
      <c r="A11968" s="5" t="s">
        <v>34312</v>
      </c>
      <c r="B11968" s="4" t="s">
        <v>34313</v>
      </c>
      <c r="C11968" s="5" t="s">
        <v>34314</v>
      </c>
      <c r="D11968" s="5" t="s">
        <v>28856</v>
      </c>
    </row>
    <row r="11969" spans="1:4">
      <c r="A11969" s="5" t="s">
        <v>34315</v>
      </c>
      <c r="B11969" s="4" t="s">
        <v>34316</v>
      </c>
      <c r="C11969" s="5" t="s">
        <v>34317</v>
      </c>
      <c r="D11969" s="5" t="s">
        <v>28856</v>
      </c>
    </row>
    <row r="11970" spans="1:4">
      <c r="A11970" s="5" t="s">
        <v>34318</v>
      </c>
      <c r="B11970" s="4" t="s">
        <v>34319</v>
      </c>
      <c r="C11970" s="5" t="s">
        <v>34320</v>
      </c>
      <c r="D11970" s="5" t="s">
        <v>28856</v>
      </c>
    </row>
    <row r="11971" spans="1:4">
      <c r="A11971" s="5" t="s">
        <v>34321</v>
      </c>
      <c r="B11971" s="4" t="s">
        <v>34322</v>
      </c>
      <c r="C11971" s="5" t="s">
        <v>34323</v>
      </c>
      <c r="D11971" s="5" t="s">
        <v>28856</v>
      </c>
    </row>
    <row r="11972" spans="1:4">
      <c r="A11972" s="5" t="s">
        <v>34324</v>
      </c>
      <c r="B11972" s="4" t="s">
        <v>34325</v>
      </c>
      <c r="C11972" s="5" t="s">
        <v>18269</v>
      </c>
      <c r="D11972" s="5" t="s">
        <v>28856</v>
      </c>
    </row>
    <row r="11973" spans="1:4">
      <c r="A11973" s="5" t="s">
        <v>34326</v>
      </c>
      <c r="B11973" s="4" t="s">
        <v>34327</v>
      </c>
      <c r="C11973" s="5" t="s">
        <v>26723</v>
      </c>
      <c r="D11973" s="5" t="s">
        <v>28856</v>
      </c>
    </row>
    <row r="11974" spans="1:4">
      <c r="A11974" s="5" t="s">
        <v>34328</v>
      </c>
      <c r="B11974" s="4" t="s">
        <v>34329</v>
      </c>
      <c r="C11974" s="5" t="s">
        <v>34330</v>
      </c>
      <c r="D11974" s="5" t="s">
        <v>28856</v>
      </c>
    </row>
    <row r="11975" spans="1:4">
      <c r="A11975" s="5" t="s">
        <v>34331</v>
      </c>
      <c r="B11975" s="4" t="s">
        <v>34332</v>
      </c>
      <c r="C11975" s="5" t="s">
        <v>34333</v>
      </c>
      <c r="D11975" s="5" t="s">
        <v>28856</v>
      </c>
    </row>
    <row r="11976" spans="1:4">
      <c r="A11976" s="5" t="s">
        <v>34334</v>
      </c>
      <c r="B11976" s="4" t="s">
        <v>34335</v>
      </c>
      <c r="C11976" s="5" t="s">
        <v>34336</v>
      </c>
      <c r="D11976" s="5" t="s">
        <v>28856</v>
      </c>
    </row>
    <row r="11977" spans="1:4">
      <c r="A11977" s="5" t="s">
        <v>34337</v>
      </c>
      <c r="B11977" s="4" t="s">
        <v>34338</v>
      </c>
      <c r="C11977" s="5" t="s">
        <v>34339</v>
      </c>
      <c r="D11977" s="5" t="s">
        <v>28856</v>
      </c>
    </row>
    <row r="11978" spans="1:4">
      <c r="A11978" s="5" t="s">
        <v>34340</v>
      </c>
      <c r="B11978" s="4" t="s">
        <v>34341</v>
      </c>
      <c r="C11978" s="5" t="s">
        <v>34342</v>
      </c>
      <c r="D11978" s="5" t="s">
        <v>28856</v>
      </c>
    </row>
    <row r="11979" spans="1:4">
      <c r="A11979" s="5" t="s">
        <v>34343</v>
      </c>
      <c r="B11979" s="4" t="s">
        <v>34344</v>
      </c>
      <c r="C11979" s="5" t="s">
        <v>34345</v>
      </c>
      <c r="D11979" s="5" t="s">
        <v>28856</v>
      </c>
    </row>
    <row r="11980" spans="1:4">
      <c r="A11980" s="5" t="s">
        <v>34346</v>
      </c>
      <c r="B11980" s="4" t="s">
        <v>34347</v>
      </c>
      <c r="C11980" s="5" t="s">
        <v>34348</v>
      </c>
      <c r="D11980" s="5" t="s">
        <v>28856</v>
      </c>
    </row>
    <row r="11981" spans="1:4">
      <c r="A11981" s="5" t="s">
        <v>34349</v>
      </c>
      <c r="B11981" s="4" t="s">
        <v>34350</v>
      </c>
      <c r="C11981" s="5" t="s">
        <v>34351</v>
      </c>
      <c r="D11981" s="5" t="s">
        <v>28856</v>
      </c>
    </row>
    <row r="11982" spans="1:4">
      <c r="A11982" s="5" t="s">
        <v>34352</v>
      </c>
      <c r="B11982" s="4" t="s">
        <v>34353</v>
      </c>
      <c r="C11982" s="5" t="s">
        <v>34354</v>
      </c>
      <c r="D11982" s="5" t="s">
        <v>28856</v>
      </c>
    </row>
    <row r="11983" spans="1:4">
      <c r="A11983" s="5" t="s">
        <v>34355</v>
      </c>
      <c r="B11983" s="4" t="s">
        <v>34356</v>
      </c>
      <c r="C11983" s="5" t="s">
        <v>34357</v>
      </c>
      <c r="D11983" s="5" t="s">
        <v>28856</v>
      </c>
    </row>
    <row r="11984" spans="1:4">
      <c r="A11984" s="5" t="s">
        <v>34358</v>
      </c>
      <c r="B11984" s="4" t="s">
        <v>34359</v>
      </c>
      <c r="C11984" s="5" t="s">
        <v>26969</v>
      </c>
      <c r="D11984" s="5" t="s">
        <v>28856</v>
      </c>
    </row>
    <row r="11985" spans="1:4">
      <c r="A11985" s="5" t="s">
        <v>34360</v>
      </c>
      <c r="B11985" s="4" t="s">
        <v>34361</v>
      </c>
      <c r="C11985" s="5" t="s">
        <v>34362</v>
      </c>
      <c r="D11985" s="5" t="s">
        <v>28856</v>
      </c>
    </row>
    <row r="11986" spans="1:4">
      <c r="A11986" s="5" t="s">
        <v>34363</v>
      </c>
      <c r="B11986" s="4" t="s">
        <v>34364</v>
      </c>
      <c r="C11986" s="5" t="s">
        <v>34365</v>
      </c>
      <c r="D11986" s="5" t="s">
        <v>28856</v>
      </c>
    </row>
    <row r="11987" spans="1:4">
      <c r="A11987" s="5" t="s">
        <v>34366</v>
      </c>
      <c r="B11987" s="4" t="s">
        <v>34367</v>
      </c>
      <c r="C11987" s="5" t="s">
        <v>26886</v>
      </c>
      <c r="D11987" s="5" t="s">
        <v>28856</v>
      </c>
    </row>
    <row r="11988" spans="1:4">
      <c r="A11988" s="5" t="s">
        <v>34368</v>
      </c>
      <c r="B11988" s="4" t="s">
        <v>34369</v>
      </c>
      <c r="C11988" s="5" t="s">
        <v>34093</v>
      </c>
      <c r="D11988" s="5" t="s">
        <v>28856</v>
      </c>
    </row>
    <row r="11989" spans="1:4">
      <c r="A11989" s="5" t="s">
        <v>34370</v>
      </c>
      <c r="B11989" s="4" t="s">
        <v>34371</v>
      </c>
      <c r="C11989" s="5" t="s">
        <v>34372</v>
      </c>
      <c r="D11989" s="5" t="s">
        <v>28856</v>
      </c>
    </row>
    <row r="11990" spans="1:4">
      <c r="A11990" s="5" t="s">
        <v>34373</v>
      </c>
      <c r="B11990" s="4" t="s">
        <v>34374</v>
      </c>
      <c r="C11990" s="5" t="s">
        <v>34375</v>
      </c>
      <c r="D11990" s="5" t="s">
        <v>28856</v>
      </c>
    </row>
    <row r="11991" spans="1:4">
      <c r="A11991" s="5" t="s">
        <v>34376</v>
      </c>
      <c r="B11991" s="4" t="s">
        <v>34377</v>
      </c>
      <c r="C11991" s="5" t="s">
        <v>34378</v>
      </c>
      <c r="D11991" s="5" t="s">
        <v>28856</v>
      </c>
    </row>
    <row r="11992" spans="1:4">
      <c r="A11992" s="5" t="s">
        <v>34379</v>
      </c>
      <c r="B11992" s="4" t="s">
        <v>34380</v>
      </c>
      <c r="C11992" s="5" t="s">
        <v>34381</v>
      </c>
      <c r="D11992" s="5" t="s">
        <v>28856</v>
      </c>
    </row>
    <row r="11993" spans="1:4">
      <c r="A11993" s="5" t="s">
        <v>34382</v>
      </c>
      <c r="B11993" s="4" t="s">
        <v>34383</v>
      </c>
      <c r="C11993" s="5" t="s">
        <v>34384</v>
      </c>
      <c r="D11993" s="5" t="s">
        <v>28856</v>
      </c>
    </row>
    <row r="11994" spans="1:4">
      <c r="A11994" s="5" t="s">
        <v>34385</v>
      </c>
      <c r="B11994" s="4" t="s">
        <v>34386</v>
      </c>
      <c r="C11994" s="5" t="s">
        <v>34387</v>
      </c>
      <c r="D11994" s="5" t="s">
        <v>28856</v>
      </c>
    </row>
    <row r="11995" spans="1:4">
      <c r="A11995" s="5" t="s">
        <v>34388</v>
      </c>
      <c r="B11995" s="4" t="s">
        <v>34389</v>
      </c>
      <c r="C11995" s="5" t="s">
        <v>34390</v>
      </c>
      <c r="D11995" s="5" t="s">
        <v>28856</v>
      </c>
    </row>
    <row r="11996" spans="1:4">
      <c r="A11996" s="5" t="s">
        <v>34391</v>
      </c>
      <c r="B11996" s="4" t="s">
        <v>34392</v>
      </c>
      <c r="C11996" s="5" t="s">
        <v>34152</v>
      </c>
      <c r="D11996" s="5" t="s">
        <v>28856</v>
      </c>
    </row>
    <row r="11997" spans="1:4">
      <c r="A11997" s="5" t="s">
        <v>34393</v>
      </c>
      <c r="B11997" s="4" t="s">
        <v>34394</v>
      </c>
      <c r="C11997" s="5" t="s">
        <v>34395</v>
      </c>
      <c r="D11997" s="5" t="s">
        <v>28856</v>
      </c>
    </row>
    <row r="11998" spans="1:4">
      <c r="A11998" s="5" t="s">
        <v>34396</v>
      </c>
      <c r="B11998" s="4" t="s">
        <v>34397</v>
      </c>
      <c r="C11998" s="5" t="s">
        <v>34398</v>
      </c>
      <c r="D11998" s="5" t="s">
        <v>28856</v>
      </c>
    </row>
    <row r="11999" spans="1:4">
      <c r="A11999" s="5" t="s">
        <v>34399</v>
      </c>
      <c r="B11999" s="4" t="s">
        <v>34400</v>
      </c>
      <c r="C11999" s="5" t="s">
        <v>34401</v>
      </c>
      <c r="D11999" s="5" t="s">
        <v>28856</v>
      </c>
    </row>
    <row r="12000" spans="1:4">
      <c r="A12000" s="5" t="s">
        <v>34402</v>
      </c>
      <c r="B12000" s="4" t="s">
        <v>34403</v>
      </c>
      <c r="C12000" s="5" t="s">
        <v>34163</v>
      </c>
      <c r="D12000" s="5" t="s">
        <v>28856</v>
      </c>
    </row>
    <row r="12001" spans="1:4">
      <c r="A12001" s="5" t="s">
        <v>34404</v>
      </c>
      <c r="B12001" s="4" t="s">
        <v>34405</v>
      </c>
      <c r="C12001" s="5" t="s">
        <v>20067</v>
      </c>
      <c r="D12001" s="5" t="s">
        <v>28856</v>
      </c>
    </row>
    <row r="12002" spans="1:4">
      <c r="A12002" s="5" t="s">
        <v>34406</v>
      </c>
      <c r="B12002" s="4" t="s">
        <v>34407</v>
      </c>
      <c r="C12002" s="5" t="s">
        <v>34408</v>
      </c>
      <c r="D12002" s="5" t="s">
        <v>28856</v>
      </c>
    </row>
    <row r="12003" spans="1:4">
      <c r="A12003" s="5" t="s">
        <v>34409</v>
      </c>
      <c r="B12003" s="4" t="s">
        <v>34410</v>
      </c>
      <c r="C12003" s="5" t="s">
        <v>34008</v>
      </c>
      <c r="D12003" s="5" t="s">
        <v>28856</v>
      </c>
    </row>
    <row r="12004" spans="1:4">
      <c r="A12004" s="5" t="s">
        <v>34411</v>
      </c>
      <c r="B12004" s="4" t="s">
        <v>34412</v>
      </c>
      <c r="C12004" s="5" t="s">
        <v>26343</v>
      </c>
      <c r="D12004" s="5" t="s">
        <v>28856</v>
      </c>
    </row>
    <row r="12005" spans="1:4">
      <c r="A12005" s="5" t="s">
        <v>34413</v>
      </c>
      <c r="B12005" s="4" t="s">
        <v>34414</v>
      </c>
      <c r="C12005" s="5" t="s">
        <v>34163</v>
      </c>
      <c r="D12005" s="5" t="s">
        <v>28856</v>
      </c>
    </row>
    <row r="12006" spans="1:4">
      <c r="A12006" s="5" t="s">
        <v>34415</v>
      </c>
      <c r="B12006" s="4" t="s">
        <v>34416</v>
      </c>
      <c r="C12006" s="5" t="s">
        <v>34417</v>
      </c>
      <c r="D12006" s="5" t="s">
        <v>28856</v>
      </c>
    </row>
    <row r="12007" spans="1:4">
      <c r="A12007" s="5" t="s">
        <v>34418</v>
      </c>
      <c r="B12007" s="4" t="s">
        <v>34419</v>
      </c>
      <c r="C12007" s="5" t="s">
        <v>33569</v>
      </c>
      <c r="D12007" s="5" t="s">
        <v>28856</v>
      </c>
    </row>
    <row r="12008" spans="1:4">
      <c r="A12008" s="5" t="s">
        <v>34420</v>
      </c>
      <c r="B12008" s="4" t="s">
        <v>34421</v>
      </c>
      <c r="C12008" s="5" t="s">
        <v>18971</v>
      </c>
      <c r="D12008" s="5" t="s">
        <v>28856</v>
      </c>
    </row>
    <row r="12009" spans="1:4">
      <c r="A12009" s="5" t="s">
        <v>34422</v>
      </c>
      <c r="B12009" s="4" t="s">
        <v>34423</v>
      </c>
      <c r="C12009" s="5" t="s">
        <v>34424</v>
      </c>
      <c r="D12009" s="5" t="s">
        <v>28856</v>
      </c>
    </row>
    <row r="12010" spans="1:4">
      <c r="A12010" s="5" t="s">
        <v>34425</v>
      </c>
      <c r="B12010" s="4" t="s">
        <v>34426</v>
      </c>
      <c r="C12010" s="5" t="s">
        <v>34427</v>
      </c>
      <c r="D12010" s="5" t="s">
        <v>28856</v>
      </c>
    </row>
    <row r="12011" spans="1:4">
      <c r="A12011" s="5" t="s">
        <v>34428</v>
      </c>
      <c r="B12011" s="4" t="s">
        <v>34429</v>
      </c>
      <c r="C12011" s="5" t="s">
        <v>33884</v>
      </c>
      <c r="D12011" s="5" t="s">
        <v>28856</v>
      </c>
    </row>
    <row r="12012" spans="1:4">
      <c r="A12012" s="5" t="s">
        <v>34430</v>
      </c>
      <c r="B12012" s="4" t="s">
        <v>34431</v>
      </c>
      <c r="C12012" s="5" t="s">
        <v>6999</v>
      </c>
      <c r="D12012" s="5" t="s">
        <v>28856</v>
      </c>
    </row>
    <row r="12013" spans="1:4">
      <c r="A12013" s="5" t="s">
        <v>34432</v>
      </c>
      <c r="B12013" s="4" t="s">
        <v>34433</v>
      </c>
      <c r="C12013" s="5" t="s">
        <v>34434</v>
      </c>
      <c r="D12013" s="5" t="s">
        <v>28856</v>
      </c>
    </row>
    <row r="12014" spans="1:4">
      <c r="A12014" s="5" t="s">
        <v>34435</v>
      </c>
      <c r="B12014" s="4" t="s">
        <v>34436</v>
      </c>
      <c r="C12014" s="5" t="s">
        <v>34437</v>
      </c>
      <c r="D12014" s="5" t="s">
        <v>28856</v>
      </c>
    </row>
    <row r="12015" spans="1:4">
      <c r="A12015" s="5" t="s">
        <v>34438</v>
      </c>
      <c r="B12015" s="4" t="s">
        <v>34439</v>
      </c>
      <c r="C12015" s="5" t="s">
        <v>34440</v>
      </c>
      <c r="D12015" s="5" t="s">
        <v>28856</v>
      </c>
    </row>
    <row r="12016" spans="1:4">
      <c r="A12016" s="5" t="s">
        <v>34441</v>
      </c>
      <c r="B12016" s="4" t="s">
        <v>34442</v>
      </c>
      <c r="C12016" s="5" t="s">
        <v>34443</v>
      </c>
      <c r="D12016" s="5" t="s">
        <v>28856</v>
      </c>
    </row>
    <row r="12017" spans="1:4">
      <c r="A12017" s="5" t="s">
        <v>34444</v>
      </c>
      <c r="B12017" s="4" t="s">
        <v>34445</v>
      </c>
      <c r="C12017" s="5" t="s">
        <v>34446</v>
      </c>
      <c r="D12017" s="5" t="s">
        <v>28856</v>
      </c>
    </row>
    <row r="12018" spans="1:4">
      <c r="A12018" s="5" t="s">
        <v>34447</v>
      </c>
      <c r="B12018" s="4" t="s">
        <v>34448</v>
      </c>
      <c r="C12018" s="5" t="s">
        <v>34449</v>
      </c>
      <c r="D12018" s="5" t="s">
        <v>28856</v>
      </c>
    </row>
    <row r="12019" spans="1:4">
      <c r="A12019" s="5" t="s">
        <v>34450</v>
      </c>
      <c r="B12019" s="4" t="s">
        <v>34451</v>
      </c>
      <c r="C12019" s="5" t="s">
        <v>34452</v>
      </c>
      <c r="D12019" s="5" t="s">
        <v>28856</v>
      </c>
    </row>
    <row r="12020" spans="1:4">
      <c r="A12020" s="5" t="s">
        <v>34453</v>
      </c>
      <c r="B12020" s="4" t="s">
        <v>34454</v>
      </c>
      <c r="C12020" s="5" t="s">
        <v>34455</v>
      </c>
      <c r="D12020" s="5" t="s">
        <v>28856</v>
      </c>
    </row>
    <row r="12021" spans="1:4">
      <c r="A12021" s="5" t="s">
        <v>34456</v>
      </c>
      <c r="B12021" s="4" t="s">
        <v>34457</v>
      </c>
      <c r="C12021" s="5" t="s">
        <v>34458</v>
      </c>
      <c r="D12021" s="5" t="s">
        <v>28856</v>
      </c>
    </row>
    <row r="12022" spans="1:4">
      <c r="A12022" s="5" t="s">
        <v>34459</v>
      </c>
      <c r="B12022" s="4" t="s">
        <v>34460</v>
      </c>
      <c r="C12022" s="5" t="s">
        <v>34461</v>
      </c>
      <c r="D12022" s="5" t="s">
        <v>28856</v>
      </c>
    </row>
    <row r="12023" spans="1:4">
      <c r="A12023" s="5" t="s">
        <v>34462</v>
      </c>
      <c r="B12023" s="4" t="s">
        <v>34463</v>
      </c>
      <c r="C12023" s="5" t="s">
        <v>34464</v>
      </c>
      <c r="D12023" s="5" t="s">
        <v>28856</v>
      </c>
    </row>
    <row r="12024" spans="1:4">
      <c r="A12024" s="5" t="s">
        <v>34465</v>
      </c>
      <c r="B12024" s="4" t="s">
        <v>34466</v>
      </c>
      <c r="C12024" s="5" t="s">
        <v>34163</v>
      </c>
      <c r="D12024" s="5" t="s">
        <v>28856</v>
      </c>
    </row>
    <row r="12025" spans="1:4">
      <c r="A12025" s="5" t="s">
        <v>34467</v>
      </c>
      <c r="B12025" s="4" t="s">
        <v>34468</v>
      </c>
      <c r="C12025" s="5" t="s">
        <v>34469</v>
      </c>
      <c r="D12025" s="5" t="s">
        <v>28856</v>
      </c>
    </row>
    <row r="12026" spans="1:4">
      <c r="A12026" s="5" t="s">
        <v>34470</v>
      </c>
      <c r="B12026" s="4" t="s">
        <v>34471</v>
      </c>
      <c r="C12026" s="5" t="s">
        <v>34472</v>
      </c>
      <c r="D12026" s="5" t="s">
        <v>28856</v>
      </c>
    </row>
    <row r="12027" spans="1:4">
      <c r="A12027" s="5" t="s">
        <v>34473</v>
      </c>
      <c r="B12027" s="4" t="s">
        <v>34474</v>
      </c>
      <c r="C12027" s="5" t="s">
        <v>34475</v>
      </c>
      <c r="D12027" s="5" t="s">
        <v>28856</v>
      </c>
    </row>
    <row r="12028" spans="1:4">
      <c r="A12028" s="5" t="s">
        <v>34476</v>
      </c>
      <c r="B12028" s="4" t="s">
        <v>34477</v>
      </c>
      <c r="C12028" s="5" t="s">
        <v>34478</v>
      </c>
      <c r="D12028" s="5" t="s">
        <v>28856</v>
      </c>
    </row>
    <row r="12029" spans="1:4">
      <c r="A12029" s="5" t="s">
        <v>34479</v>
      </c>
      <c r="B12029" s="4" t="s">
        <v>34480</v>
      </c>
      <c r="C12029" s="5" t="s">
        <v>34354</v>
      </c>
      <c r="D12029" s="5" t="s">
        <v>28856</v>
      </c>
    </row>
    <row r="12030" spans="1:4">
      <c r="A12030" s="5" t="s">
        <v>34481</v>
      </c>
      <c r="B12030" s="4" t="s">
        <v>34482</v>
      </c>
      <c r="C12030" s="5" t="s">
        <v>34483</v>
      </c>
      <c r="D12030" s="5" t="s">
        <v>28856</v>
      </c>
    </row>
    <row r="12031" spans="1:4">
      <c r="A12031" s="5" t="s">
        <v>34484</v>
      </c>
      <c r="B12031" s="4" t="s">
        <v>34485</v>
      </c>
      <c r="C12031" s="5" t="s">
        <v>34486</v>
      </c>
      <c r="D12031" s="5" t="s">
        <v>28856</v>
      </c>
    </row>
    <row r="12032" spans="1:4">
      <c r="A12032" s="5" t="s">
        <v>34487</v>
      </c>
      <c r="B12032" s="4" t="s">
        <v>34488</v>
      </c>
      <c r="C12032" s="5" t="s">
        <v>34489</v>
      </c>
      <c r="D12032" s="5" t="s">
        <v>28856</v>
      </c>
    </row>
    <row r="12033" spans="1:4">
      <c r="A12033" s="5" t="s">
        <v>34490</v>
      </c>
      <c r="B12033" s="4" t="s">
        <v>34491</v>
      </c>
      <c r="C12033" s="5" t="s">
        <v>34492</v>
      </c>
      <c r="D12033" s="5" t="s">
        <v>28856</v>
      </c>
    </row>
    <row r="12034" spans="1:4">
      <c r="A12034" s="5" t="s">
        <v>34493</v>
      </c>
      <c r="B12034" s="4" t="s">
        <v>34494</v>
      </c>
      <c r="C12034" s="5" t="s">
        <v>34495</v>
      </c>
      <c r="D12034" s="5" t="s">
        <v>28856</v>
      </c>
    </row>
    <row r="12035" spans="1:4">
      <c r="A12035" s="5" t="s">
        <v>34496</v>
      </c>
      <c r="B12035" s="4" t="s">
        <v>34497</v>
      </c>
      <c r="C12035" s="5" t="s">
        <v>25760</v>
      </c>
      <c r="D12035" s="5" t="s">
        <v>28856</v>
      </c>
    </row>
    <row r="12036" spans="1:4">
      <c r="A12036" s="5" t="s">
        <v>34498</v>
      </c>
      <c r="B12036" s="4" t="s">
        <v>34499</v>
      </c>
      <c r="C12036" s="5" t="s">
        <v>20434</v>
      </c>
      <c r="D12036" s="5" t="s">
        <v>28856</v>
      </c>
    </row>
    <row r="12037" spans="1:4">
      <c r="A12037" s="5" t="s">
        <v>34500</v>
      </c>
      <c r="B12037" s="4" t="s">
        <v>34501</v>
      </c>
      <c r="C12037" s="5" t="s">
        <v>34502</v>
      </c>
      <c r="D12037" s="5" t="s">
        <v>28856</v>
      </c>
    </row>
    <row r="12038" spans="1:4">
      <c r="A12038" s="5" t="s">
        <v>34503</v>
      </c>
      <c r="B12038" s="4" t="s">
        <v>34504</v>
      </c>
      <c r="C12038" s="5" t="s">
        <v>18231</v>
      </c>
      <c r="D12038" s="5" t="s">
        <v>28856</v>
      </c>
    </row>
    <row r="12039" spans="1:4">
      <c r="A12039" s="5" t="s">
        <v>34505</v>
      </c>
      <c r="B12039" s="4" t="s">
        <v>34506</v>
      </c>
      <c r="C12039" s="5" t="s">
        <v>34507</v>
      </c>
      <c r="D12039" s="5" t="s">
        <v>28856</v>
      </c>
    </row>
    <row r="12040" spans="1:4">
      <c r="A12040" s="5" t="s">
        <v>34508</v>
      </c>
      <c r="B12040" s="4" t="s">
        <v>34509</v>
      </c>
      <c r="C12040" s="5" t="s">
        <v>34510</v>
      </c>
      <c r="D12040" s="5" t="s">
        <v>28856</v>
      </c>
    </row>
    <row r="12041" spans="1:4">
      <c r="A12041" s="5" t="s">
        <v>34511</v>
      </c>
      <c r="B12041" s="4" t="s">
        <v>34512</v>
      </c>
      <c r="C12041" s="5" t="s">
        <v>34513</v>
      </c>
      <c r="D12041" s="5" t="s">
        <v>28856</v>
      </c>
    </row>
    <row r="12042" spans="1:4">
      <c r="A12042" s="5" t="s">
        <v>34514</v>
      </c>
      <c r="B12042" s="4" t="s">
        <v>34515</v>
      </c>
      <c r="C12042" s="5" t="s">
        <v>34516</v>
      </c>
      <c r="D12042" s="5" t="s">
        <v>28856</v>
      </c>
    </row>
    <row r="12043" spans="1:4">
      <c r="A12043" s="5" t="s">
        <v>34517</v>
      </c>
      <c r="B12043" s="4" t="s">
        <v>34518</v>
      </c>
      <c r="C12043" s="5" t="s">
        <v>18914</v>
      </c>
      <c r="D12043" s="5" t="s">
        <v>28856</v>
      </c>
    </row>
    <row r="12044" spans="1:4">
      <c r="A12044" s="5" t="s">
        <v>34519</v>
      </c>
      <c r="B12044" s="4" t="s">
        <v>34520</v>
      </c>
      <c r="C12044" s="5" t="s">
        <v>34521</v>
      </c>
      <c r="D12044" s="5" t="s">
        <v>28856</v>
      </c>
    </row>
    <row r="12045" spans="1:4">
      <c r="A12045" s="5" t="s">
        <v>34522</v>
      </c>
      <c r="B12045" s="4" t="s">
        <v>34523</v>
      </c>
      <c r="C12045" s="5" t="s">
        <v>34524</v>
      </c>
      <c r="D12045" s="5" t="s">
        <v>28856</v>
      </c>
    </row>
    <row r="12046" spans="1:4">
      <c r="A12046" s="5" t="s">
        <v>34525</v>
      </c>
      <c r="B12046" s="4" t="s">
        <v>34526</v>
      </c>
      <c r="C12046" s="5" t="s">
        <v>34527</v>
      </c>
      <c r="D12046" s="5" t="s">
        <v>28856</v>
      </c>
    </row>
    <row r="12047" spans="1:4">
      <c r="A12047" s="5" t="s">
        <v>34528</v>
      </c>
      <c r="B12047" s="4" t="s">
        <v>34529</v>
      </c>
      <c r="C12047" s="5" t="s">
        <v>34530</v>
      </c>
      <c r="D12047" s="5" t="s">
        <v>28856</v>
      </c>
    </row>
    <row r="12048" spans="1:4">
      <c r="A12048" s="5" t="s">
        <v>34531</v>
      </c>
      <c r="B12048" s="4" t="s">
        <v>34532</v>
      </c>
      <c r="C12048" s="5" t="s">
        <v>34533</v>
      </c>
      <c r="D12048" s="5" t="s">
        <v>28856</v>
      </c>
    </row>
    <row r="12049" spans="1:4">
      <c r="A12049" s="5" t="s">
        <v>34534</v>
      </c>
      <c r="B12049" s="4" t="s">
        <v>34535</v>
      </c>
      <c r="C12049" s="5" t="s">
        <v>34536</v>
      </c>
      <c r="D12049" s="5" t="s">
        <v>28856</v>
      </c>
    </row>
    <row r="12050" spans="1:4">
      <c r="A12050" s="5" t="s">
        <v>34537</v>
      </c>
      <c r="B12050" s="4" t="s">
        <v>34538</v>
      </c>
      <c r="C12050" s="5" t="s">
        <v>34539</v>
      </c>
      <c r="D12050" s="5" t="s">
        <v>28856</v>
      </c>
    </row>
    <row r="12051" spans="1:4">
      <c r="A12051" s="5" t="s">
        <v>34540</v>
      </c>
      <c r="B12051" s="4" t="s">
        <v>34541</v>
      </c>
      <c r="C12051" s="5" t="s">
        <v>34542</v>
      </c>
      <c r="D12051" s="5" t="s">
        <v>28856</v>
      </c>
    </row>
    <row r="12052" spans="1:4">
      <c r="A12052" s="5" t="s">
        <v>34543</v>
      </c>
      <c r="B12052" s="4" t="s">
        <v>34544</v>
      </c>
      <c r="C12052" s="5" t="s">
        <v>18302</v>
      </c>
      <c r="D12052" s="5" t="s">
        <v>28856</v>
      </c>
    </row>
    <row r="12053" spans="1:4">
      <c r="A12053" s="5" t="s">
        <v>34545</v>
      </c>
      <c r="B12053" s="4" t="s">
        <v>34546</v>
      </c>
      <c r="C12053" s="5" t="s">
        <v>33825</v>
      </c>
      <c r="D12053" s="5" t="s">
        <v>28856</v>
      </c>
    </row>
    <row r="12054" spans="1:4">
      <c r="A12054" s="5" t="s">
        <v>34547</v>
      </c>
      <c r="B12054" s="4" t="s">
        <v>34548</v>
      </c>
      <c r="C12054" s="5" t="s">
        <v>34549</v>
      </c>
      <c r="D12054" s="5" t="s">
        <v>28856</v>
      </c>
    </row>
    <row r="12055" spans="1:4">
      <c r="A12055" s="5" t="s">
        <v>34550</v>
      </c>
      <c r="B12055" s="4" t="s">
        <v>34551</v>
      </c>
      <c r="C12055" s="5" t="s">
        <v>34552</v>
      </c>
      <c r="D12055" s="5" t="s">
        <v>28856</v>
      </c>
    </row>
    <row r="12056" spans="1:4">
      <c r="A12056" s="5" t="s">
        <v>34553</v>
      </c>
      <c r="B12056" s="4" t="s">
        <v>34554</v>
      </c>
      <c r="C12056" s="5" t="s">
        <v>34555</v>
      </c>
      <c r="D12056" s="5" t="s">
        <v>28856</v>
      </c>
    </row>
    <row r="12057" spans="1:4">
      <c r="A12057" s="5" t="s">
        <v>34556</v>
      </c>
      <c r="B12057" s="4" t="s">
        <v>34557</v>
      </c>
      <c r="C12057" s="5" t="s">
        <v>34558</v>
      </c>
      <c r="D12057" s="5" t="s">
        <v>28856</v>
      </c>
    </row>
    <row r="12058" spans="1:4">
      <c r="A12058" s="5" t="s">
        <v>34559</v>
      </c>
      <c r="B12058" s="4" t="s">
        <v>34560</v>
      </c>
      <c r="C12058" s="5" t="s">
        <v>34561</v>
      </c>
      <c r="D12058" s="5" t="s">
        <v>28856</v>
      </c>
    </row>
    <row r="12059" spans="1:4">
      <c r="A12059" s="5" t="s">
        <v>34562</v>
      </c>
      <c r="B12059" s="4" t="s">
        <v>34563</v>
      </c>
      <c r="C12059" s="5" t="s">
        <v>34564</v>
      </c>
      <c r="D12059" s="5" t="s">
        <v>28856</v>
      </c>
    </row>
    <row r="12060" spans="1:4">
      <c r="A12060" s="5" t="s">
        <v>34565</v>
      </c>
      <c r="B12060" s="4" t="s">
        <v>34566</v>
      </c>
      <c r="C12060" s="5" t="s">
        <v>34567</v>
      </c>
      <c r="D12060" s="5" t="s">
        <v>28856</v>
      </c>
    </row>
    <row r="12061" spans="1:4">
      <c r="A12061" s="5" t="s">
        <v>34568</v>
      </c>
      <c r="B12061" s="4" t="s">
        <v>34569</v>
      </c>
      <c r="C12061" s="5" t="s">
        <v>12437</v>
      </c>
      <c r="D12061" s="5" t="s">
        <v>28856</v>
      </c>
    </row>
    <row r="12062" spans="1:4">
      <c r="A12062" s="5" t="s">
        <v>34570</v>
      </c>
      <c r="B12062" s="4" t="s">
        <v>34571</v>
      </c>
      <c r="C12062" s="5" t="s">
        <v>34572</v>
      </c>
      <c r="D12062" s="5" t="s">
        <v>28856</v>
      </c>
    </row>
    <row r="12063" spans="1:4">
      <c r="A12063" s="5" t="s">
        <v>34573</v>
      </c>
      <c r="B12063" s="4" t="s">
        <v>34574</v>
      </c>
      <c r="C12063" s="5" t="s">
        <v>34575</v>
      </c>
      <c r="D12063" s="5" t="s">
        <v>28856</v>
      </c>
    </row>
    <row r="12064" spans="1:4">
      <c r="A12064" s="5" t="s">
        <v>34576</v>
      </c>
      <c r="B12064" s="4" t="s">
        <v>34577</v>
      </c>
      <c r="C12064" s="5" t="s">
        <v>18005</v>
      </c>
      <c r="D12064" s="5" t="s">
        <v>28856</v>
      </c>
    </row>
    <row r="12065" spans="1:4">
      <c r="A12065" s="5" t="s">
        <v>34578</v>
      </c>
      <c r="B12065" s="4" t="s">
        <v>34579</v>
      </c>
      <c r="C12065" s="5" t="s">
        <v>34580</v>
      </c>
      <c r="D12065" s="5" t="s">
        <v>28856</v>
      </c>
    </row>
    <row r="12066" spans="1:4">
      <c r="A12066" s="5" t="s">
        <v>34581</v>
      </c>
      <c r="B12066" s="4" t="s">
        <v>34582</v>
      </c>
      <c r="C12066" s="5" t="s">
        <v>34583</v>
      </c>
      <c r="D12066" s="5" t="s">
        <v>28856</v>
      </c>
    </row>
    <row r="12067" spans="1:4">
      <c r="A12067" s="5" t="s">
        <v>34584</v>
      </c>
      <c r="B12067" s="4" t="s">
        <v>34585</v>
      </c>
      <c r="C12067" s="5" t="s">
        <v>34586</v>
      </c>
      <c r="D12067" s="5" t="s">
        <v>28856</v>
      </c>
    </row>
    <row r="12068" spans="1:4">
      <c r="A12068" s="5" t="s">
        <v>34587</v>
      </c>
      <c r="B12068" s="4" t="s">
        <v>34588</v>
      </c>
      <c r="C12068" s="5" t="s">
        <v>34589</v>
      </c>
      <c r="D12068" s="5" t="s">
        <v>28856</v>
      </c>
    </row>
    <row r="12069" spans="1:4">
      <c r="A12069" s="5" t="s">
        <v>34590</v>
      </c>
      <c r="B12069" s="4" t="s">
        <v>34591</v>
      </c>
      <c r="C12069" s="5" t="s">
        <v>34592</v>
      </c>
      <c r="D12069" s="5" t="s">
        <v>28856</v>
      </c>
    </row>
    <row r="12070" spans="1:4">
      <c r="A12070" s="5" t="s">
        <v>34593</v>
      </c>
      <c r="B12070" s="4" t="s">
        <v>34594</v>
      </c>
      <c r="C12070" s="5" t="s">
        <v>34595</v>
      </c>
      <c r="D12070" s="5" t="s">
        <v>28856</v>
      </c>
    </row>
    <row r="12071" spans="1:4">
      <c r="A12071" s="5" t="s">
        <v>34596</v>
      </c>
      <c r="B12071" s="4" t="s">
        <v>34597</v>
      </c>
      <c r="C12071" s="5" t="s">
        <v>34598</v>
      </c>
      <c r="D12071" s="5" t="s">
        <v>28856</v>
      </c>
    </row>
    <row r="12072" spans="1:4">
      <c r="A12072" s="5" t="s">
        <v>34599</v>
      </c>
      <c r="B12072" s="4" t="s">
        <v>34600</v>
      </c>
      <c r="C12072" s="5" t="s">
        <v>29681</v>
      </c>
      <c r="D12072" s="5" t="s">
        <v>28856</v>
      </c>
    </row>
    <row r="12073" spans="1:4">
      <c r="A12073" s="5" t="s">
        <v>34601</v>
      </c>
      <c r="B12073" s="4" t="s">
        <v>34602</v>
      </c>
      <c r="C12073" s="5" t="s">
        <v>34603</v>
      </c>
      <c r="D12073" s="5" t="s">
        <v>28856</v>
      </c>
    </row>
    <row r="12074" spans="1:4">
      <c r="A12074" s="5" t="s">
        <v>34604</v>
      </c>
      <c r="B12074" s="4" t="s">
        <v>34605</v>
      </c>
      <c r="C12074" s="5" t="s">
        <v>34606</v>
      </c>
      <c r="D12074" s="5" t="s">
        <v>28856</v>
      </c>
    </row>
    <row r="12075" spans="1:4">
      <c r="A12075" s="5" t="s">
        <v>34607</v>
      </c>
      <c r="B12075" s="4" t="s">
        <v>34608</v>
      </c>
      <c r="C12075" s="5" t="s">
        <v>24492</v>
      </c>
      <c r="D12075" s="5" t="s">
        <v>28856</v>
      </c>
    </row>
    <row r="12076" spans="1:4">
      <c r="A12076" s="5" t="s">
        <v>34609</v>
      </c>
      <c r="B12076" s="4" t="s">
        <v>34610</v>
      </c>
      <c r="C12076" s="5" t="s">
        <v>34611</v>
      </c>
      <c r="D12076" s="5" t="s">
        <v>28856</v>
      </c>
    </row>
    <row r="12077" spans="1:4">
      <c r="A12077" s="5" t="s">
        <v>34612</v>
      </c>
      <c r="B12077" s="4" t="s">
        <v>34613</v>
      </c>
      <c r="C12077" s="5" t="s">
        <v>34614</v>
      </c>
      <c r="D12077" s="5" t="s">
        <v>28856</v>
      </c>
    </row>
    <row r="12078" spans="1:4">
      <c r="A12078" s="5" t="s">
        <v>34615</v>
      </c>
      <c r="B12078" s="4" t="s">
        <v>34616</v>
      </c>
      <c r="C12078" s="5" t="s">
        <v>19803</v>
      </c>
      <c r="D12078" s="5" t="s">
        <v>28856</v>
      </c>
    </row>
    <row r="12079" spans="1:4">
      <c r="A12079" s="5" t="s">
        <v>34617</v>
      </c>
      <c r="B12079" s="4" t="s">
        <v>34618</v>
      </c>
      <c r="C12079" s="5" t="s">
        <v>34619</v>
      </c>
      <c r="D12079" s="5" t="s">
        <v>28856</v>
      </c>
    </row>
    <row r="12080" spans="1:4">
      <c r="A12080" s="5" t="s">
        <v>34620</v>
      </c>
      <c r="B12080" s="4" t="s">
        <v>34621</v>
      </c>
      <c r="C12080" s="5" t="s">
        <v>34622</v>
      </c>
      <c r="D12080" s="5" t="s">
        <v>28856</v>
      </c>
    </row>
    <row r="12081" spans="1:4">
      <c r="A12081" s="5" t="s">
        <v>34623</v>
      </c>
      <c r="B12081" s="4" t="s">
        <v>34624</v>
      </c>
      <c r="C12081" s="5" t="s">
        <v>34625</v>
      </c>
      <c r="D12081" s="5" t="s">
        <v>28856</v>
      </c>
    </row>
    <row r="12082" spans="1:4">
      <c r="A12082" s="5" t="s">
        <v>34626</v>
      </c>
      <c r="B12082" s="4" t="s">
        <v>34627</v>
      </c>
      <c r="C12082" s="5" t="s">
        <v>34628</v>
      </c>
      <c r="D12082" s="5" t="s">
        <v>28856</v>
      </c>
    </row>
    <row r="12083" spans="1:4">
      <c r="A12083" s="5" t="s">
        <v>34629</v>
      </c>
      <c r="B12083" s="4" t="s">
        <v>34630</v>
      </c>
      <c r="C12083" s="5" t="s">
        <v>34631</v>
      </c>
      <c r="D12083" s="5" t="s">
        <v>28856</v>
      </c>
    </row>
    <row r="12084" spans="1:4">
      <c r="A12084" s="5" t="s">
        <v>34632</v>
      </c>
      <c r="B12084" s="4" t="s">
        <v>34633</v>
      </c>
      <c r="C12084" s="5" t="s">
        <v>34634</v>
      </c>
      <c r="D12084" s="5" t="s">
        <v>28856</v>
      </c>
    </row>
    <row r="12085" spans="1:4">
      <c r="A12085" s="5" t="s">
        <v>34635</v>
      </c>
      <c r="B12085" s="4" t="s">
        <v>34636</v>
      </c>
      <c r="C12085" s="5" t="s">
        <v>34637</v>
      </c>
      <c r="D12085" s="5" t="s">
        <v>28856</v>
      </c>
    </row>
    <row r="12086" spans="1:4">
      <c r="A12086" s="5" t="s">
        <v>34638</v>
      </c>
      <c r="B12086" s="4" t="s">
        <v>34639</v>
      </c>
      <c r="C12086" s="5" t="s">
        <v>19836</v>
      </c>
      <c r="D12086" s="5" t="s">
        <v>28856</v>
      </c>
    </row>
    <row r="12087" spans="1:4">
      <c r="A12087" s="5" t="s">
        <v>34640</v>
      </c>
      <c r="B12087" s="4" t="s">
        <v>34641</v>
      </c>
      <c r="C12087" s="5" t="s">
        <v>34642</v>
      </c>
      <c r="D12087" s="5" t="s">
        <v>28856</v>
      </c>
    </row>
    <row r="12088" spans="1:4">
      <c r="A12088" s="5" t="s">
        <v>34643</v>
      </c>
      <c r="B12088" s="4" t="s">
        <v>34644</v>
      </c>
      <c r="C12088" s="5" t="s">
        <v>34645</v>
      </c>
      <c r="D12088" s="5" t="s">
        <v>28856</v>
      </c>
    </row>
    <row r="12089" spans="1:4">
      <c r="A12089" s="5" t="s">
        <v>34646</v>
      </c>
      <c r="B12089" s="4" t="s">
        <v>34647</v>
      </c>
      <c r="C12089" s="5" t="s">
        <v>27128</v>
      </c>
      <c r="D12089" s="5" t="s">
        <v>28856</v>
      </c>
    </row>
    <row r="12090" spans="1:4">
      <c r="A12090" s="5" t="s">
        <v>34648</v>
      </c>
      <c r="B12090" s="4" t="s">
        <v>34649</v>
      </c>
      <c r="C12090" s="5" t="s">
        <v>34650</v>
      </c>
      <c r="D12090" s="5" t="s">
        <v>28856</v>
      </c>
    </row>
    <row r="12091" spans="1:4">
      <c r="A12091" s="5" t="s">
        <v>34651</v>
      </c>
      <c r="B12091" s="4" t="s">
        <v>34652</v>
      </c>
      <c r="C12091" s="5" t="s">
        <v>34653</v>
      </c>
      <c r="D12091" s="5" t="s">
        <v>28856</v>
      </c>
    </row>
    <row r="12092" spans="1:4">
      <c r="A12092" s="5" t="s">
        <v>34654</v>
      </c>
      <c r="B12092" s="4" t="s">
        <v>34655</v>
      </c>
      <c r="C12092" s="5" t="s">
        <v>20500</v>
      </c>
      <c r="D12092" s="5" t="s">
        <v>28856</v>
      </c>
    </row>
    <row r="12093" spans="1:4">
      <c r="A12093" s="5" t="s">
        <v>34656</v>
      </c>
      <c r="B12093" s="4" t="s">
        <v>34657</v>
      </c>
      <c r="C12093" s="5" t="s">
        <v>34658</v>
      </c>
      <c r="D12093" s="5" t="s">
        <v>28856</v>
      </c>
    </row>
    <row r="12094" spans="1:4">
      <c r="A12094" s="5" t="s">
        <v>34659</v>
      </c>
      <c r="B12094" s="4" t="s">
        <v>34660</v>
      </c>
      <c r="C12094" s="5" t="s">
        <v>34661</v>
      </c>
      <c r="D12094" s="5" t="s">
        <v>28856</v>
      </c>
    </row>
    <row r="12095" spans="1:4">
      <c r="A12095" s="5" t="s">
        <v>34662</v>
      </c>
      <c r="B12095" s="4" t="s">
        <v>34663</v>
      </c>
      <c r="C12095" s="5" t="s">
        <v>33131</v>
      </c>
      <c r="D12095" s="5" t="s">
        <v>28856</v>
      </c>
    </row>
    <row r="12096" spans="1:4">
      <c r="A12096" s="5" t="s">
        <v>34664</v>
      </c>
      <c r="B12096" s="4" t="s">
        <v>34665</v>
      </c>
      <c r="C12096" s="5" t="s">
        <v>34666</v>
      </c>
      <c r="D12096" s="5" t="s">
        <v>28856</v>
      </c>
    </row>
    <row r="12097" spans="1:4">
      <c r="A12097" s="5" t="s">
        <v>34667</v>
      </c>
      <c r="B12097" s="4" t="s">
        <v>34668</v>
      </c>
      <c r="C12097" s="5" t="s">
        <v>26048</v>
      </c>
      <c r="D12097" s="5" t="s">
        <v>28856</v>
      </c>
    </row>
    <row r="12098" spans="1:4">
      <c r="A12098" s="5" t="s">
        <v>34669</v>
      </c>
      <c r="B12098" s="4" t="s">
        <v>34670</v>
      </c>
      <c r="C12098" s="5" t="s">
        <v>34671</v>
      </c>
      <c r="D12098" s="5" t="s">
        <v>28856</v>
      </c>
    </row>
    <row r="12099" spans="1:4">
      <c r="A12099" s="5" t="s">
        <v>34672</v>
      </c>
      <c r="B12099" s="4" t="s">
        <v>34673</v>
      </c>
      <c r="C12099" s="5" t="s">
        <v>34674</v>
      </c>
      <c r="D12099" s="5" t="s">
        <v>28856</v>
      </c>
    </row>
    <row r="12100" spans="1:4">
      <c r="A12100" s="5" t="s">
        <v>34675</v>
      </c>
      <c r="B12100" s="4" t="s">
        <v>34676</v>
      </c>
      <c r="C12100" s="5" t="s">
        <v>34677</v>
      </c>
      <c r="D12100" s="5" t="s">
        <v>28856</v>
      </c>
    </row>
    <row r="12101" spans="1:4">
      <c r="A12101" s="5" t="s">
        <v>34678</v>
      </c>
      <c r="B12101" s="4" t="s">
        <v>34679</v>
      </c>
      <c r="C12101" s="5" t="s">
        <v>34680</v>
      </c>
      <c r="D12101" s="5" t="s">
        <v>28856</v>
      </c>
    </row>
    <row r="12102" spans="1:4">
      <c r="A12102" s="5" t="s">
        <v>34681</v>
      </c>
      <c r="B12102" s="4" t="s">
        <v>34682</v>
      </c>
      <c r="C12102" s="5" t="s">
        <v>34683</v>
      </c>
      <c r="D12102" s="5" t="s">
        <v>28856</v>
      </c>
    </row>
    <row r="12103" spans="1:4">
      <c r="A12103" s="5" t="s">
        <v>34684</v>
      </c>
      <c r="B12103" s="4" t="s">
        <v>34685</v>
      </c>
      <c r="C12103" s="5" t="s">
        <v>34686</v>
      </c>
      <c r="D12103" s="5" t="s">
        <v>28856</v>
      </c>
    </row>
    <row r="12104" spans="1:4">
      <c r="A12104" s="5" t="s">
        <v>34687</v>
      </c>
      <c r="B12104" s="4" t="s">
        <v>34688</v>
      </c>
      <c r="C12104" s="5" t="s">
        <v>18425</v>
      </c>
      <c r="D12104" s="5" t="s">
        <v>28856</v>
      </c>
    </row>
    <row r="12105" spans="1:4">
      <c r="A12105" s="5" t="s">
        <v>34689</v>
      </c>
      <c r="B12105" s="4" t="s">
        <v>34690</v>
      </c>
      <c r="C12105" s="5" t="s">
        <v>34691</v>
      </c>
      <c r="D12105" s="5" t="s">
        <v>28856</v>
      </c>
    </row>
    <row r="12106" spans="1:4">
      <c r="A12106" s="5" t="s">
        <v>34692</v>
      </c>
      <c r="B12106" s="4" t="s">
        <v>34693</v>
      </c>
      <c r="C12106" s="5" t="s">
        <v>34694</v>
      </c>
      <c r="D12106" s="5" t="s">
        <v>28856</v>
      </c>
    </row>
    <row r="12107" spans="1:4">
      <c r="A12107" s="5" t="s">
        <v>34695</v>
      </c>
      <c r="B12107" s="4" t="s">
        <v>34696</v>
      </c>
      <c r="C12107" s="5" t="s">
        <v>34697</v>
      </c>
      <c r="D12107" s="5" t="s">
        <v>28856</v>
      </c>
    </row>
    <row r="12108" spans="1:4">
      <c r="A12108" s="5" t="s">
        <v>34698</v>
      </c>
      <c r="B12108" s="4" t="s">
        <v>34699</v>
      </c>
      <c r="C12108" s="5" t="s">
        <v>33200</v>
      </c>
      <c r="D12108" s="5" t="s">
        <v>28856</v>
      </c>
    </row>
    <row r="12109" spans="1:4">
      <c r="A12109" s="5" t="s">
        <v>34700</v>
      </c>
      <c r="B12109" s="4" t="s">
        <v>34701</v>
      </c>
      <c r="C12109" s="5" t="s">
        <v>34702</v>
      </c>
      <c r="D12109" s="5" t="s">
        <v>28856</v>
      </c>
    </row>
    <row r="12110" spans="1:4">
      <c r="A12110" s="5" t="s">
        <v>34703</v>
      </c>
      <c r="B12110" s="4" t="s">
        <v>34704</v>
      </c>
      <c r="C12110" s="5" t="s">
        <v>34705</v>
      </c>
      <c r="D12110" s="5" t="s">
        <v>28856</v>
      </c>
    </row>
    <row r="12111" spans="1:4">
      <c r="A12111" s="5" t="s">
        <v>34706</v>
      </c>
      <c r="B12111" s="4" t="s">
        <v>34707</v>
      </c>
      <c r="C12111" s="5" t="s">
        <v>34708</v>
      </c>
      <c r="D12111" s="5" t="s">
        <v>28856</v>
      </c>
    </row>
    <row r="12112" spans="1:4">
      <c r="A12112" s="5" t="s">
        <v>34709</v>
      </c>
      <c r="B12112" s="4" t="s">
        <v>34710</v>
      </c>
      <c r="C12112" s="5" t="s">
        <v>34711</v>
      </c>
      <c r="D12112" s="5" t="s">
        <v>28856</v>
      </c>
    </row>
    <row r="12113" spans="1:4">
      <c r="A12113" s="5" t="s">
        <v>34712</v>
      </c>
      <c r="B12113" s="4" t="s">
        <v>34713</v>
      </c>
      <c r="C12113" s="5" t="s">
        <v>34714</v>
      </c>
      <c r="D12113" s="5" t="s">
        <v>28856</v>
      </c>
    </row>
    <row r="12114" spans="1:4">
      <c r="A12114" s="5" t="s">
        <v>34715</v>
      </c>
      <c r="B12114" s="4" t="s">
        <v>34716</v>
      </c>
      <c r="C12114" s="5" t="s">
        <v>34717</v>
      </c>
      <c r="D12114" s="5" t="s">
        <v>28856</v>
      </c>
    </row>
    <row r="12115" spans="1:4">
      <c r="A12115" s="5" t="s">
        <v>34718</v>
      </c>
      <c r="B12115" s="4" t="s">
        <v>34719</v>
      </c>
      <c r="C12115" s="5" t="s">
        <v>34720</v>
      </c>
      <c r="D12115" s="5" t="s">
        <v>28856</v>
      </c>
    </row>
    <row r="12116" spans="1:4">
      <c r="A12116" s="5" t="s">
        <v>34721</v>
      </c>
      <c r="B12116" s="4" t="s">
        <v>34722</v>
      </c>
      <c r="C12116" s="5" t="s">
        <v>34723</v>
      </c>
      <c r="D12116" s="5" t="s">
        <v>28856</v>
      </c>
    </row>
    <row r="12117" spans="1:4">
      <c r="A12117" s="5" t="s">
        <v>34724</v>
      </c>
      <c r="B12117" s="4" t="s">
        <v>34725</v>
      </c>
      <c r="C12117" s="5" t="s">
        <v>27188</v>
      </c>
      <c r="D12117" s="5" t="s">
        <v>28856</v>
      </c>
    </row>
    <row r="12118" spans="1:4">
      <c r="A12118" s="5" t="s">
        <v>34726</v>
      </c>
      <c r="B12118" s="4" t="s">
        <v>34727</v>
      </c>
      <c r="C12118" s="5" t="s">
        <v>34728</v>
      </c>
      <c r="D12118" s="5" t="s">
        <v>28856</v>
      </c>
    </row>
    <row r="12119" spans="1:4">
      <c r="A12119" s="5" t="s">
        <v>34729</v>
      </c>
      <c r="B12119" s="4" t="s">
        <v>34730</v>
      </c>
      <c r="C12119" s="5" t="s">
        <v>34731</v>
      </c>
      <c r="D12119" s="5" t="s">
        <v>28856</v>
      </c>
    </row>
    <row r="12120" spans="1:4">
      <c r="A12120" s="5" t="s">
        <v>34732</v>
      </c>
      <c r="B12120" s="4" t="s">
        <v>34733</v>
      </c>
      <c r="C12120" s="5" t="s">
        <v>34734</v>
      </c>
      <c r="D12120" s="5" t="s">
        <v>28856</v>
      </c>
    </row>
    <row r="12121" spans="1:4">
      <c r="A12121" s="5" t="s">
        <v>34735</v>
      </c>
      <c r="B12121" s="4" t="s">
        <v>34736</v>
      </c>
      <c r="C12121" s="5" t="s">
        <v>34737</v>
      </c>
      <c r="D12121" s="5" t="s">
        <v>28856</v>
      </c>
    </row>
    <row r="12122" spans="1:4">
      <c r="A12122" s="5" t="s">
        <v>34738</v>
      </c>
      <c r="B12122" s="4" t="s">
        <v>34739</v>
      </c>
      <c r="C12122" s="5" t="s">
        <v>34740</v>
      </c>
      <c r="D12122" s="5" t="s">
        <v>28856</v>
      </c>
    </row>
    <row r="12123" spans="1:4">
      <c r="A12123" s="5" t="s">
        <v>34741</v>
      </c>
      <c r="B12123" s="4" t="s">
        <v>34742</v>
      </c>
      <c r="C12123" s="5" t="s">
        <v>34743</v>
      </c>
      <c r="D12123" s="5" t="s">
        <v>28856</v>
      </c>
    </row>
    <row r="12124" spans="1:4">
      <c r="A12124" s="5" t="s">
        <v>34744</v>
      </c>
      <c r="B12124" s="4" t="s">
        <v>34745</v>
      </c>
      <c r="C12124" s="5" t="s">
        <v>10984</v>
      </c>
      <c r="D12124" s="5" t="s">
        <v>28856</v>
      </c>
    </row>
    <row r="12125" spans="1:4">
      <c r="A12125" s="5" t="s">
        <v>34746</v>
      </c>
      <c r="B12125" s="4" t="s">
        <v>34747</v>
      </c>
      <c r="C12125" s="5" t="s">
        <v>28920</v>
      </c>
      <c r="D12125" s="5" t="s">
        <v>28856</v>
      </c>
    </row>
    <row r="12126" spans="1:4">
      <c r="A12126" s="5" t="s">
        <v>34748</v>
      </c>
      <c r="B12126" s="4" t="s">
        <v>34749</v>
      </c>
      <c r="C12126" s="5" t="s">
        <v>34750</v>
      </c>
      <c r="D12126" s="5" t="s">
        <v>28856</v>
      </c>
    </row>
    <row r="12127" spans="1:4">
      <c r="A12127" s="5" t="s">
        <v>34751</v>
      </c>
      <c r="B12127" s="4" t="s">
        <v>34752</v>
      </c>
      <c r="C12127" s="5" t="s">
        <v>34737</v>
      </c>
      <c r="D12127" s="5" t="s">
        <v>28856</v>
      </c>
    </row>
    <row r="12128" spans="1:4">
      <c r="A12128" s="5" t="s">
        <v>34753</v>
      </c>
      <c r="B12128" s="4" t="s">
        <v>34754</v>
      </c>
      <c r="C12128" s="5" t="s">
        <v>11190</v>
      </c>
      <c r="D12128" s="5" t="s">
        <v>28856</v>
      </c>
    </row>
    <row r="12129" spans="1:4">
      <c r="A12129" s="5" t="s">
        <v>34755</v>
      </c>
      <c r="B12129" s="4" t="s">
        <v>34756</v>
      </c>
      <c r="C12129" s="5" t="s">
        <v>34757</v>
      </c>
      <c r="D12129" s="5" t="s">
        <v>28856</v>
      </c>
    </row>
    <row r="12130" spans="1:4">
      <c r="A12130" s="5" t="s">
        <v>34758</v>
      </c>
      <c r="B12130" s="4" t="s">
        <v>34759</v>
      </c>
      <c r="C12130" s="5" t="s">
        <v>19634</v>
      </c>
      <c r="D12130" s="5" t="s">
        <v>28856</v>
      </c>
    </row>
    <row r="12131" spans="1:4">
      <c r="A12131" s="5" t="s">
        <v>34760</v>
      </c>
      <c r="B12131" s="4" t="s">
        <v>34761</v>
      </c>
      <c r="C12131" s="5" t="s">
        <v>34762</v>
      </c>
      <c r="D12131" s="5" t="s">
        <v>28856</v>
      </c>
    </row>
    <row r="12132" spans="1:4">
      <c r="A12132" s="5" t="s">
        <v>34763</v>
      </c>
      <c r="B12132" s="4" t="s">
        <v>34764</v>
      </c>
      <c r="C12132" s="5" t="s">
        <v>34765</v>
      </c>
      <c r="D12132" s="5" t="s">
        <v>28856</v>
      </c>
    </row>
    <row r="12133" spans="1:4">
      <c r="A12133" s="5" t="s">
        <v>34766</v>
      </c>
      <c r="B12133" s="4" t="s">
        <v>34767</v>
      </c>
      <c r="C12133" s="5" t="s">
        <v>34768</v>
      </c>
      <c r="D12133" s="5" t="s">
        <v>28856</v>
      </c>
    </row>
    <row r="12134" spans="1:4">
      <c r="A12134" s="5" t="s">
        <v>34769</v>
      </c>
      <c r="B12134" s="4" t="s">
        <v>34770</v>
      </c>
      <c r="C12134" s="5" t="s">
        <v>34771</v>
      </c>
      <c r="D12134" s="5" t="s">
        <v>28856</v>
      </c>
    </row>
    <row r="12135" spans="1:4">
      <c r="A12135" s="5" t="s">
        <v>34772</v>
      </c>
      <c r="B12135" s="4" t="s">
        <v>34773</v>
      </c>
      <c r="C12135" s="5" t="s">
        <v>34774</v>
      </c>
      <c r="D12135" s="5" t="s">
        <v>28856</v>
      </c>
    </row>
    <row r="12136" spans="1:4">
      <c r="A12136" s="5" t="s">
        <v>34775</v>
      </c>
      <c r="B12136" s="4" t="s">
        <v>34776</v>
      </c>
      <c r="C12136" s="5" t="s">
        <v>34777</v>
      </c>
      <c r="D12136" s="5" t="s">
        <v>28856</v>
      </c>
    </row>
    <row r="12137" spans="1:4">
      <c r="A12137" s="5" t="s">
        <v>34778</v>
      </c>
      <c r="B12137" s="4" t="s">
        <v>34779</v>
      </c>
      <c r="C12137" s="5" t="s">
        <v>34780</v>
      </c>
      <c r="D12137" s="5" t="s">
        <v>28856</v>
      </c>
    </row>
    <row r="12138" spans="1:4">
      <c r="A12138" s="5" t="s">
        <v>34781</v>
      </c>
      <c r="B12138" s="4" t="s">
        <v>34782</v>
      </c>
      <c r="C12138" s="5" t="s">
        <v>34783</v>
      </c>
      <c r="D12138" s="5" t="s">
        <v>28856</v>
      </c>
    </row>
    <row r="12139" spans="1:4">
      <c r="A12139" s="5" t="s">
        <v>34784</v>
      </c>
      <c r="B12139" s="4" t="s">
        <v>34785</v>
      </c>
      <c r="C12139" s="5" t="s">
        <v>34786</v>
      </c>
      <c r="D12139" s="5" t="s">
        <v>28856</v>
      </c>
    </row>
    <row r="12140" spans="1:4">
      <c r="A12140" s="5" t="s">
        <v>34787</v>
      </c>
      <c r="B12140" s="4" t="s">
        <v>34788</v>
      </c>
      <c r="C12140" s="5" t="s">
        <v>34789</v>
      </c>
      <c r="D12140" s="5" t="s">
        <v>28856</v>
      </c>
    </row>
    <row r="12141" spans="1:4">
      <c r="A12141" s="5" t="s">
        <v>34790</v>
      </c>
      <c r="B12141" s="4" t="s">
        <v>34791</v>
      </c>
      <c r="C12141" s="5" t="s">
        <v>34792</v>
      </c>
      <c r="D12141" s="5" t="s">
        <v>28856</v>
      </c>
    </row>
    <row r="12142" spans="1:4">
      <c r="A12142" s="5" t="s">
        <v>34793</v>
      </c>
      <c r="B12142" s="4" t="s">
        <v>34794</v>
      </c>
      <c r="C12142" s="5" t="s">
        <v>3319</v>
      </c>
      <c r="D12142" s="5" t="s">
        <v>28856</v>
      </c>
    </row>
    <row r="12143" spans="1:4">
      <c r="A12143" s="5" t="s">
        <v>34795</v>
      </c>
      <c r="B12143" s="4" t="s">
        <v>34796</v>
      </c>
      <c r="C12143" s="5" t="s">
        <v>34797</v>
      </c>
      <c r="D12143" s="5" t="s">
        <v>28856</v>
      </c>
    </row>
    <row r="12144" spans="1:4">
      <c r="A12144" s="5" t="s">
        <v>34798</v>
      </c>
      <c r="B12144" s="4" t="s">
        <v>34799</v>
      </c>
      <c r="C12144" s="5" t="s">
        <v>34800</v>
      </c>
      <c r="D12144" s="5" t="s">
        <v>28856</v>
      </c>
    </row>
    <row r="12145" spans="1:4">
      <c r="A12145" s="5" t="s">
        <v>34801</v>
      </c>
      <c r="B12145" s="4" t="s">
        <v>34802</v>
      </c>
      <c r="C12145" s="5" t="s">
        <v>34803</v>
      </c>
      <c r="D12145" s="5" t="s">
        <v>28856</v>
      </c>
    </row>
    <row r="12146" spans="1:4">
      <c r="A12146" s="5" t="s">
        <v>34804</v>
      </c>
      <c r="B12146" s="4" t="s">
        <v>34805</v>
      </c>
      <c r="C12146" s="5" t="s">
        <v>34806</v>
      </c>
      <c r="D12146" s="5" t="s">
        <v>28856</v>
      </c>
    </row>
    <row r="12147" spans="1:4">
      <c r="A12147" s="5" t="s">
        <v>34807</v>
      </c>
      <c r="B12147" s="4" t="s">
        <v>34808</v>
      </c>
      <c r="C12147" s="5" t="s">
        <v>33842</v>
      </c>
      <c r="D12147" s="5" t="s">
        <v>28856</v>
      </c>
    </row>
    <row r="12148" spans="1:4">
      <c r="A12148" s="5" t="s">
        <v>34809</v>
      </c>
      <c r="B12148" s="4" t="s">
        <v>34810</v>
      </c>
      <c r="C12148" s="5" t="s">
        <v>34811</v>
      </c>
      <c r="D12148" s="5" t="s">
        <v>28856</v>
      </c>
    </row>
    <row r="12149" spans="1:4">
      <c r="A12149" s="5" t="s">
        <v>34812</v>
      </c>
      <c r="B12149" s="4" t="s">
        <v>34813</v>
      </c>
      <c r="C12149" s="5" t="s">
        <v>26051</v>
      </c>
      <c r="D12149" s="5" t="s">
        <v>28856</v>
      </c>
    </row>
    <row r="12150" spans="1:4">
      <c r="A12150" s="5" t="s">
        <v>34814</v>
      </c>
      <c r="B12150" s="4" t="s">
        <v>34815</v>
      </c>
      <c r="C12150" s="5" t="s">
        <v>34816</v>
      </c>
      <c r="D12150" s="5" t="s">
        <v>28856</v>
      </c>
    </row>
    <row r="12151" spans="1:4">
      <c r="A12151" s="5" t="s">
        <v>34817</v>
      </c>
      <c r="B12151" s="4" t="s">
        <v>34818</v>
      </c>
      <c r="C12151" s="5" t="s">
        <v>34819</v>
      </c>
      <c r="D12151" s="5" t="s">
        <v>28856</v>
      </c>
    </row>
    <row r="12152" spans="1:4">
      <c r="A12152" s="5" t="s">
        <v>34820</v>
      </c>
      <c r="B12152" s="4" t="s">
        <v>34821</v>
      </c>
      <c r="C12152" s="5" t="s">
        <v>34822</v>
      </c>
      <c r="D12152" s="5" t="s">
        <v>28856</v>
      </c>
    </row>
    <row r="12153" spans="1:4">
      <c r="A12153" s="5" t="s">
        <v>34823</v>
      </c>
      <c r="B12153" s="4" t="s">
        <v>34824</v>
      </c>
      <c r="C12153" s="5" t="s">
        <v>34825</v>
      </c>
      <c r="D12153" s="5" t="s">
        <v>28856</v>
      </c>
    </row>
    <row r="12154" spans="1:4">
      <c r="A12154" s="5" t="s">
        <v>34826</v>
      </c>
      <c r="B12154" s="4" t="s">
        <v>34827</v>
      </c>
      <c r="C12154" s="5" t="s">
        <v>34828</v>
      </c>
      <c r="D12154" s="5" t="s">
        <v>28856</v>
      </c>
    </row>
    <row r="12155" spans="1:4">
      <c r="A12155" s="5" t="s">
        <v>34829</v>
      </c>
      <c r="B12155" s="4" t="s">
        <v>34830</v>
      </c>
      <c r="C12155" s="5" t="s">
        <v>34831</v>
      </c>
      <c r="D12155" s="5" t="s">
        <v>28856</v>
      </c>
    </row>
    <row r="12156" spans="1:4">
      <c r="A12156" s="5" t="s">
        <v>34832</v>
      </c>
      <c r="B12156" s="4" t="s">
        <v>34833</v>
      </c>
      <c r="C12156" s="5" t="s">
        <v>3618</v>
      </c>
      <c r="D12156" s="5" t="s">
        <v>28856</v>
      </c>
    </row>
    <row r="12157" spans="1:4">
      <c r="A12157" s="5" t="s">
        <v>34834</v>
      </c>
      <c r="B12157" s="4" t="s">
        <v>34835</v>
      </c>
      <c r="C12157" s="5" t="s">
        <v>34836</v>
      </c>
      <c r="D12157" s="5" t="s">
        <v>28856</v>
      </c>
    </row>
    <row r="12158" spans="1:4">
      <c r="A12158" s="5" t="s">
        <v>34837</v>
      </c>
      <c r="B12158" s="4" t="s">
        <v>34838</v>
      </c>
      <c r="C12158" s="5" t="s">
        <v>34839</v>
      </c>
      <c r="D12158" s="5" t="s">
        <v>28856</v>
      </c>
    </row>
    <row r="12159" spans="1:4">
      <c r="A12159" s="5" t="s">
        <v>34840</v>
      </c>
      <c r="B12159" s="4" t="s">
        <v>34841</v>
      </c>
      <c r="C12159" s="5" t="s">
        <v>34842</v>
      </c>
      <c r="D12159" s="5" t="s">
        <v>28856</v>
      </c>
    </row>
    <row r="12160" spans="1:4">
      <c r="A12160" s="5" t="s">
        <v>34843</v>
      </c>
      <c r="B12160" s="4" t="s">
        <v>34844</v>
      </c>
      <c r="C12160" s="5" t="s">
        <v>34845</v>
      </c>
      <c r="D12160" s="5" t="s">
        <v>28856</v>
      </c>
    </row>
    <row r="12161" spans="1:4">
      <c r="A12161" s="5" t="s">
        <v>34846</v>
      </c>
      <c r="B12161" s="4" t="s">
        <v>34847</v>
      </c>
      <c r="C12161" s="5" t="s">
        <v>34848</v>
      </c>
      <c r="D12161" s="5" t="s">
        <v>28856</v>
      </c>
    </row>
    <row r="12162" spans="1:4">
      <c r="A12162" s="5" t="s">
        <v>34849</v>
      </c>
      <c r="B12162" s="4" t="s">
        <v>34850</v>
      </c>
      <c r="C12162" s="5" t="s">
        <v>34851</v>
      </c>
      <c r="D12162" s="5" t="s">
        <v>28856</v>
      </c>
    </row>
    <row r="12163" spans="1:4">
      <c r="A12163" s="5" t="s">
        <v>34852</v>
      </c>
      <c r="B12163" s="4" t="s">
        <v>34853</v>
      </c>
      <c r="C12163" s="5" t="s">
        <v>34854</v>
      </c>
      <c r="D12163" s="5" t="s">
        <v>28856</v>
      </c>
    </row>
    <row r="12164" spans="1:4">
      <c r="A12164" s="5" t="s">
        <v>34855</v>
      </c>
      <c r="B12164" s="4" t="s">
        <v>34856</v>
      </c>
      <c r="C12164" s="5" t="s">
        <v>34857</v>
      </c>
      <c r="D12164" s="5" t="s">
        <v>28856</v>
      </c>
    </row>
    <row r="12165" spans="1:4">
      <c r="A12165" s="5" t="s">
        <v>34858</v>
      </c>
      <c r="B12165" s="4" t="s">
        <v>34859</v>
      </c>
      <c r="C12165" s="5" t="s">
        <v>27218</v>
      </c>
      <c r="D12165" s="5" t="s">
        <v>28856</v>
      </c>
    </row>
    <row r="12166" spans="1:4">
      <c r="A12166" s="5" t="s">
        <v>34860</v>
      </c>
      <c r="B12166" s="4" t="s">
        <v>34861</v>
      </c>
      <c r="C12166" s="5" t="s">
        <v>34862</v>
      </c>
      <c r="D12166" s="5" t="s">
        <v>28856</v>
      </c>
    </row>
    <row r="12167" spans="1:4">
      <c r="A12167" s="5" t="s">
        <v>34863</v>
      </c>
      <c r="B12167" s="4" t="s">
        <v>34864</v>
      </c>
      <c r="C12167" s="5" t="s">
        <v>34865</v>
      </c>
      <c r="D12167" s="5" t="s">
        <v>28856</v>
      </c>
    </row>
    <row r="12168" spans="1:4">
      <c r="A12168" s="5" t="s">
        <v>34866</v>
      </c>
      <c r="B12168" s="4" t="s">
        <v>34867</v>
      </c>
      <c r="C12168" s="5" t="s">
        <v>34868</v>
      </c>
      <c r="D12168" s="5" t="s">
        <v>28856</v>
      </c>
    </row>
    <row r="12169" spans="1:4">
      <c r="A12169" s="5" t="s">
        <v>34869</v>
      </c>
      <c r="B12169" s="4" t="s">
        <v>34870</v>
      </c>
      <c r="C12169" s="5" t="s">
        <v>34871</v>
      </c>
      <c r="D12169" s="5" t="s">
        <v>28856</v>
      </c>
    </row>
    <row r="12170" spans="1:4">
      <c r="A12170" s="5" t="s">
        <v>34872</v>
      </c>
      <c r="B12170" s="4" t="s">
        <v>34873</v>
      </c>
      <c r="C12170" s="5" t="s">
        <v>34874</v>
      </c>
      <c r="D12170" s="5" t="s">
        <v>28856</v>
      </c>
    </row>
    <row r="12171" spans="1:4">
      <c r="A12171" s="5" t="s">
        <v>34875</v>
      </c>
      <c r="B12171" s="4" t="s">
        <v>34876</v>
      </c>
      <c r="C12171" s="5" t="s">
        <v>34877</v>
      </c>
      <c r="D12171" s="5" t="s">
        <v>28856</v>
      </c>
    </row>
    <row r="12172" spans="1:4">
      <c r="A12172" s="5" t="s">
        <v>34878</v>
      </c>
      <c r="B12172" s="4" t="s">
        <v>34879</v>
      </c>
      <c r="C12172" s="5" t="s">
        <v>34880</v>
      </c>
      <c r="D12172" s="5" t="s">
        <v>28856</v>
      </c>
    </row>
    <row r="12173" spans="1:4">
      <c r="A12173" s="5" t="s">
        <v>34881</v>
      </c>
      <c r="B12173" s="4" t="s">
        <v>34882</v>
      </c>
      <c r="C12173" s="5" t="s">
        <v>34883</v>
      </c>
      <c r="D12173" s="5" t="s">
        <v>28856</v>
      </c>
    </row>
    <row r="12174" spans="1:4">
      <c r="A12174" s="5" t="s">
        <v>34884</v>
      </c>
      <c r="B12174" s="4" t="s">
        <v>34885</v>
      </c>
      <c r="C12174" s="5" t="s">
        <v>34886</v>
      </c>
      <c r="D12174" s="5" t="s">
        <v>28856</v>
      </c>
    </row>
    <row r="12175" spans="1:4">
      <c r="A12175" s="5" t="s">
        <v>34887</v>
      </c>
      <c r="B12175" s="4" t="s">
        <v>34888</v>
      </c>
      <c r="C12175" s="5" t="s">
        <v>34889</v>
      </c>
      <c r="D12175" s="5" t="s">
        <v>28856</v>
      </c>
    </row>
    <row r="12176" spans="1:4">
      <c r="A12176" s="5" t="s">
        <v>34890</v>
      </c>
      <c r="B12176" s="4" t="s">
        <v>34891</v>
      </c>
      <c r="C12176" s="5" t="s">
        <v>34892</v>
      </c>
      <c r="D12176" s="5" t="s">
        <v>28856</v>
      </c>
    </row>
    <row r="12177" spans="1:4">
      <c r="A12177" s="5" t="s">
        <v>34893</v>
      </c>
      <c r="B12177" s="4" t="s">
        <v>34894</v>
      </c>
      <c r="C12177" s="5" t="s">
        <v>34895</v>
      </c>
      <c r="D12177" s="5" t="s">
        <v>28856</v>
      </c>
    </row>
    <row r="12178" spans="1:4">
      <c r="A12178" s="5" t="s">
        <v>34896</v>
      </c>
      <c r="B12178" s="4" t="s">
        <v>34897</v>
      </c>
      <c r="C12178" s="5" t="s">
        <v>34898</v>
      </c>
      <c r="D12178" s="5" t="s">
        <v>28856</v>
      </c>
    </row>
    <row r="12179" spans="1:4">
      <c r="A12179" s="5" t="s">
        <v>34899</v>
      </c>
      <c r="B12179" s="4" t="s">
        <v>34900</v>
      </c>
      <c r="C12179" s="5" t="s">
        <v>34901</v>
      </c>
      <c r="D12179" s="5" t="s">
        <v>28856</v>
      </c>
    </row>
    <row r="12180" spans="1:4">
      <c r="A12180" s="5" t="s">
        <v>34902</v>
      </c>
      <c r="B12180" s="4" t="s">
        <v>34903</v>
      </c>
      <c r="C12180" s="5" t="s">
        <v>34904</v>
      </c>
      <c r="D12180" s="5" t="s">
        <v>28856</v>
      </c>
    </row>
    <row r="12181" spans="1:4">
      <c r="A12181" s="5" t="s">
        <v>34905</v>
      </c>
      <c r="B12181" s="4" t="s">
        <v>34906</v>
      </c>
      <c r="C12181" s="5" t="s">
        <v>34907</v>
      </c>
      <c r="D12181" s="5" t="s">
        <v>28856</v>
      </c>
    </row>
    <row r="12182" spans="1:4">
      <c r="A12182" s="5" t="s">
        <v>34908</v>
      </c>
      <c r="B12182" s="4" t="s">
        <v>34909</v>
      </c>
      <c r="C12182" s="5" t="s">
        <v>34910</v>
      </c>
      <c r="D12182" s="5" t="s">
        <v>28856</v>
      </c>
    </row>
    <row r="12183" spans="1:4">
      <c r="A12183" s="5" t="s">
        <v>34911</v>
      </c>
      <c r="B12183" s="4" t="s">
        <v>34912</v>
      </c>
      <c r="C12183" s="5" t="s">
        <v>34913</v>
      </c>
      <c r="D12183" s="5" t="s">
        <v>28856</v>
      </c>
    </row>
    <row r="12184" spans="1:4">
      <c r="A12184" s="5" t="s">
        <v>34914</v>
      </c>
      <c r="B12184" s="4" t="s">
        <v>34915</v>
      </c>
      <c r="C12184" s="5" t="s">
        <v>34916</v>
      </c>
      <c r="D12184" s="5" t="s">
        <v>28856</v>
      </c>
    </row>
    <row r="12185" spans="1:4">
      <c r="A12185" s="5" t="s">
        <v>34917</v>
      </c>
      <c r="B12185" s="4" t="s">
        <v>34918</v>
      </c>
      <c r="C12185" s="5" t="s">
        <v>17734</v>
      </c>
      <c r="D12185" s="5" t="s">
        <v>28856</v>
      </c>
    </row>
    <row r="12186" spans="1:4">
      <c r="A12186" s="5" t="s">
        <v>34919</v>
      </c>
      <c r="B12186" s="4" t="s">
        <v>34920</v>
      </c>
      <c r="C12186" s="5" t="s">
        <v>34921</v>
      </c>
      <c r="D12186" s="5" t="s">
        <v>28856</v>
      </c>
    </row>
    <row r="12187" spans="1:4">
      <c r="A12187" s="5" t="s">
        <v>34922</v>
      </c>
      <c r="B12187" s="4" t="s">
        <v>34923</v>
      </c>
      <c r="C12187" s="5" t="s">
        <v>3190</v>
      </c>
      <c r="D12187" s="5" t="s">
        <v>28856</v>
      </c>
    </row>
    <row r="12188" spans="1:4">
      <c r="A12188" s="5" t="s">
        <v>34924</v>
      </c>
      <c r="B12188" s="4" t="s">
        <v>34925</v>
      </c>
      <c r="C12188" s="5" t="s">
        <v>34926</v>
      </c>
      <c r="D12188" s="5" t="s">
        <v>28856</v>
      </c>
    </row>
    <row r="12189" spans="1:4">
      <c r="A12189" s="5" t="s">
        <v>34927</v>
      </c>
      <c r="B12189" s="4" t="s">
        <v>34928</v>
      </c>
      <c r="C12189" s="5" t="s">
        <v>34108</v>
      </c>
      <c r="D12189" s="5" t="s">
        <v>28856</v>
      </c>
    </row>
    <row r="12190" spans="1:4">
      <c r="A12190" s="5" t="s">
        <v>34929</v>
      </c>
      <c r="B12190" s="4" t="s">
        <v>34930</v>
      </c>
      <c r="C12190" s="5" t="s">
        <v>34931</v>
      </c>
      <c r="D12190" s="5" t="s">
        <v>28856</v>
      </c>
    </row>
    <row r="12191" spans="1:4">
      <c r="A12191" s="5" t="s">
        <v>34932</v>
      </c>
      <c r="B12191" s="4" t="s">
        <v>34933</v>
      </c>
      <c r="C12191" s="5" t="s">
        <v>34583</v>
      </c>
      <c r="D12191" s="5" t="s">
        <v>28856</v>
      </c>
    </row>
    <row r="12192" spans="1:4">
      <c r="A12192" s="5" t="s">
        <v>34934</v>
      </c>
      <c r="B12192" s="4" t="s">
        <v>34935</v>
      </c>
      <c r="C12192" s="5" t="s">
        <v>19161</v>
      </c>
      <c r="D12192" s="5" t="s">
        <v>28856</v>
      </c>
    </row>
    <row r="12193" spans="1:4">
      <c r="A12193" s="5" t="s">
        <v>34936</v>
      </c>
      <c r="B12193" s="4" t="s">
        <v>34937</v>
      </c>
      <c r="C12193" s="5" t="s">
        <v>34938</v>
      </c>
      <c r="D12193" s="5" t="s">
        <v>28856</v>
      </c>
    </row>
    <row r="12194" spans="1:4">
      <c r="A12194" s="5" t="s">
        <v>34939</v>
      </c>
      <c r="B12194" s="4" t="s">
        <v>34940</v>
      </c>
      <c r="C12194" s="5" t="s">
        <v>7379</v>
      </c>
      <c r="D12194" s="5" t="s">
        <v>28856</v>
      </c>
    </row>
    <row r="12195" spans="1:4">
      <c r="A12195" s="5" t="s">
        <v>34941</v>
      </c>
      <c r="B12195" s="4" t="s">
        <v>34942</v>
      </c>
      <c r="C12195" s="5" t="s">
        <v>26426</v>
      </c>
      <c r="D12195" s="5" t="s">
        <v>28856</v>
      </c>
    </row>
    <row r="12196" spans="1:4">
      <c r="A12196" s="5" t="s">
        <v>34943</v>
      </c>
      <c r="B12196" s="4" t="s">
        <v>34944</v>
      </c>
      <c r="C12196" s="5" t="s">
        <v>34945</v>
      </c>
      <c r="D12196" s="5" t="s">
        <v>28856</v>
      </c>
    </row>
    <row r="12197" spans="1:4">
      <c r="A12197" s="5" t="s">
        <v>34946</v>
      </c>
      <c r="B12197" s="4" t="s">
        <v>34947</v>
      </c>
      <c r="C12197" s="5" t="s">
        <v>34948</v>
      </c>
      <c r="D12197" s="5" t="s">
        <v>28856</v>
      </c>
    </row>
    <row r="12198" spans="1:4">
      <c r="A12198" s="5" t="s">
        <v>34949</v>
      </c>
      <c r="B12198" s="4" t="s">
        <v>34950</v>
      </c>
      <c r="C12198" s="5" t="s">
        <v>34951</v>
      </c>
      <c r="D12198" s="5" t="s">
        <v>28856</v>
      </c>
    </row>
    <row r="12199" spans="1:4">
      <c r="A12199" s="5" t="s">
        <v>34952</v>
      </c>
      <c r="B12199" s="4" t="s">
        <v>34953</v>
      </c>
      <c r="C12199" s="5" t="s">
        <v>34954</v>
      </c>
      <c r="D12199" s="5" t="s">
        <v>28856</v>
      </c>
    </row>
    <row r="12200" spans="1:4">
      <c r="A12200" s="5" t="s">
        <v>34955</v>
      </c>
      <c r="B12200" s="4" t="s">
        <v>34956</v>
      </c>
      <c r="C12200" s="5" t="s">
        <v>34957</v>
      </c>
      <c r="D12200" s="5" t="s">
        <v>28856</v>
      </c>
    </row>
    <row r="12201" spans="1:4">
      <c r="A12201" s="5" t="s">
        <v>34958</v>
      </c>
      <c r="B12201" s="4" t="s">
        <v>34959</v>
      </c>
      <c r="C12201" s="5" t="s">
        <v>34960</v>
      </c>
      <c r="D12201" s="5" t="s">
        <v>28856</v>
      </c>
    </row>
    <row r="12202" spans="1:4">
      <c r="A12202" s="5" t="s">
        <v>34961</v>
      </c>
      <c r="B12202" s="4" t="s">
        <v>34962</v>
      </c>
      <c r="C12202" s="5" t="s">
        <v>19057</v>
      </c>
      <c r="D12202" s="5" t="s">
        <v>28856</v>
      </c>
    </row>
    <row r="12203" spans="1:4">
      <c r="A12203" s="5" t="s">
        <v>34963</v>
      </c>
      <c r="B12203" s="4" t="s">
        <v>34964</v>
      </c>
      <c r="C12203" s="5" t="s">
        <v>34965</v>
      </c>
      <c r="D12203" s="5" t="s">
        <v>28856</v>
      </c>
    </row>
    <row r="12204" spans="1:4">
      <c r="A12204" s="5" t="s">
        <v>34966</v>
      </c>
      <c r="B12204" s="4" t="s">
        <v>34967</v>
      </c>
      <c r="C12204" s="5" t="s">
        <v>34968</v>
      </c>
      <c r="D12204" s="5" t="s">
        <v>28856</v>
      </c>
    </row>
    <row r="12205" spans="1:4">
      <c r="A12205" s="5" t="s">
        <v>34969</v>
      </c>
      <c r="B12205" s="4" t="s">
        <v>34970</v>
      </c>
      <c r="C12205" s="5" t="s">
        <v>34971</v>
      </c>
      <c r="D12205" s="5" t="s">
        <v>28856</v>
      </c>
    </row>
    <row r="12206" spans="1:4">
      <c r="A12206" s="5" t="s">
        <v>34972</v>
      </c>
      <c r="B12206" s="4" t="s">
        <v>34973</v>
      </c>
      <c r="C12206" s="5" t="s">
        <v>34974</v>
      </c>
      <c r="D12206" s="5" t="s">
        <v>28856</v>
      </c>
    </row>
    <row r="12207" spans="1:4">
      <c r="A12207" s="5" t="s">
        <v>34975</v>
      </c>
      <c r="B12207" s="4" t="s">
        <v>34976</v>
      </c>
      <c r="C12207" s="5" t="s">
        <v>34977</v>
      </c>
      <c r="D12207" s="5" t="s">
        <v>28856</v>
      </c>
    </row>
    <row r="12208" spans="1:4">
      <c r="A12208" s="5" t="s">
        <v>34978</v>
      </c>
      <c r="B12208" s="4" t="s">
        <v>34979</v>
      </c>
      <c r="C12208" s="5" t="s">
        <v>34980</v>
      </c>
      <c r="D12208" s="5" t="s">
        <v>28856</v>
      </c>
    </row>
    <row r="12209" spans="1:4">
      <c r="A12209" s="5" t="s">
        <v>34981</v>
      </c>
      <c r="B12209" s="4" t="s">
        <v>34982</v>
      </c>
      <c r="C12209" s="5" t="s">
        <v>34983</v>
      </c>
      <c r="D12209" s="5" t="s">
        <v>28856</v>
      </c>
    </row>
    <row r="12210" spans="1:4">
      <c r="A12210" s="5" t="s">
        <v>34984</v>
      </c>
      <c r="B12210" s="4" t="s">
        <v>34985</v>
      </c>
      <c r="C12210" s="5" t="s">
        <v>34986</v>
      </c>
      <c r="D12210" s="5" t="s">
        <v>28856</v>
      </c>
    </row>
    <row r="12211" spans="1:4">
      <c r="A12211" s="5" t="s">
        <v>34987</v>
      </c>
      <c r="B12211" s="4" t="s">
        <v>34988</v>
      </c>
      <c r="C12211" s="5" t="s">
        <v>34989</v>
      </c>
      <c r="D12211" s="5" t="s">
        <v>28856</v>
      </c>
    </row>
    <row r="12212" spans="1:4">
      <c r="A12212" s="5" t="s">
        <v>34990</v>
      </c>
      <c r="B12212" s="4" t="s">
        <v>34991</v>
      </c>
      <c r="C12212" s="5" t="s">
        <v>34992</v>
      </c>
      <c r="D12212" s="5" t="s">
        <v>28856</v>
      </c>
    </row>
    <row r="12213" spans="1:4">
      <c r="A12213" s="5" t="s">
        <v>34993</v>
      </c>
      <c r="B12213" s="4" t="s">
        <v>34994</v>
      </c>
      <c r="C12213" s="5" t="s">
        <v>34995</v>
      </c>
      <c r="D12213" s="5" t="s">
        <v>28856</v>
      </c>
    </row>
    <row r="12214" spans="1:4">
      <c r="A12214" s="5" t="s">
        <v>34996</v>
      </c>
      <c r="B12214" s="4" t="s">
        <v>34997</v>
      </c>
      <c r="C12214" s="5" t="s">
        <v>34998</v>
      </c>
      <c r="D12214" s="5" t="s">
        <v>28856</v>
      </c>
    </row>
    <row r="12215" spans="1:4">
      <c r="A12215" s="5" t="s">
        <v>34999</v>
      </c>
      <c r="B12215" s="4" t="s">
        <v>35000</v>
      </c>
      <c r="C12215" s="5" t="s">
        <v>35001</v>
      </c>
      <c r="D12215" s="5" t="s">
        <v>28856</v>
      </c>
    </row>
    <row r="12216" spans="1:4">
      <c r="A12216" s="5" t="s">
        <v>35002</v>
      </c>
      <c r="B12216" s="4" t="s">
        <v>35003</v>
      </c>
      <c r="C12216" s="5" t="s">
        <v>34300</v>
      </c>
      <c r="D12216" s="5" t="s">
        <v>28856</v>
      </c>
    </row>
    <row r="12217" spans="1:4">
      <c r="A12217" s="5" t="s">
        <v>35004</v>
      </c>
      <c r="B12217" s="4" t="s">
        <v>35005</v>
      </c>
      <c r="C12217" s="5" t="s">
        <v>35006</v>
      </c>
      <c r="D12217" s="5" t="s">
        <v>28856</v>
      </c>
    </row>
    <row r="12218" spans="1:4">
      <c r="A12218" s="5" t="s">
        <v>35007</v>
      </c>
      <c r="B12218" s="4" t="s">
        <v>35008</v>
      </c>
      <c r="C12218" s="5" t="s">
        <v>26393</v>
      </c>
      <c r="D12218" s="5" t="s">
        <v>28856</v>
      </c>
    </row>
    <row r="12219" spans="1:4">
      <c r="A12219" s="5" t="s">
        <v>35009</v>
      </c>
      <c r="B12219" s="4" t="s">
        <v>35010</v>
      </c>
      <c r="C12219" s="5" t="s">
        <v>18413</v>
      </c>
      <c r="D12219" s="5" t="s">
        <v>28856</v>
      </c>
    </row>
    <row r="12220" spans="1:4">
      <c r="A12220" s="5" t="s">
        <v>35011</v>
      </c>
      <c r="B12220" s="4" t="s">
        <v>35012</v>
      </c>
      <c r="C12220" s="5" t="s">
        <v>35013</v>
      </c>
      <c r="D12220" s="5" t="s">
        <v>28856</v>
      </c>
    </row>
    <row r="12221" spans="1:4">
      <c r="A12221" s="5" t="s">
        <v>35014</v>
      </c>
      <c r="B12221" s="4" t="s">
        <v>35015</v>
      </c>
      <c r="C12221" s="5" t="s">
        <v>35016</v>
      </c>
      <c r="D12221" s="5" t="s">
        <v>28856</v>
      </c>
    </row>
    <row r="12222" spans="1:4">
      <c r="A12222" s="5" t="s">
        <v>35017</v>
      </c>
      <c r="B12222" s="4" t="s">
        <v>35018</v>
      </c>
      <c r="C12222" s="5" t="s">
        <v>35019</v>
      </c>
      <c r="D12222" s="5" t="s">
        <v>28856</v>
      </c>
    </row>
    <row r="12223" spans="1:4">
      <c r="A12223" s="5" t="s">
        <v>35020</v>
      </c>
      <c r="B12223" s="4" t="s">
        <v>35021</v>
      </c>
      <c r="C12223" s="5" t="s">
        <v>35022</v>
      </c>
      <c r="D12223" s="5" t="s">
        <v>28856</v>
      </c>
    </row>
    <row r="12224" spans="1:4">
      <c r="A12224" s="5" t="s">
        <v>35023</v>
      </c>
      <c r="B12224" s="4" t="s">
        <v>35024</v>
      </c>
      <c r="C12224" s="5" t="s">
        <v>35025</v>
      </c>
      <c r="D12224" s="5" t="s">
        <v>28856</v>
      </c>
    </row>
    <row r="12225" spans="1:4">
      <c r="A12225" s="5" t="s">
        <v>35026</v>
      </c>
      <c r="B12225" s="4" t="s">
        <v>35027</v>
      </c>
      <c r="C12225" s="5" t="s">
        <v>2647</v>
      </c>
      <c r="D12225" s="5" t="s">
        <v>28856</v>
      </c>
    </row>
    <row r="12226" spans="1:4">
      <c r="A12226" s="5" t="s">
        <v>35028</v>
      </c>
      <c r="B12226" s="4" t="s">
        <v>35029</v>
      </c>
      <c r="C12226" s="5" t="s">
        <v>35030</v>
      </c>
      <c r="D12226" s="5" t="s">
        <v>28856</v>
      </c>
    </row>
    <row r="12227" spans="1:4">
      <c r="A12227" s="5" t="s">
        <v>35031</v>
      </c>
      <c r="B12227" s="4" t="s">
        <v>35032</v>
      </c>
      <c r="C12227" s="5" t="s">
        <v>35033</v>
      </c>
      <c r="D12227" s="5" t="s">
        <v>28856</v>
      </c>
    </row>
    <row r="12228" spans="1:4">
      <c r="A12228" s="5" t="s">
        <v>35034</v>
      </c>
      <c r="B12228" s="4" t="s">
        <v>35035</v>
      </c>
      <c r="C12228" s="5" t="s">
        <v>35036</v>
      </c>
      <c r="D12228" s="5" t="s">
        <v>28856</v>
      </c>
    </row>
    <row r="12229" spans="1:4">
      <c r="A12229" s="5" t="s">
        <v>35037</v>
      </c>
      <c r="B12229" s="4" t="s">
        <v>35038</v>
      </c>
      <c r="C12229" s="5" t="s">
        <v>11034</v>
      </c>
      <c r="D12229" s="5" t="s">
        <v>28856</v>
      </c>
    </row>
    <row r="12230" spans="1:4">
      <c r="A12230" s="5" t="s">
        <v>35039</v>
      </c>
      <c r="B12230" s="4" t="s">
        <v>35040</v>
      </c>
      <c r="C12230" s="5" t="s">
        <v>35041</v>
      </c>
      <c r="D12230" s="5" t="s">
        <v>28856</v>
      </c>
    </row>
    <row r="12231" spans="1:4">
      <c r="A12231" s="5" t="s">
        <v>35042</v>
      </c>
      <c r="B12231" s="4" t="s">
        <v>35043</v>
      </c>
      <c r="C12231" s="5" t="s">
        <v>35044</v>
      </c>
      <c r="D12231" s="5" t="s">
        <v>28856</v>
      </c>
    </row>
    <row r="12232" spans="1:4">
      <c r="A12232" s="5" t="s">
        <v>35045</v>
      </c>
      <c r="B12232" s="4" t="s">
        <v>35046</v>
      </c>
      <c r="C12232" s="5" t="s">
        <v>17331</v>
      </c>
      <c r="D12232" s="5" t="s">
        <v>28856</v>
      </c>
    </row>
    <row r="12233" spans="1:4">
      <c r="A12233" s="5" t="s">
        <v>35047</v>
      </c>
      <c r="B12233" s="4" t="s">
        <v>35048</v>
      </c>
      <c r="C12233" s="5" t="s">
        <v>35049</v>
      </c>
      <c r="D12233" s="5" t="s">
        <v>28856</v>
      </c>
    </row>
    <row r="12234" spans="1:4">
      <c r="A12234" s="5" t="s">
        <v>35050</v>
      </c>
      <c r="B12234" s="4" t="s">
        <v>35051</v>
      </c>
      <c r="C12234" s="5" t="s">
        <v>35052</v>
      </c>
      <c r="D12234" s="5" t="s">
        <v>28856</v>
      </c>
    </row>
    <row r="12235" spans="1:4">
      <c r="A12235" s="5" t="s">
        <v>35053</v>
      </c>
      <c r="B12235" s="4" t="s">
        <v>35054</v>
      </c>
      <c r="C12235" s="5" t="s">
        <v>35055</v>
      </c>
      <c r="D12235" s="5" t="s">
        <v>28856</v>
      </c>
    </row>
    <row r="12236" spans="1:4">
      <c r="A12236" s="5" t="s">
        <v>35056</v>
      </c>
      <c r="B12236" s="4" t="s">
        <v>35057</v>
      </c>
      <c r="C12236" s="5" t="s">
        <v>35058</v>
      </c>
      <c r="D12236" s="5" t="s">
        <v>28856</v>
      </c>
    </row>
    <row r="12237" spans="1:4">
      <c r="A12237" s="5" t="s">
        <v>35059</v>
      </c>
      <c r="B12237" s="4" t="s">
        <v>35060</v>
      </c>
      <c r="C12237" s="5" t="s">
        <v>35061</v>
      </c>
      <c r="D12237" s="5" t="s">
        <v>28856</v>
      </c>
    </row>
    <row r="12238" spans="1:4">
      <c r="A12238" s="5" t="s">
        <v>35062</v>
      </c>
      <c r="B12238" s="4" t="s">
        <v>35063</v>
      </c>
      <c r="C12238" s="5" t="s">
        <v>35064</v>
      </c>
      <c r="D12238" s="5" t="s">
        <v>28856</v>
      </c>
    </row>
    <row r="12239" spans="1:4">
      <c r="A12239" s="5" t="s">
        <v>35065</v>
      </c>
      <c r="B12239" s="4" t="s">
        <v>35066</v>
      </c>
      <c r="C12239" s="5" t="s">
        <v>35067</v>
      </c>
      <c r="D12239" s="5" t="s">
        <v>28856</v>
      </c>
    </row>
    <row r="12240" spans="1:4">
      <c r="A12240" s="5" t="s">
        <v>35068</v>
      </c>
      <c r="B12240" s="4" t="s">
        <v>35069</v>
      </c>
      <c r="C12240" s="5" t="s">
        <v>35070</v>
      </c>
      <c r="D12240" s="5" t="s">
        <v>28856</v>
      </c>
    </row>
    <row r="12241" spans="1:4">
      <c r="A12241" s="5" t="s">
        <v>35071</v>
      </c>
      <c r="B12241" s="4" t="s">
        <v>35072</v>
      </c>
      <c r="C12241" s="5" t="s">
        <v>35073</v>
      </c>
      <c r="D12241" s="5" t="s">
        <v>28856</v>
      </c>
    </row>
    <row r="12242" spans="1:4">
      <c r="A12242" s="5" t="s">
        <v>35074</v>
      </c>
      <c r="B12242" s="4" t="s">
        <v>35075</v>
      </c>
      <c r="C12242" s="5" t="s">
        <v>35076</v>
      </c>
      <c r="D12242" s="5" t="s">
        <v>28856</v>
      </c>
    </row>
    <row r="12243" spans="1:4">
      <c r="A12243" s="5" t="s">
        <v>35077</v>
      </c>
      <c r="B12243" s="4" t="s">
        <v>35078</v>
      </c>
      <c r="C12243" s="5" t="s">
        <v>35079</v>
      </c>
      <c r="D12243" s="5" t="s">
        <v>28856</v>
      </c>
    </row>
    <row r="12244" spans="1:4">
      <c r="A12244" s="5" t="s">
        <v>35080</v>
      </c>
      <c r="B12244" s="4" t="s">
        <v>35081</v>
      </c>
      <c r="C12244" s="5" t="s">
        <v>35082</v>
      </c>
      <c r="D12244" s="5" t="s">
        <v>28856</v>
      </c>
    </row>
    <row r="12245" spans="1:4">
      <c r="A12245" s="5" t="s">
        <v>35083</v>
      </c>
      <c r="B12245" s="4" t="s">
        <v>35084</v>
      </c>
      <c r="C12245" s="5" t="s">
        <v>35085</v>
      </c>
      <c r="D12245" s="5" t="s">
        <v>28856</v>
      </c>
    </row>
    <row r="12246" spans="1:4">
      <c r="A12246" s="5" t="s">
        <v>35086</v>
      </c>
      <c r="B12246" s="4" t="s">
        <v>35087</v>
      </c>
      <c r="C12246" s="5" t="s">
        <v>25196</v>
      </c>
      <c r="D12246" s="5" t="s">
        <v>28856</v>
      </c>
    </row>
    <row r="12247" spans="1:4">
      <c r="A12247" s="5" t="s">
        <v>35088</v>
      </c>
      <c r="B12247" s="4" t="s">
        <v>35089</v>
      </c>
      <c r="C12247" s="5" t="s">
        <v>35090</v>
      </c>
      <c r="D12247" s="5" t="s">
        <v>28856</v>
      </c>
    </row>
    <row r="12248" spans="1:4">
      <c r="A12248" s="5" t="s">
        <v>35091</v>
      </c>
      <c r="B12248" s="4" t="s">
        <v>35092</v>
      </c>
      <c r="C12248" s="5" t="s">
        <v>35093</v>
      </c>
      <c r="D12248" s="5" t="s">
        <v>28856</v>
      </c>
    </row>
    <row r="12249" spans="1:4">
      <c r="A12249" s="5" t="s">
        <v>35094</v>
      </c>
      <c r="B12249" s="4" t="s">
        <v>35095</v>
      </c>
      <c r="C12249" s="5" t="s">
        <v>35096</v>
      </c>
      <c r="D12249" s="5" t="s">
        <v>28856</v>
      </c>
    </row>
    <row r="12250" spans="1:4">
      <c r="A12250" s="5" t="s">
        <v>35097</v>
      </c>
      <c r="B12250" s="4" t="s">
        <v>35098</v>
      </c>
      <c r="C12250" s="5" t="s">
        <v>35099</v>
      </c>
      <c r="D12250" s="5" t="s">
        <v>28856</v>
      </c>
    </row>
    <row r="12251" spans="1:4">
      <c r="A12251" s="5" t="s">
        <v>35100</v>
      </c>
      <c r="B12251" s="4" t="s">
        <v>35101</v>
      </c>
      <c r="C12251" s="5" t="s">
        <v>35102</v>
      </c>
      <c r="D12251" s="5" t="s">
        <v>28856</v>
      </c>
    </row>
    <row r="12252" spans="1:4">
      <c r="A12252" s="5" t="s">
        <v>35103</v>
      </c>
      <c r="B12252" s="4" t="s">
        <v>35104</v>
      </c>
      <c r="C12252" s="5" t="s">
        <v>35105</v>
      </c>
      <c r="D12252" s="5" t="s">
        <v>28856</v>
      </c>
    </row>
    <row r="12253" spans="1:4">
      <c r="A12253" s="5" t="s">
        <v>35106</v>
      </c>
      <c r="B12253" s="4" t="s">
        <v>35107</v>
      </c>
      <c r="C12253" s="5" t="s">
        <v>35108</v>
      </c>
      <c r="D12253" s="5" t="s">
        <v>28856</v>
      </c>
    </row>
    <row r="12254" spans="1:4">
      <c r="A12254" s="5" t="s">
        <v>35109</v>
      </c>
      <c r="B12254" s="4" t="s">
        <v>35110</v>
      </c>
      <c r="C12254" s="5" t="s">
        <v>35111</v>
      </c>
      <c r="D12254" s="5" t="s">
        <v>28856</v>
      </c>
    </row>
    <row r="12255" spans="1:4">
      <c r="A12255" s="5" t="s">
        <v>35112</v>
      </c>
      <c r="B12255" s="4" t="s">
        <v>35113</v>
      </c>
      <c r="C12255" s="5" t="s">
        <v>35114</v>
      </c>
      <c r="D12255" s="5" t="s">
        <v>28856</v>
      </c>
    </row>
    <row r="12256" spans="1:4">
      <c r="A12256" s="5" t="s">
        <v>35115</v>
      </c>
      <c r="B12256" s="4" t="s">
        <v>35116</v>
      </c>
      <c r="C12256" s="5" t="s">
        <v>35117</v>
      </c>
      <c r="D12256" s="5" t="s">
        <v>28856</v>
      </c>
    </row>
    <row r="12257" spans="1:4">
      <c r="A12257" s="5" t="s">
        <v>35118</v>
      </c>
      <c r="B12257" s="4" t="s">
        <v>35119</v>
      </c>
      <c r="C12257" s="5" t="s">
        <v>35120</v>
      </c>
      <c r="D12257" s="5" t="s">
        <v>28856</v>
      </c>
    </row>
    <row r="12258" spans="1:4">
      <c r="A12258" s="5" t="s">
        <v>35121</v>
      </c>
      <c r="B12258" s="4" t="s">
        <v>35122</v>
      </c>
      <c r="C12258" s="5" t="s">
        <v>35123</v>
      </c>
      <c r="D12258" s="5" t="s">
        <v>28856</v>
      </c>
    </row>
    <row r="12259" spans="1:4">
      <c r="A12259" s="5" t="s">
        <v>35124</v>
      </c>
      <c r="B12259" s="4" t="s">
        <v>35125</v>
      </c>
      <c r="C12259" s="5" t="s">
        <v>35126</v>
      </c>
      <c r="D12259" s="5" t="s">
        <v>28856</v>
      </c>
    </row>
    <row r="12260" spans="1:4">
      <c r="A12260" s="5" t="s">
        <v>35127</v>
      </c>
      <c r="B12260" s="4" t="s">
        <v>35128</v>
      </c>
      <c r="C12260" s="5" t="s">
        <v>35129</v>
      </c>
      <c r="D12260" s="5" t="s">
        <v>28856</v>
      </c>
    </row>
    <row r="12261" spans="1:4">
      <c r="A12261" s="5" t="s">
        <v>35130</v>
      </c>
      <c r="B12261" s="4" t="s">
        <v>35131</v>
      </c>
      <c r="C12261" s="5" t="s">
        <v>33284</v>
      </c>
      <c r="D12261" s="5" t="s">
        <v>28856</v>
      </c>
    </row>
    <row r="12262" spans="1:4">
      <c r="A12262" s="5" t="s">
        <v>35132</v>
      </c>
      <c r="B12262" s="4" t="s">
        <v>35133</v>
      </c>
      <c r="C12262" s="5" t="s">
        <v>17767</v>
      </c>
      <c r="D12262" s="5" t="s">
        <v>28856</v>
      </c>
    </row>
    <row r="12263" spans="1:4">
      <c r="A12263" s="5" t="s">
        <v>35134</v>
      </c>
      <c r="B12263" s="4" t="s">
        <v>35135</v>
      </c>
      <c r="C12263" s="5" t="s">
        <v>16994</v>
      </c>
      <c r="D12263" s="5" t="s">
        <v>28856</v>
      </c>
    </row>
    <row r="12264" spans="1:4">
      <c r="A12264" s="5" t="s">
        <v>35136</v>
      </c>
      <c r="B12264" s="4" t="s">
        <v>35137</v>
      </c>
      <c r="C12264" s="5" t="s">
        <v>35138</v>
      </c>
      <c r="D12264" s="5" t="s">
        <v>28856</v>
      </c>
    </row>
    <row r="12265" spans="1:4">
      <c r="A12265" s="5" t="s">
        <v>35139</v>
      </c>
      <c r="B12265" s="4" t="s">
        <v>35140</v>
      </c>
      <c r="C12265" s="5" t="s">
        <v>35141</v>
      </c>
      <c r="D12265" s="5" t="s">
        <v>28856</v>
      </c>
    </row>
    <row r="12266" spans="1:4">
      <c r="A12266" s="5" t="s">
        <v>35142</v>
      </c>
      <c r="B12266" s="4" t="s">
        <v>35143</v>
      </c>
      <c r="C12266" s="5" t="s">
        <v>34580</v>
      </c>
      <c r="D12266" s="5" t="s">
        <v>28856</v>
      </c>
    </row>
    <row r="12267" spans="1:4">
      <c r="A12267" s="5" t="s">
        <v>35144</v>
      </c>
      <c r="B12267" s="4" t="s">
        <v>35145</v>
      </c>
      <c r="C12267" s="5" t="s">
        <v>35146</v>
      </c>
      <c r="D12267" s="5" t="s">
        <v>28856</v>
      </c>
    </row>
    <row r="12268" spans="1:4">
      <c r="A12268" s="5" t="s">
        <v>35147</v>
      </c>
      <c r="B12268" s="4" t="s">
        <v>35148</v>
      </c>
      <c r="C12268" s="5" t="s">
        <v>35149</v>
      </c>
      <c r="D12268" s="5" t="s">
        <v>28856</v>
      </c>
    </row>
    <row r="12269" spans="1:4">
      <c r="A12269" s="5" t="s">
        <v>35150</v>
      </c>
      <c r="B12269" s="4" t="s">
        <v>35151</v>
      </c>
      <c r="C12269" s="5" t="s">
        <v>35152</v>
      </c>
      <c r="D12269" s="5" t="s">
        <v>28856</v>
      </c>
    </row>
    <row r="12270" spans="1:4">
      <c r="A12270" s="5" t="s">
        <v>35153</v>
      </c>
      <c r="B12270" s="4" t="s">
        <v>35154</v>
      </c>
      <c r="C12270" s="5" t="s">
        <v>35155</v>
      </c>
      <c r="D12270" s="5" t="s">
        <v>28856</v>
      </c>
    </row>
    <row r="12271" spans="1:4">
      <c r="A12271" s="5" t="s">
        <v>35156</v>
      </c>
      <c r="B12271" s="4" t="s">
        <v>35157</v>
      </c>
      <c r="C12271" s="5" t="s">
        <v>34143</v>
      </c>
      <c r="D12271" s="5" t="s">
        <v>28856</v>
      </c>
    </row>
    <row r="12272" spans="1:4">
      <c r="A12272" s="5" t="s">
        <v>35158</v>
      </c>
      <c r="B12272" s="4" t="s">
        <v>35159</v>
      </c>
      <c r="C12272" s="5" t="s">
        <v>35160</v>
      </c>
      <c r="D12272" s="5" t="s">
        <v>28856</v>
      </c>
    </row>
    <row r="12273" spans="1:4">
      <c r="A12273" s="5" t="s">
        <v>35161</v>
      </c>
      <c r="B12273" s="4" t="s">
        <v>35162</v>
      </c>
      <c r="C12273" s="5" t="s">
        <v>35163</v>
      </c>
      <c r="D12273" s="5" t="s">
        <v>28856</v>
      </c>
    </row>
    <row r="12274" spans="1:4">
      <c r="A12274" s="5" t="s">
        <v>35164</v>
      </c>
      <c r="B12274" s="4" t="s">
        <v>35165</v>
      </c>
      <c r="C12274" s="5" t="s">
        <v>35166</v>
      </c>
      <c r="D12274" s="5" t="s">
        <v>28856</v>
      </c>
    </row>
    <row r="12275" spans="1:4">
      <c r="A12275" s="5" t="s">
        <v>35167</v>
      </c>
      <c r="B12275" s="4" t="s">
        <v>35168</v>
      </c>
      <c r="C12275" s="5" t="s">
        <v>28920</v>
      </c>
      <c r="D12275" s="5" t="s">
        <v>28856</v>
      </c>
    </row>
    <row r="12276" spans="1:4">
      <c r="A12276" s="5" t="s">
        <v>35169</v>
      </c>
      <c r="B12276" s="4" t="s">
        <v>35170</v>
      </c>
      <c r="C12276" s="5" t="s">
        <v>35171</v>
      </c>
      <c r="D12276" s="5" t="s">
        <v>28856</v>
      </c>
    </row>
    <row r="12277" spans="1:4">
      <c r="A12277" s="5" t="s">
        <v>35172</v>
      </c>
      <c r="B12277" s="4" t="s">
        <v>35173</v>
      </c>
      <c r="C12277" s="5" t="s">
        <v>35174</v>
      </c>
      <c r="D12277" s="5" t="s">
        <v>28856</v>
      </c>
    </row>
    <row r="12278" spans="1:4">
      <c r="A12278" s="5" t="s">
        <v>35175</v>
      </c>
      <c r="B12278" s="4" t="s">
        <v>35176</v>
      </c>
      <c r="C12278" s="5" t="s">
        <v>27990</v>
      </c>
      <c r="D12278" s="5" t="s">
        <v>28856</v>
      </c>
    </row>
    <row r="12279" spans="1:4">
      <c r="A12279" s="5" t="s">
        <v>35177</v>
      </c>
      <c r="B12279" s="4" t="s">
        <v>35178</v>
      </c>
      <c r="C12279" s="5" t="s">
        <v>35179</v>
      </c>
      <c r="D12279" s="5" t="s">
        <v>28856</v>
      </c>
    </row>
    <row r="12280" spans="1:4">
      <c r="A12280" s="5" t="s">
        <v>35180</v>
      </c>
      <c r="B12280" s="4" t="s">
        <v>35181</v>
      </c>
      <c r="C12280" s="5" t="s">
        <v>35182</v>
      </c>
      <c r="D12280" s="5" t="s">
        <v>28856</v>
      </c>
    </row>
    <row r="12281" spans="1:4">
      <c r="A12281" s="5" t="s">
        <v>35183</v>
      </c>
      <c r="B12281" s="4" t="s">
        <v>35184</v>
      </c>
      <c r="C12281" s="5" t="s">
        <v>30006</v>
      </c>
      <c r="D12281" s="5" t="s">
        <v>28856</v>
      </c>
    </row>
    <row r="12282" spans="1:4">
      <c r="A12282" s="5" t="s">
        <v>35185</v>
      </c>
      <c r="B12282" s="4" t="s">
        <v>35186</v>
      </c>
      <c r="C12282" s="5" t="s">
        <v>35187</v>
      </c>
      <c r="D12282" s="5" t="s">
        <v>28856</v>
      </c>
    </row>
    <row r="12283" spans="1:4">
      <c r="A12283" s="5" t="s">
        <v>35188</v>
      </c>
      <c r="B12283" s="4" t="s">
        <v>35189</v>
      </c>
      <c r="C12283" s="5" t="s">
        <v>35190</v>
      </c>
      <c r="D12283" s="5" t="s">
        <v>28856</v>
      </c>
    </row>
    <row r="12284" spans="1:4">
      <c r="A12284" s="5" t="s">
        <v>35191</v>
      </c>
      <c r="B12284" s="4" t="s">
        <v>35192</v>
      </c>
      <c r="C12284" s="5" t="s">
        <v>35193</v>
      </c>
      <c r="D12284" s="5" t="s">
        <v>28856</v>
      </c>
    </row>
    <row r="12285" spans="1:4">
      <c r="A12285" s="5" t="s">
        <v>35194</v>
      </c>
      <c r="B12285" s="4" t="s">
        <v>35195</v>
      </c>
      <c r="C12285" s="5" t="s">
        <v>35196</v>
      </c>
      <c r="D12285" s="5" t="s">
        <v>28856</v>
      </c>
    </row>
    <row r="12286" spans="1:4">
      <c r="A12286" s="5" t="s">
        <v>35197</v>
      </c>
      <c r="B12286" s="4" t="s">
        <v>35198</v>
      </c>
      <c r="C12286" s="5" t="s">
        <v>17508</v>
      </c>
      <c r="D12286" s="5" t="s">
        <v>28856</v>
      </c>
    </row>
    <row r="12287" spans="1:4">
      <c r="A12287" s="5" t="s">
        <v>35199</v>
      </c>
      <c r="B12287" s="4" t="s">
        <v>35200</v>
      </c>
      <c r="C12287" s="5" t="s">
        <v>35201</v>
      </c>
      <c r="D12287" s="5" t="s">
        <v>28856</v>
      </c>
    </row>
    <row r="12288" spans="1:4">
      <c r="A12288" s="5" t="s">
        <v>35202</v>
      </c>
      <c r="B12288" s="4" t="s">
        <v>35203</v>
      </c>
      <c r="C12288" s="5" t="s">
        <v>35204</v>
      </c>
      <c r="D12288" s="5" t="s">
        <v>28856</v>
      </c>
    </row>
    <row r="12289" spans="1:4">
      <c r="A12289" s="5" t="s">
        <v>35205</v>
      </c>
      <c r="B12289" s="4" t="s">
        <v>35206</v>
      </c>
      <c r="C12289" s="5" t="s">
        <v>35207</v>
      </c>
      <c r="D12289" s="5" t="s">
        <v>28856</v>
      </c>
    </row>
    <row r="12290" spans="1:4">
      <c r="A12290" s="5" t="s">
        <v>35208</v>
      </c>
      <c r="B12290" s="4" t="s">
        <v>35209</v>
      </c>
      <c r="C12290" s="5" t="s">
        <v>35210</v>
      </c>
      <c r="D12290" s="5" t="s">
        <v>28856</v>
      </c>
    </row>
    <row r="12291" spans="1:4">
      <c r="A12291" s="5" t="s">
        <v>35211</v>
      </c>
      <c r="B12291" s="4" t="s">
        <v>35212</v>
      </c>
      <c r="C12291" s="5" t="s">
        <v>35213</v>
      </c>
      <c r="D12291" s="5" t="s">
        <v>28856</v>
      </c>
    </row>
    <row r="12292" spans="1:4">
      <c r="A12292" s="5" t="s">
        <v>35214</v>
      </c>
      <c r="B12292" s="4" t="s">
        <v>35215</v>
      </c>
      <c r="C12292" s="5" t="s">
        <v>35216</v>
      </c>
      <c r="D12292" s="5" t="s">
        <v>28856</v>
      </c>
    </row>
    <row r="12293" spans="1:4">
      <c r="A12293" s="5" t="s">
        <v>35217</v>
      </c>
      <c r="B12293" s="4" t="s">
        <v>35218</v>
      </c>
      <c r="C12293" s="5" t="s">
        <v>17617</v>
      </c>
      <c r="D12293" s="5" t="s">
        <v>28856</v>
      </c>
    </row>
    <row r="12294" spans="1:4">
      <c r="A12294" s="5" t="s">
        <v>35219</v>
      </c>
      <c r="B12294" s="4" t="s">
        <v>35220</v>
      </c>
      <c r="C12294" s="5" t="s">
        <v>35221</v>
      </c>
      <c r="D12294" s="5" t="s">
        <v>28856</v>
      </c>
    </row>
    <row r="12295" spans="1:4">
      <c r="A12295" s="5" t="s">
        <v>35222</v>
      </c>
      <c r="B12295" s="4" t="s">
        <v>35223</v>
      </c>
      <c r="C12295" s="5" t="s">
        <v>35224</v>
      </c>
      <c r="D12295" s="5" t="s">
        <v>28856</v>
      </c>
    </row>
    <row r="12296" spans="1:4">
      <c r="A12296" s="5" t="s">
        <v>35225</v>
      </c>
      <c r="B12296" s="4" t="s">
        <v>35226</v>
      </c>
      <c r="C12296" s="5" t="s">
        <v>35227</v>
      </c>
      <c r="D12296" s="5" t="s">
        <v>28856</v>
      </c>
    </row>
    <row r="12297" spans="1:4">
      <c r="A12297" s="5" t="s">
        <v>35228</v>
      </c>
      <c r="B12297" s="4" t="s">
        <v>35229</v>
      </c>
      <c r="C12297" s="5" t="s">
        <v>35230</v>
      </c>
      <c r="D12297" s="5" t="s">
        <v>28856</v>
      </c>
    </row>
    <row r="12298" spans="1:4">
      <c r="A12298" s="5" t="s">
        <v>35231</v>
      </c>
      <c r="B12298" s="4" t="s">
        <v>35232</v>
      </c>
      <c r="C12298" s="5" t="s">
        <v>35233</v>
      </c>
      <c r="D12298" s="5" t="s">
        <v>28856</v>
      </c>
    </row>
    <row r="12299" spans="1:4">
      <c r="A12299" s="5" t="s">
        <v>35234</v>
      </c>
      <c r="B12299" s="4" t="s">
        <v>35235</v>
      </c>
      <c r="C12299" s="5" t="s">
        <v>35236</v>
      </c>
      <c r="D12299" s="5" t="s">
        <v>28856</v>
      </c>
    </row>
    <row r="12300" spans="1:4">
      <c r="A12300" s="5" t="s">
        <v>35237</v>
      </c>
      <c r="B12300" s="4" t="s">
        <v>35238</v>
      </c>
      <c r="C12300" s="5" t="s">
        <v>28877</v>
      </c>
      <c r="D12300" s="5" t="s">
        <v>28856</v>
      </c>
    </row>
    <row r="12301" spans="1:4">
      <c r="A12301" s="5" t="s">
        <v>35239</v>
      </c>
      <c r="B12301" s="4" t="s">
        <v>35240</v>
      </c>
      <c r="C12301" s="5" t="s">
        <v>27605</v>
      </c>
      <c r="D12301" s="5" t="s">
        <v>28856</v>
      </c>
    </row>
    <row r="12302" spans="1:4">
      <c r="A12302" s="5" t="s">
        <v>35241</v>
      </c>
      <c r="B12302" s="4" t="s">
        <v>35242</v>
      </c>
      <c r="C12302" s="5" t="s">
        <v>35243</v>
      </c>
      <c r="D12302" s="5" t="s">
        <v>28856</v>
      </c>
    </row>
    <row r="12303" spans="1:4">
      <c r="A12303" s="5" t="s">
        <v>35244</v>
      </c>
      <c r="B12303" s="4" t="s">
        <v>35245</v>
      </c>
      <c r="C12303" s="5" t="s">
        <v>35246</v>
      </c>
      <c r="D12303" s="5" t="s">
        <v>28856</v>
      </c>
    </row>
    <row r="12304" spans="1:4">
      <c r="A12304" s="5" t="s">
        <v>35247</v>
      </c>
      <c r="B12304" s="4" t="s">
        <v>35248</v>
      </c>
      <c r="C12304" s="5" t="s">
        <v>35249</v>
      </c>
      <c r="D12304" s="5" t="s">
        <v>28856</v>
      </c>
    </row>
    <row r="12305" spans="1:4">
      <c r="A12305" s="5" t="s">
        <v>35250</v>
      </c>
      <c r="B12305" s="4" t="s">
        <v>35251</v>
      </c>
      <c r="C12305" s="5" t="s">
        <v>35252</v>
      </c>
      <c r="D12305" s="5" t="s">
        <v>28856</v>
      </c>
    </row>
    <row r="12306" spans="1:4">
      <c r="A12306" s="5" t="s">
        <v>35253</v>
      </c>
      <c r="B12306" s="4" t="s">
        <v>35254</v>
      </c>
      <c r="C12306" s="5" t="s">
        <v>35255</v>
      </c>
      <c r="D12306" s="5" t="s">
        <v>28856</v>
      </c>
    </row>
    <row r="12307" spans="1:4">
      <c r="A12307" s="5" t="s">
        <v>35256</v>
      </c>
      <c r="B12307" s="4" t="s">
        <v>35257</v>
      </c>
      <c r="C12307" s="5" t="s">
        <v>18223</v>
      </c>
      <c r="D12307" s="5" t="s">
        <v>28856</v>
      </c>
    </row>
    <row r="12308" spans="1:4">
      <c r="A12308" s="5" t="s">
        <v>35258</v>
      </c>
      <c r="B12308" s="4" t="s">
        <v>35259</v>
      </c>
      <c r="C12308" s="5" t="s">
        <v>35260</v>
      </c>
      <c r="D12308" s="5" t="s">
        <v>28856</v>
      </c>
    </row>
    <row r="12309" spans="1:4">
      <c r="A12309" s="5" t="s">
        <v>35261</v>
      </c>
      <c r="B12309" s="4" t="s">
        <v>35262</v>
      </c>
      <c r="C12309" s="5" t="s">
        <v>35263</v>
      </c>
      <c r="D12309" s="5" t="s">
        <v>28856</v>
      </c>
    </row>
    <row r="12310" spans="1:4">
      <c r="A12310" s="5" t="s">
        <v>35264</v>
      </c>
      <c r="B12310" s="4" t="s">
        <v>35265</v>
      </c>
      <c r="C12310" s="5" t="s">
        <v>35266</v>
      </c>
      <c r="D12310" s="5" t="s">
        <v>28856</v>
      </c>
    </row>
    <row r="12311" spans="1:4">
      <c r="A12311" s="5" t="s">
        <v>35267</v>
      </c>
      <c r="B12311" s="4" t="s">
        <v>35268</v>
      </c>
      <c r="C12311" s="5" t="s">
        <v>35269</v>
      </c>
      <c r="D12311" s="5" t="s">
        <v>28856</v>
      </c>
    </row>
    <row r="12312" spans="1:4">
      <c r="A12312" s="5" t="s">
        <v>35270</v>
      </c>
      <c r="B12312" s="4" t="s">
        <v>35271</v>
      </c>
      <c r="C12312" s="5" t="s">
        <v>35272</v>
      </c>
      <c r="D12312" s="5" t="s">
        <v>28856</v>
      </c>
    </row>
    <row r="12313" spans="1:4">
      <c r="A12313" s="5" t="s">
        <v>35273</v>
      </c>
      <c r="B12313" s="4" t="s">
        <v>35274</v>
      </c>
      <c r="C12313" s="5" t="s">
        <v>35275</v>
      </c>
      <c r="D12313" s="5" t="s">
        <v>28856</v>
      </c>
    </row>
    <row r="12314" spans="1:4">
      <c r="A12314" s="5" t="s">
        <v>35276</v>
      </c>
      <c r="B12314" s="4" t="s">
        <v>35277</v>
      </c>
      <c r="C12314" s="5" t="s">
        <v>34489</v>
      </c>
      <c r="D12314" s="5" t="s">
        <v>28856</v>
      </c>
    </row>
    <row r="12315" spans="1:4">
      <c r="A12315" s="5" t="s">
        <v>35278</v>
      </c>
      <c r="B12315" s="4" t="s">
        <v>35279</v>
      </c>
      <c r="C12315" s="5" t="s">
        <v>35280</v>
      </c>
      <c r="D12315" s="5" t="s">
        <v>28856</v>
      </c>
    </row>
    <row r="12316" spans="1:4">
      <c r="A12316" s="5" t="s">
        <v>35281</v>
      </c>
      <c r="B12316" s="4" t="s">
        <v>35282</v>
      </c>
      <c r="C12316" s="5" t="s">
        <v>35283</v>
      </c>
      <c r="D12316" s="5" t="s">
        <v>28856</v>
      </c>
    </row>
    <row r="12317" spans="1:4">
      <c r="A12317" s="5" t="s">
        <v>35284</v>
      </c>
      <c r="B12317" s="4" t="s">
        <v>35285</v>
      </c>
      <c r="C12317" s="5" t="s">
        <v>35286</v>
      </c>
      <c r="D12317" s="5" t="s">
        <v>28856</v>
      </c>
    </row>
    <row r="12318" spans="1:4">
      <c r="A12318" s="5" t="s">
        <v>35287</v>
      </c>
      <c r="B12318" s="4" t="s">
        <v>35288</v>
      </c>
      <c r="C12318" s="5" t="s">
        <v>20061</v>
      </c>
      <c r="D12318" s="5" t="s">
        <v>28856</v>
      </c>
    </row>
    <row r="12319" spans="1:4">
      <c r="A12319" s="5" t="s">
        <v>35289</v>
      </c>
      <c r="B12319" s="4" t="s">
        <v>35290</v>
      </c>
      <c r="C12319" s="5" t="s">
        <v>35291</v>
      </c>
      <c r="D12319" s="5" t="s">
        <v>28856</v>
      </c>
    </row>
    <row r="12320" spans="1:4">
      <c r="A12320" s="5" t="s">
        <v>35292</v>
      </c>
      <c r="B12320" s="4" t="s">
        <v>35293</v>
      </c>
      <c r="C12320" s="5" t="s">
        <v>35294</v>
      </c>
      <c r="D12320" s="5" t="s">
        <v>28856</v>
      </c>
    </row>
    <row r="12321" spans="1:4">
      <c r="A12321" s="5" t="s">
        <v>35295</v>
      </c>
      <c r="B12321" s="4" t="s">
        <v>35296</v>
      </c>
      <c r="C12321" s="5" t="s">
        <v>26077</v>
      </c>
      <c r="D12321" s="5" t="s">
        <v>28856</v>
      </c>
    </row>
    <row r="12322" spans="1:4">
      <c r="A12322" s="5" t="s">
        <v>35297</v>
      </c>
      <c r="B12322" s="4" t="s">
        <v>35298</v>
      </c>
      <c r="C12322" s="5" t="s">
        <v>35299</v>
      </c>
      <c r="D12322" s="5" t="s">
        <v>28856</v>
      </c>
    </row>
    <row r="12323" spans="1:4">
      <c r="A12323" s="5" t="s">
        <v>35300</v>
      </c>
      <c r="B12323" s="4" t="s">
        <v>35301</v>
      </c>
      <c r="C12323" s="5" t="s">
        <v>35302</v>
      </c>
      <c r="D12323" s="5" t="s">
        <v>28856</v>
      </c>
    </row>
    <row r="12324" spans="1:4">
      <c r="A12324" s="5" t="s">
        <v>35303</v>
      </c>
      <c r="B12324" s="4" t="s">
        <v>35304</v>
      </c>
      <c r="C12324" s="5" t="s">
        <v>35305</v>
      </c>
      <c r="D12324" s="5" t="s">
        <v>28856</v>
      </c>
    </row>
    <row r="12325" spans="1:4">
      <c r="A12325" s="5" t="s">
        <v>35306</v>
      </c>
      <c r="B12325" s="4" t="s">
        <v>35307</v>
      </c>
      <c r="C12325" s="5" t="s">
        <v>35308</v>
      </c>
      <c r="D12325" s="5" t="s">
        <v>28856</v>
      </c>
    </row>
    <row r="12326" spans="1:4">
      <c r="A12326" s="5" t="s">
        <v>35309</v>
      </c>
      <c r="B12326" s="4" t="s">
        <v>35310</v>
      </c>
      <c r="C12326" s="5" t="s">
        <v>35311</v>
      </c>
      <c r="D12326" s="5" t="s">
        <v>28856</v>
      </c>
    </row>
    <row r="12327" spans="1:4">
      <c r="A12327" s="5" t="s">
        <v>35312</v>
      </c>
      <c r="B12327" s="4" t="s">
        <v>35313</v>
      </c>
      <c r="C12327" s="5" t="s">
        <v>35314</v>
      </c>
      <c r="D12327" s="5" t="s">
        <v>28856</v>
      </c>
    </row>
    <row r="12328" spans="1:4">
      <c r="A12328" s="5" t="s">
        <v>35315</v>
      </c>
      <c r="B12328" s="4" t="s">
        <v>35316</v>
      </c>
      <c r="C12328" s="5" t="s">
        <v>35317</v>
      </c>
      <c r="D12328" s="5" t="s">
        <v>28856</v>
      </c>
    </row>
    <row r="12329" spans="1:4">
      <c r="A12329" s="5" t="s">
        <v>35318</v>
      </c>
      <c r="B12329" s="4" t="s">
        <v>35319</v>
      </c>
      <c r="C12329" s="5" t="s">
        <v>35320</v>
      </c>
      <c r="D12329" s="5" t="s">
        <v>28856</v>
      </c>
    </row>
    <row r="12330" spans="1:4">
      <c r="A12330" s="5" t="s">
        <v>35321</v>
      </c>
      <c r="B12330" s="4" t="s">
        <v>35322</v>
      </c>
      <c r="C12330" s="5" t="s">
        <v>35323</v>
      </c>
      <c r="D12330" s="5" t="s">
        <v>28856</v>
      </c>
    </row>
    <row r="12331" spans="1:4">
      <c r="A12331" s="5" t="s">
        <v>35324</v>
      </c>
      <c r="B12331" s="4" t="s">
        <v>35325</v>
      </c>
      <c r="C12331" s="5" t="s">
        <v>35326</v>
      </c>
      <c r="D12331" s="5" t="s">
        <v>28856</v>
      </c>
    </row>
    <row r="12332" spans="1:4">
      <c r="A12332" s="5" t="s">
        <v>35327</v>
      </c>
      <c r="B12332" s="4" t="s">
        <v>35328</v>
      </c>
      <c r="C12332" s="5" t="s">
        <v>35329</v>
      </c>
      <c r="D12332" s="5" t="s">
        <v>28856</v>
      </c>
    </row>
    <row r="12333" spans="1:4">
      <c r="A12333" s="5" t="s">
        <v>35330</v>
      </c>
      <c r="B12333" s="4" t="s">
        <v>35331</v>
      </c>
      <c r="C12333" s="5" t="s">
        <v>28118</v>
      </c>
      <c r="D12333" s="5" t="s">
        <v>28856</v>
      </c>
    </row>
    <row r="12334" spans="1:4">
      <c r="A12334" s="5" t="s">
        <v>35332</v>
      </c>
      <c r="B12334" s="4" t="s">
        <v>35333</v>
      </c>
      <c r="C12334" s="5" t="s">
        <v>35334</v>
      </c>
      <c r="D12334" s="5" t="s">
        <v>28856</v>
      </c>
    </row>
    <row r="12335" spans="1:4">
      <c r="A12335" s="5" t="s">
        <v>35335</v>
      </c>
      <c r="B12335" s="4" t="s">
        <v>35336</v>
      </c>
      <c r="C12335" s="5" t="s">
        <v>35337</v>
      </c>
      <c r="D12335" s="5" t="s">
        <v>28856</v>
      </c>
    </row>
    <row r="12336" spans="1:4">
      <c r="A12336" s="5" t="s">
        <v>35338</v>
      </c>
      <c r="B12336" s="4" t="s">
        <v>35339</v>
      </c>
      <c r="C12336" s="5" t="s">
        <v>35340</v>
      </c>
      <c r="D12336" s="5" t="s">
        <v>28856</v>
      </c>
    </row>
    <row r="12337" spans="1:4">
      <c r="A12337" s="5" t="s">
        <v>35341</v>
      </c>
      <c r="B12337" s="4" t="s">
        <v>35342</v>
      </c>
      <c r="C12337" s="5" t="s">
        <v>35343</v>
      </c>
      <c r="D12337" s="5" t="s">
        <v>28856</v>
      </c>
    </row>
    <row r="12338" spans="1:4">
      <c r="A12338" s="5" t="s">
        <v>35344</v>
      </c>
      <c r="B12338" s="4" t="s">
        <v>35345</v>
      </c>
      <c r="C12338" s="5" t="s">
        <v>35346</v>
      </c>
      <c r="D12338" s="5" t="s">
        <v>28856</v>
      </c>
    </row>
    <row r="12339" spans="1:4">
      <c r="A12339" s="5" t="s">
        <v>35347</v>
      </c>
      <c r="B12339" s="4" t="s">
        <v>35348</v>
      </c>
      <c r="C12339" s="5" t="s">
        <v>34904</v>
      </c>
      <c r="D12339" s="5" t="s">
        <v>28856</v>
      </c>
    </row>
    <row r="12340" spans="1:4">
      <c r="A12340" s="5" t="s">
        <v>35349</v>
      </c>
      <c r="B12340" s="4" t="s">
        <v>35350</v>
      </c>
      <c r="C12340" s="5" t="s">
        <v>35351</v>
      </c>
      <c r="D12340" s="5" t="s">
        <v>28856</v>
      </c>
    </row>
    <row r="12341" spans="1:4">
      <c r="A12341" s="5" t="s">
        <v>35352</v>
      </c>
      <c r="B12341" s="4" t="s">
        <v>35353</v>
      </c>
      <c r="C12341" s="5" t="s">
        <v>7719</v>
      </c>
      <c r="D12341" s="5" t="s">
        <v>28856</v>
      </c>
    </row>
    <row r="12342" spans="1:4">
      <c r="A12342" s="5" t="s">
        <v>35354</v>
      </c>
      <c r="B12342" s="4" t="s">
        <v>35355</v>
      </c>
      <c r="C12342" s="5" t="s">
        <v>35356</v>
      </c>
      <c r="D12342" s="5" t="s">
        <v>28856</v>
      </c>
    </row>
    <row r="12343" spans="1:4">
      <c r="A12343" s="5" t="s">
        <v>35357</v>
      </c>
      <c r="B12343" s="4" t="s">
        <v>35358</v>
      </c>
      <c r="C12343" s="5" t="s">
        <v>35359</v>
      </c>
      <c r="D12343" s="5" t="s">
        <v>28856</v>
      </c>
    </row>
    <row r="12344" spans="1:4">
      <c r="A12344" s="5" t="s">
        <v>35360</v>
      </c>
      <c r="B12344" s="4" t="s">
        <v>35361</v>
      </c>
      <c r="C12344" s="5" t="s">
        <v>35362</v>
      </c>
      <c r="D12344" s="5" t="s">
        <v>28856</v>
      </c>
    </row>
    <row r="12345" spans="1:4">
      <c r="A12345" s="5" t="s">
        <v>35363</v>
      </c>
      <c r="B12345" s="4" t="s">
        <v>35364</v>
      </c>
      <c r="C12345" s="5" t="s">
        <v>35365</v>
      </c>
      <c r="D12345" s="5" t="s">
        <v>28856</v>
      </c>
    </row>
    <row r="12346" spans="1:4">
      <c r="A12346" s="5" t="s">
        <v>35366</v>
      </c>
      <c r="B12346" s="4" t="s">
        <v>35367</v>
      </c>
      <c r="C12346" s="5" t="s">
        <v>35368</v>
      </c>
      <c r="D12346" s="5" t="s">
        <v>28856</v>
      </c>
    </row>
    <row r="12347" spans="1:4">
      <c r="A12347" s="5" t="s">
        <v>35369</v>
      </c>
      <c r="B12347" s="4" t="s">
        <v>35370</v>
      </c>
      <c r="C12347" s="5" t="s">
        <v>35371</v>
      </c>
      <c r="D12347" s="5" t="s">
        <v>28856</v>
      </c>
    </row>
    <row r="12348" spans="1:4">
      <c r="A12348" s="5" t="s">
        <v>35372</v>
      </c>
      <c r="B12348" s="4" t="s">
        <v>35373</v>
      </c>
      <c r="C12348" s="5" t="s">
        <v>35374</v>
      </c>
      <c r="D12348" s="5" t="s">
        <v>28856</v>
      </c>
    </row>
    <row r="12349" spans="1:4">
      <c r="A12349" s="5" t="s">
        <v>35375</v>
      </c>
      <c r="B12349" s="4" t="s">
        <v>35376</v>
      </c>
      <c r="C12349" s="5" t="s">
        <v>17162</v>
      </c>
      <c r="D12349" s="5" t="s">
        <v>28856</v>
      </c>
    </row>
    <row r="12350" spans="1:4">
      <c r="A12350" s="5" t="s">
        <v>35377</v>
      </c>
      <c r="B12350" s="4" t="s">
        <v>35378</v>
      </c>
      <c r="C12350" s="5" t="s">
        <v>35379</v>
      </c>
      <c r="D12350" s="5" t="s">
        <v>28856</v>
      </c>
    </row>
    <row r="12351" spans="1:4">
      <c r="A12351" s="5" t="s">
        <v>35380</v>
      </c>
      <c r="B12351" s="4" t="s">
        <v>35381</v>
      </c>
      <c r="C12351" s="5" t="s">
        <v>35382</v>
      </c>
      <c r="D12351" s="5" t="s">
        <v>28856</v>
      </c>
    </row>
    <row r="12352" spans="1:4">
      <c r="A12352" s="5" t="s">
        <v>35383</v>
      </c>
      <c r="B12352" s="4" t="s">
        <v>35384</v>
      </c>
      <c r="C12352" s="5" t="s">
        <v>20176</v>
      </c>
      <c r="D12352" s="5" t="s">
        <v>28856</v>
      </c>
    </row>
    <row r="12353" spans="1:4">
      <c r="A12353" s="5" t="s">
        <v>35385</v>
      </c>
      <c r="B12353" s="4" t="s">
        <v>35386</v>
      </c>
      <c r="C12353" s="5" t="s">
        <v>35387</v>
      </c>
      <c r="D12353" s="5" t="s">
        <v>28856</v>
      </c>
    </row>
    <row r="12354" spans="1:4">
      <c r="A12354" s="5" t="s">
        <v>35388</v>
      </c>
      <c r="B12354" s="4" t="s">
        <v>35389</v>
      </c>
      <c r="C12354" s="5" t="s">
        <v>35390</v>
      </c>
      <c r="D12354" s="5" t="s">
        <v>28856</v>
      </c>
    </row>
    <row r="12355" spans="1:4">
      <c r="A12355" s="5" t="s">
        <v>35391</v>
      </c>
      <c r="B12355" s="4" t="s">
        <v>35392</v>
      </c>
      <c r="C12355" s="5" t="s">
        <v>33602</v>
      </c>
      <c r="D12355" s="5" t="s">
        <v>28856</v>
      </c>
    </row>
    <row r="12356" spans="1:4">
      <c r="A12356" s="5" t="s">
        <v>35393</v>
      </c>
      <c r="B12356" s="4" t="s">
        <v>35394</v>
      </c>
      <c r="C12356" s="5" t="s">
        <v>34606</v>
      </c>
      <c r="D12356" s="5" t="s">
        <v>28856</v>
      </c>
    </row>
    <row r="12357" spans="1:4">
      <c r="A12357" s="5" t="s">
        <v>35395</v>
      </c>
      <c r="B12357" s="4" t="s">
        <v>35396</v>
      </c>
      <c r="C12357" s="5" t="s">
        <v>35397</v>
      </c>
      <c r="D12357" s="5" t="s">
        <v>28856</v>
      </c>
    </row>
    <row r="12358" spans="1:4">
      <c r="A12358" s="5" t="s">
        <v>35398</v>
      </c>
      <c r="B12358" s="4" t="s">
        <v>35399</v>
      </c>
      <c r="C12358" s="5" t="s">
        <v>35400</v>
      </c>
      <c r="D12358" s="5" t="s">
        <v>28856</v>
      </c>
    </row>
    <row r="12359" spans="1:4">
      <c r="A12359" s="5" t="s">
        <v>35401</v>
      </c>
      <c r="B12359" s="4" t="s">
        <v>35402</v>
      </c>
      <c r="C12359" s="5" t="s">
        <v>35403</v>
      </c>
      <c r="D12359" s="5" t="s">
        <v>28856</v>
      </c>
    </row>
    <row r="12360" spans="1:4">
      <c r="A12360" s="5" t="s">
        <v>35404</v>
      </c>
      <c r="B12360" s="4" t="s">
        <v>35405</v>
      </c>
      <c r="C12360" s="5" t="s">
        <v>35406</v>
      </c>
      <c r="D12360" s="5" t="s">
        <v>28856</v>
      </c>
    </row>
    <row r="12361" spans="1:4">
      <c r="A12361" s="5" t="s">
        <v>35407</v>
      </c>
      <c r="B12361" s="4" t="s">
        <v>35408</v>
      </c>
      <c r="C12361" s="5" t="s">
        <v>35409</v>
      </c>
      <c r="D12361" s="5" t="s">
        <v>28856</v>
      </c>
    </row>
    <row r="12362" spans="1:4">
      <c r="A12362" s="5" t="s">
        <v>35410</v>
      </c>
      <c r="B12362" s="4" t="s">
        <v>35411</v>
      </c>
      <c r="C12362" s="5" t="s">
        <v>35412</v>
      </c>
      <c r="D12362" s="5" t="s">
        <v>28856</v>
      </c>
    </row>
    <row r="12363" spans="1:4">
      <c r="A12363" s="5" t="s">
        <v>35413</v>
      </c>
      <c r="B12363" s="4" t="s">
        <v>35414</v>
      </c>
      <c r="C12363" s="5" t="s">
        <v>35415</v>
      </c>
      <c r="D12363" s="5" t="s">
        <v>28856</v>
      </c>
    </row>
    <row r="12364" spans="1:4">
      <c r="A12364" s="5" t="s">
        <v>35416</v>
      </c>
      <c r="B12364" s="4" t="s">
        <v>35417</v>
      </c>
      <c r="C12364" s="5" t="s">
        <v>35418</v>
      </c>
      <c r="D12364" s="5" t="s">
        <v>28856</v>
      </c>
    </row>
    <row r="12365" spans="1:4">
      <c r="A12365" s="5" t="s">
        <v>35419</v>
      </c>
      <c r="B12365" s="4" t="s">
        <v>35420</v>
      </c>
      <c r="C12365" s="5" t="s">
        <v>20179</v>
      </c>
      <c r="D12365" s="5" t="s">
        <v>28856</v>
      </c>
    </row>
    <row r="12366" spans="1:4">
      <c r="A12366" s="5" t="s">
        <v>35421</v>
      </c>
      <c r="B12366" s="4" t="s">
        <v>35422</v>
      </c>
      <c r="C12366" s="5" t="s">
        <v>35423</v>
      </c>
      <c r="D12366" s="5" t="s">
        <v>28856</v>
      </c>
    </row>
    <row r="12367" spans="1:4">
      <c r="A12367" s="5" t="s">
        <v>35424</v>
      </c>
      <c r="B12367" s="4" t="s">
        <v>35425</v>
      </c>
      <c r="C12367" s="5" t="s">
        <v>35426</v>
      </c>
      <c r="D12367" s="5" t="s">
        <v>28856</v>
      </c>
    </row>
    <row r="12368" spans="1:4">
      <c r="A12368" s="5" t="s">
        <v>35427</v>
      </c>
      <c r="B12368" s="4" t="s">
        <v>35428</v>
      </c>
      <c r="C12368" s="5" t="s">
        <v>35429</v>
      </c>
      <c r="D12368" s="5" t="s">
        <v>28856</v>
      </c>
    </row>
    <row r="12369" spans="1:4">
      <c r="A12369" s="5" t="s">
        <v>35430</v>
      </c>
      <c r="B12369" s="4" t="s">
        <v>35431</v>
      </c>
      <c r="C12369" s="5" t="s">
        <v>27116</v>
      </c>
      <c r="D12369" s="5" t="s">
        <v>28856</v>
      </c>
    </row>
    <row r="12370" spans="1:4">
      <c r="A12370" s="5" t="s">
        <v>35432</v>
      </c>
      <c r="B12370" s="4" t="s">
        <v>35433</v>
      </c>
      <c r="C12370" s="5" t="s">
        <v>35434</v>
      </c>
      <c r="D12370" s="5" t="s">
        <v>28856</v>
      </c>
    </row>
    <row r="12371" spans="1:4">
      <c r="A12371" s="5" t="s">
        <v>35435</v>
      </c>
      <c r="B12371" s="4" t="s">
        <v>35436</v>
      </c>
      <c r="C12371" s="5" t="s">
        <v>35437</v>
      </c>
      <c r="D12371" s="5" t="s">
        <v>28856</v>
      </c>
    </row>
    <row r="12372" spans="1:4">
      <c r="A12372" s="5" t="s">
        <v>35438</v>
      </c>
      <c r="B12372" s="4" t="s">
        <v>35439</v>
      </c>
      <c r="C12372" s="5" t="s">
        <v>35440</v>
      </c>
      <c r="D12372" s="5" t="s">
        <v>28856</v>
      </c>
    </row>
    <row r="12373" spans="1:4">
      <c r="A12373" s="5" t="s">
        <v>35441</v>
      </c>
      <c r="B12373" s="4" t="s">
        <v>35442</v>
      </c>
      <c r="C12373" s="5" t="s">
        <v>35443</v>
      </c>
      <c r="D12373" s="5" t="s">
        <v>28856</v>
      </c>
    </row>
    <row r="12374" spans="1:4">
      <c r="A12374" s="5" t="s">
        <v>35444</v>
      </c>
      <c r="B12374" s="4" t="s">
        <v>35445</v>
      </c>
      <c r="C12374" s="5" t="s">
        <v>35446</v>
      </c>
      <c r="D12374" s="5" t="s">
        <v>28856</v>
      </c>
    </row>
    <row r="12375" spans="1:4">
      <c r="A12375" s="5" t="s">
        <v>35447</v>
      </c>
      <c r="B12375" s="4" t="s">
        <v>35448</v>
      </c>
      <c r="C12375" s="5" t="s">
        <v>29157</v>
      </c>
      <c r="D12375" s="5" t="s">
        <v>28856</v>
      </c>
    </row>
    <row r="12376" spans="1:4">
      <c r="A12376" s="5" t="s">
        <v>35449</v>
      </c>
      <c r="B12376" s="4" t="s">
        <v>35450</v>
      </c>
      <c r="C12376" s="5" t="s">
        <v>1078</v>
      </c>
      <c r="D12376" s="5" t="s">
        <v>28856</v>
      </c>
    </row>
    <row r="12377" spans="1:4">
      <c r="A12377" s="5" t="s">
        <v>35451</v>
      </c>
      <c r="B12377" s="4" t="s">
        <v>35452</v>
      </c>
      <c r="C12377" s="5" t="s">
        <v>35453</v>
      </c>
      <c r="D12377" s="5" t="s">
        <v>28856</v>
      </c>
    </row>
    <row r="12378" spans="1:4">
      <c r="A12378" s="5" t="s">
        <v>35454</v>
      </c>
      <c r="B12378" s="4" t="s">
        <v>35455</v>
      </c>
      <c r="C12378" s="5" t="s">
        <v>35456</v>
      </c>
      <c r="D12378" s="5" t="s">
        <v>28856</v>
      </c>
    </row>
    <row r="12379" spans="1:4">
      <c r="A12379" s="5" t="s">
        <v>35457</v>
      </c>
      <c r="B12379" s="4" t="s">
        <v>35458</v>
      </c>
      <c r="C12379" s="5" t="s">
        <v>35459</v>
      </c>
      <c r="D12379" s="5" t="s">
        <v>28856</v>
      </c>
    </row>
    <row r="12380" spans="1:4">
      <c r="A12380" s="5" t="s">
        <v>35460</v>
      </c>
      <c r="B12380" s="4" t="s">
        <v>35461</v>
      </c>
      <c r="C12380" s="5" t="s">
        <v>35462</v>
      </c>
      <c r="D12380" s="5" t="s">
        <v>28856</v>
      </c>
    </row>
    <row r="12381" spans="1:4">
      <c r="A12381" s="5" t="s">
        <v>35463</v>
      </c>
      <c r="B12381" s="4" t="s">
        <v>35464</v>
      </c>
      <c r="C12381" s="5" t="s">
        <v>35465</v>
      </c>
      <c r="D12381" s="5" t="s">
        <v>28856</v>
      </c>
    </row>
    <row r="12382" spans="1:4">
      <c r="A12382" s="5" t="s">
        <v>35466</v>
      </c>
      <c r="B12382" s="4" t="s">
        <v>35467</v>
      </c>
      <c r="C12382" s="5" t="s">
        <v>33579</v>
      </c>
      <c r="D12382" s="5" t="s">
        <v>28856</v>
      </c>
    </row>
    <row r="12383" spans="1:4">
      <c r="A12383" s="5" t="s">
        <v>35468</v>
      </c>
      <c r="B12383" s="4" t="s">
        <v>35469</v>
      </c>
      <c r="C12383" s="5" t="s">
        <v>33579</v>
      </c>
      <c r="D12383" s="5" t="s">
        <v>28856</v>
      </c>
    </row>
    <row r="12384" spans="1:4">
      <c r="A12384" s="5" t="s">
        <v>35470</v>
      </c>
      <c r="B12384" s="4" t="s">
        <v>35471</v>
      </c>
      <c r="C12384" s="5" t="s">
        <v>35472</v>
      </c>
      <c r="D12384" s="5" t="s">
        <v>28856</v>
      </c>
    </row>
    <row r="12385" spans="1:4">
      <c r="A12385" s="5" t="s">
        <v>35473</v>
      </c>
      <c r="B12385" s="4" t="s">
        <v>35474</v>
      </c>
      <c r="C12385" s="5" t="s">
        <v>35475</v>
      </c>
      <c r="D12385" s="5" t="s">
        <v>28856</v>
      </c>
    </row>
    <row r="12386" spans="1:4">
      <c r="A12386" s="5" t="s">
        <v>35476</v>
      </c>
      <c r="B12386" s="4" t="s">
        <v>35477</v>
      </c>
      <c r="C12386" s="5" t="s">
        <v>35049</v>
      </c>
      <c r="D12386" s="5" t="s">
        <v>28856</v>
      </c>
    </row>
    <row r="12387" spans="1:4">
      <c r="A12387" s="5" t="s">
        <v>35478</v>
      </c>
      <c r="B12387" s="4" t="s">
        <v>35479</v>
      </c>
      <c r="C12387" s="5" t="s">
        <v>35480</v>
      </c>
      <c r="D12387" s="5" t="s">
        <v>28856</v>
      </c>
    </row>
    <row r="12388" spans="1:4">
      <c r="A12388" s="5" t="s">
        <v>35481</v>
      </c>
      <c r="B12388" s="4" t="s">
        <v>35482</v>
      </c>
      <c r="C12388" s="5" t="s">
        <v>34365</v>
      </c>
      <c r="D12388" s="5" t="s">
        <v>28856</v>
      </c>
    </row>
    <row r="12389" spans="1:4">
      <c r="A12389" s="5" t="s">
        <v>35483</v>
      </c>
      <c r="B12389" s="4" t="s">
        <v>35484</v>
      </c>
      <c r="C12389" s="5" t="s">
        <v>35485</v>
      </c>
      <c r="D12389" s="5" t="s">
        <v>28856</v>
      </c>
    </row>
    <row r="12390" spans="1:4">
      <c r="A12390" s="5" t="s">
        <v>35486</v>
      </c>
      <c r="B12390" s="4" t="s">
        <v>35487</v>
      </c>
      <c r="C12390" s="5" t="s">
        <v>20729</v>
      </c>
      <c r="D12390" s="5" t="s">
        <v>28856</v>
      </c>
    </row>
    <row r="12391" spans="1:4">
      <c r="A12391" s="5" t="s">
        <v>35488</v>
      </c>
      <c r="B12391" s="4" t="s">
        <v>35489</v>
      </c>
      <c r="C12391" s="5" t="s">
        <v>35490</v>
      </c>
      <c r="D12391" s="5" t="s">
        <v>28856</v>
      </c>
    </row>
    <row r="12392" spans="1:4">
      <c r="A12392" s="5" t="s">
        <v>35491</v>
      </c>
      <c r="B12392" s="4" t="s">
        <v>35492</v>
      </c>
      <c r="C12392" s="5" t="s">
        <v>9976</v>
      </c>
      <c r="D12392" s="5" t="s">
        <v>28856</v>
      </c>
    </row>
    <row r="12393" spans="1:4">
      <c r="A12393" s="5" t="s">
        <v>35493</v>
      </c>
      <c r="B12393" s="4" t="s">
        <v>35494</v>
      </c>
      <c r="C12393" s="5" t="s">
        <v>35495</v>
      </c>
      <c r="D12393" s="5" t="s">
        <v>28856</v>
      </c>
    </row>
    <row r="12394" spans="1:4">
      <c r="A12394" s="5" t="s">
        <v>35496</v>
      </c>
      <c r="B12394" s="4" t="s">
        <v>35497</v>
      </c>
      <c r="C12394" s="5" t="s">
        <v>35498</v>
      </c>
      <c r="D12394" s="5" t="s">
        <v>28856</v>
      </c>
    </row>
    <row r="12395" spans="1:4">
      <c r="A12395" s="5" t="s">
        <v>35499</v>
      </c>
      <c r="B12395" s="4" t="s">
        <v>35500</v>
      </c>
      <c r="C12395" s="5" t="s">
        <v>35501</v>
      </c>
      <c r="D12395" s="5" t="s">
        <v>28856</v>
      </c>
    </row>
    <row r="12396" spans="1:4">
      <c r="A12396" s="5" t="s">
        <v>35502</v>
      </c>
      <c r="B12396" s="4" t="s">
        <v>35503</v>
      </c>
      <c r="C12396" s="5" t="s">
        <v>35504</v>
      </c>
      <c r="D12396" s="5" t="s">
        <v>28856</v>
      </c>
    </row>
    <row r="12397" spans="1:4">
      <c r="A12397" s="5" t="s">
        <v>35505</v>
      </c>
      <c r="B12397" s="4" t="s">
        <v>35506</v>
      </c>
      <c r="C12397" s="5" t="s">
        <v>27854</v>
      </c>
      <c r="D12397" s="5" t="s">
        <v>28856</v>
      </c>
    </row>
    <row r="12398" spans="1:4">
      <c r="A12398" s="5" t="s">
        <v>35507</v>
      </c>
      <c r="B12398" s="4" t="s">
        <v>35508</v>
      </c>
      <c r="C12398" s="5" t="s">
        <v>4270</v>
      </c>
      <c r="D12398" s="5" t="s">
        <v>28856</v>
      </c>
    </row>
    <row r="12399" spans="1:4">
      <c r="A12399" s="5" t="s">
        <v>35509</v>
      </c>
      <c r="B12399" s="4" t="s">
        <v>35510</v>
      </c>
      <c r="C12399" s="5" t="s">
        <v>35511</v>
      </c>
      <c r="D12399" s="5" t="s">
        <v>28856</v>
      </c>
    </row>
    <row r="12400" spans="1:4">
      <c r="A12400" s="5" t="s">
        <v>35512</v>
      </c>
      <c r="B12400" s="4" t="s">
        <v>35513</v>
      </c>
      <c r="C12400" s="5" t="s">
        <v>35514</v>
      </c>
      <c r="D12400" s="5" t="s">
        <v>28856</v>
      </c>
    </row>
    <row r="12401" spans="1:4">
      <c r="A12401" s="5" t="s">
        <v>35515</v>
      </c>
      <c r="B12401" s="4" t="s">
        <v>35516</v>
      </c>
      <c r="C12401" s="5" t="s">
        <v>35517</v>
      </c>
      <c r="D12401" s="5" t="s">
        <v>28856</v>
      </c>
    </row>
    <row r="12402" spans="1:4">
      <c r="A12402" s="5" t="s">
        <v>35518</v>
      </c>
      <c r="B12402" s="4" t="s">
        <v>35519</v>
      </c>
      <c r="C12402" s="5" t="s">
        <v>35520</v>
      </c>
      <c r="D12402" s="5" t="s">
        <v>28856</v>
      </c>
    </row>
    <row r="12403" spans="1:4">
      <c r="A12403" s="5" t="s">
        <v>35521</v>
      </c>
      <c r="B12403" s="4" t="s">
        <v>35522</v>
      </c>
      <c r="C12403" s="5" t="s">
        <v>35523</v>
      </c>
      <c r="D12403" s="5" t="s">
        <v>28856</v>
      </c>
    </row>
    <row r="12404" spans="1:4">
      <c r="A12404" s="5" t="s">
        <v>35524</v>
      </c>
      <c r="B12404" s="4" t="s">
        <v>35525</v>
      </c>
      <c r="C12404" s="5" t="s">
        <v>35526</v>
      </c>
      <c r="D12404" s="5" t="s">
        <v>28856</v>
      </c>
    </row>
    <row r="12405" spans="1:4">
      <c r="A12405" s="5" t="s">
        <v>35527</v>
      </c>
      <c r="B12405" s="4" t="s">
        <v>35528</v>
      </c>
      <c r="C12405" s="5" t="s">
        <v>35529</v>
      </c>
      <c r="D12405" s="5" t="s">
        <v>28856</v>
      </c>
    </row>
    <row r="12406" spans="1:4">
      <c r="A12406" s="5" t="s">
        <v>35530</v>
      </c>
      <c r="B12406" s="4" t="s">
        <v>35531</v>
      </c>
      <c r="C12406" s="5" t="s">
        <v>35532</v>
      </c>
      <c r="D12406" s="5" t="s">
        <v>28856</v>
      </c>
    </row>
    <row r="12407" spans="1:4">
      <c r="A12407" s="5" t="s">
        <v>35533</v>
      </c>
      <c r="B12407" s="4" t="s">
        <v>35534</v>
      </c>
      <c r="C12407" s="5" t="s">
        <v>35535</v>
      </c>
      <c r="D12407" s="5" t="s">
        <v>28856</v>
      </c>
    </row>
    <row r="12408" spans="1:4">
      <c r="A12408" s="5" t="s">
        <v>35536</v>
      </c>
      <c r="B12408" s="4" t="s">
        <v>35537</v>
      </c>
      <c r="C12408" s="5" t="s">
        <v>35538</v>
      </c>
      <c r="D12408" s="5" t="s">
        <v>28856</v>
      </c>
    </row>
    <row r="12409" spans="1:4">
      <c r="A12409" s="5" t="s">
        <v>35539</v>
      </c>
      <c r="B12409" s="4" t="s">
        <v>35540</v>
      </c>
      <c r="C12409" s="5" t="s">
        <v>35541</v>
      </c>
      <c r="D12409" s="5" t="s">
        <v>28856</v>
      </c>
    </row>
    <row r="12410" spans="1:4">
      <c r="A12410" s="5" t="s">
        <v>35542</v>
      </c>
      <c r="B12410" s="4" t="s">
        <v>35543</v>
      </c>
      <c r="C12410" s="5" t="s">
        <v>33055</v>
      </c>
      <c r="D12410" s="5" t="s">
        <v>28856</v>
      </c>
    </row>
    <row r="12411" spans="1:4">
      <c r="A12411" s="5" t="s">
        <v>35544</v>
      </c>
      <c r="B12411" s="4" t="s">
        <v>35545</v>
      </c>
      <c r="C12411" s="5" t="s">
        <v>35546</v>
      </c>
      <c r="D12411" s="5" t="s">
        <v>28856</v>
      </c>
    </row>
    <row r="12412" spans="1:4">
      <c r="A12412" s="5" t="s">
        <v>35547</v>
      </c>
      <c r="B12412" s="4" t="s">
        <v>35548</v>
      </c>
      <c r="C12412" s="5" t="s">
        <v>35549</v>
      </c>
      <c r="D12412" s="5" t="s">
        <v>28856</v>
      </c>
    </row>
    <row r="12413" spans="1:4">
      <c r="A12413" s="5" t="s">
        <v>35550</v>
      </c>
      <c r="B12413" s="4" t="s">
        <v>35551</v>
      </c>
      <c r="C12413" s="5" t="s">
        <v>19069</v>
      </c>
      <c r="D12413" s="5" t="s">
        <v>28856</v>
      </c>
    </row>
    <row r="12414" spans="1:4">
      <c r="A12414" s="5" t="s">
        <v>35552</v>
      </c>
      <c r="B12414" s="4" t="s">
        <v>35553</v>
      </c>
      <c r="C12414" s="5" t="s">
        <v>34743</v>
      </c>
      <c r="D12414" s="5" t="s">
        <v>28856</v>
      </c>
    </row>
    <row r="12415" spans="1:4">
      <c r="A12415" s="5" t="s">
        <v>35554</v>
      </c>
      <c r="B12415" s="4" t="s">
        <v>35555</v>
      </c>
      <c r="C12415" s="5" t="s">
        <v>35556</v>
      </c>
      <c r="D12415" s="5" t="s">
        <v>28856</v>
      </c>
    </row>
    <row r="12416" spans="1:4">
      <c r="A12416" s="5" t="s">
        <v>35557</v>
      </c>
      <c r="B12416" s="4" t="s">
        <v>35558</v>
      </c>
      <c r="C12416" s="5" t="s">
        <v>35559</v>
      </c>
      <c r="D12416" s="5" t="s">
        <v>28856</v>
      </c>
    </row>
    <row r="12417" spans="1:4">
      <c r="A12417" s="5" t="s">
        <v>35560</v>
      </c>
      <c r="B12417" s="4" t="s">
        <v>35561</v>
      </c>
      <c r="C12417" s="5" t="s">
        <v>35562</v>
      </c>
      <c r="D12417" s="5" t="s">
        <v>28856</v>
      </c>
    </row>
    <row r="12418" spans="1:4">
      <c r="A12418" s="5" t="s">
        <v>35563</v>
      </c>
      <c r="B12418" s="4" t="s">
        <v>35564</v>
      </c>
      <c r="C12418" s="5" t="s">
        <v>34076</v>
      </c>
      <c r="D12418" s="5" t="s">
        <v>28856</v>
      </c>
    </row>
    <row r="12419" spans="1:4">
      <c r="A12419" s="5" t="s">
        <v>35565</v>
      </c>
      <c r="B12419" s="4" t="s">
        <v>35566</v>
      </c>
      <c r="C12419" s="5" t="s">
        <v>35567</v>
      </c>
      <c r="D12419" s="5" t="s">
        <v>28856</v>
      </c>
    </row>
    <row r="12420" spans="1:4">
      <c r="A12420" s="5" t="s">
        <v>35568</v>
      </c>
      <c r="B12420" s="4" t="s">
        <v>35569</v>
      </c>
      <c r="C12420" s="5" t="s">
        <v>35570</v>
      </c>
      <c r="D12420" s="5" t="s">
        <v>28856</v>
      </c>
    </row>
    <row r="12421" spans="1:4">
      <c r="A12421" s="5" t="s">
        <v>35571</v>
      </c>
      <c r="B12421" s="4" t="s">
        <v>35572</v>
      </c>
      <c r="C12421" s="5" t="s">
        <v>35573</v>
      </c>
      <c r="D12421" s="5" t="s">
        <v>28856</v>
      </c>
    </row>
    <row r="12422" spans="1:4">
      <c r="A12422" s="5" t="s">
        <v>35574</v>
      </c>
      <c r="B12422" s="4" t="s">
        <v>35575</v>
      </c>
      <c r="C12422" s="5" t="s">
        <v>35576</v>
      </c>
      <c r="D12422" s="5" t="s">
        <v>28856</v>
      </c>
    </row>
    <row r="12423" spans="1:4">
      <c r="A12423" s="5" t="s">
        <v>35577</v>
      </c>
      <c r="B12423" s="4" t="s">
        <v>35578</v>
      </c>
      <c r="C12423" s="5" t="s">
        <v>35579</v>
      </c>
      <c r="D12423" s="5" t="s">
        <v>28856</v>
      </c>
    </row>
    <row r="12424" spans="1:4">
      <c r="A12424" s="5" t="s">
        <v>35580</v>
      </c>
      <c r="B12424" s="4" t="s">
        <v>35581</v>
      </c>
      <c r="C12424" s="5" t="s">
        <v>35582</v>
      </c>
      <c r="D12424" s="5" t="s">
        <v>28856</v>
      </c>
    </row>
    <row r="12425" spans="1:4">
      <c r="A12425" s="5" t="s">
        <v>35583</v>
      </c>
      <c r="B12425" s="4" t="s">
        <v>35584</v>
      </c>
      <c r="C12425" s="5" t="s">
        <v>35585</v>
      </c>
      <c r="D12425" s="5" t="s">
        <v>28856</v>
      </c>
    </row>
    <row r="12426" spans="1:4">
      <c r="A12426" s="5" t="s">
        <v>35586</v>
      </c>
      <c r="B12426" s="4" t="s">
        <v>35587</v>
      </c>
      <c r="C12426" s="5" t="s">
        <v>35588</v>
      </c>
      <c r="D12426" s="5" t="s">
        <v>28856</v>
      </c>
    </row>
    <row r="12427" spans="1:4">
      <c r="A12427" s="5" t="s">
        <v>35589</v>
      </c>
      <c r="B12427" s="4" t="s">
        <v>35590</v>
      </c>
      <c r="C12427" s="5" t="s">
        <v>35591</v>
      </c>
      <c r="D12427" s="5" t="s">
        <v>28856</v>
      </c>
    </row>
    <row r="12428" spans="1:4">
      <c r="A12428" s="5" t="s">
        <v>35592</v>
      </c>
      <c r="B12428" s="4" t="s">
        <v>35593</v>
      </c>
      <c r="C12428" s="5" t="s">
        <v>33842</v>
      </c>
      <c r="D12428" s="5" t="s">
        <v>28856</v>
      </c>
    </row>
    <row r="12429" spans="1:4">
      <c r="A12429" s="5" t="s">
        <v>35594</v>
      </c>
      <c r="B12429" s="4" t="s">
        <v>35595</v>
      </c>
      <c r="C12429" s="5" t="s">
        <v>35596</v>
      </c>
      <c r="D12429" s="5" t="s">
        <v>28856</v>
      </c>
    </row>
    <row r="12430" spans="1:4">
      <c r="A12430" s="5" t="s">
        <v>35597</v>
      </c>
      <c r="B12430" s="4" t="s">
        <v>35598</v>
      </c>
      <c r="C12430" s="5" t="s">
        <v>35599</v>
      </c>
      <c r="D12430" s="5" t="s">
        <v>28856</v>
      </c>
    </row>
    <row r="12431" spans="1:4">
      <c r="A12431" s="5" t="s">
        <v>35600</v>
      </c>
      <c r="B12431" s="4" t="s">
        <v>35601</v>
      </c>
      <c r="C12431" s="5" t="s">
        <v>35602</v>
      </c>
      <c r="D12431" s="5" t="s">
        <v>28856</v>
      </c>
    </row>
    <row r="12432" spans="1:4">
      <c r="A12432" s="5" t="s">
        <v>35603</v>
      </c>
      <c r="B12432" s="4" t="s">
        <v>35604</v>
      </c>
      <c r="C12432" s="5" t="s">
        <v>35605</v>
      </c>
      <c r="D12432" s="5" t="s">
        <v>28856</v>
      </c>
    </row>
    <row r="12433" spans="1:4">
      <c r="A12433" s="5" t="s">
        <v>35606</v>
      </c>
      <c r="B12433" s="4" t="s">
        <v>35607</v>
      </c>
      <c r="C12433" s="5" t="s">
        <v>35608</v>
      </c>
      <c r="D12433" s="5" t="s">
        <v>28856</v>
      </c>
    </row>
    <row r="12434" spans="1:4">
      <c r="A12434" s="5" t="s">
        <v>35609</v>
      </c>
      <c r="B12434" s="4" t="s">
        <v>35610</v>
      </c>
      <c r="C12434" s="5" t="s">
        <v>35611</v>
      </c>
      <c r="D12434" s="5" t="s">
        <v>28856</v>
      </c>
    </row>
    <row r="12435" spans="1:4">
      <c r="A12435" s="5" t="s">
        <v>35612</v>
      </c>
      <c r="B12435" s="4" t="s">
        <v>35613</v>
      </c>
      <c r="C12435" s="5" t="s">
        <v>35456</v>
      </c>
      <c r="D12435" s="5" t="s">
        <v>28856</v>
      </c>
    </row>
    <row r="12436" spans="1:4">
      <c r="A12436" s="5" t="s">
        <v>35614</v>
      </c>
      <c r="B12436" s="4" t="s">
        <v>35615</v>
      </c>
      <c r="C12436" s="5" t="s">
        <v>34395</v>
      </c>
      <c r="D12436" s="5" t="s">
        <v>28856</v>
      </c>
    </row>
    <row r="12437" spans="1:4">
      <c r="A12437" s="5" t="s">
        <v>35616</v>
      </c>
      <c r="B12437" s="4" t="s">
        <v>35617</v>
      </c>
      <c r="C12437" s="5" t="s">
        <v>35618</v>
      </c>
      <c r="D12437" s="5" t="s">
        <v>28856</v>
      </c>
    </row>
    <row r="12438" spans="1:4">
      <c r="A12438" s="5" t="s">
        <v>35619</v>
      </c>
      <c r="B12438" s="4" t="s">
        <v>35620</v>
      </c>
      <c r="C12438" s="5" t="s">
        <v>35621</v>
      </c>
      <c r="D12438" s="5" t="s">
        <v>28856</v>
      </c>
    </row>
    <row r="12439" spans="1:4">
      <c r="A12439" s="5" t="s">
        <v>35622</v>
      </c>
      <c r="B12439" s="4" t="s">
        <v>35623</v>
      </c>
      <c r="C12439" s="5" t="s">
        <v>35624</v>
      </c>
      <c r="D12439" s="5" t="s">
        <v>28856</v>
      </c>
    </row>
    <row r="12440" spans="1:4">
      <c r="A12440" s="5" t="s">
        <v>35625</v>
      </c>
      <c r="B12440" s="4" t="s">
        <v>35626</v>
      </c>
      <c r="C12440" s="5" t="s">
        <v>24579</v>
      </c>
      <c r="D12440" s="5" t="s">
        <v>28856</v>
      </c>
    </row>
    <row r="12441" spans="1:4">
      <c r="A12441" s="5" t="s">
        <v>35627</v>
      </c>
      <c r="B12441" s="4" t="s">
        <v>35628</v>
      </c>
      <c r="C12441" s="5" t="s">
        <v>35629</v>
      </c>
      <c r="D12441" s="5" t="s">
        <v>28856</v>
      </c>
    </row>
    <row r="12442" spans="1:4">
      <c r="A12442" s="5" t="s">
        <v>35630</v>
      </c>
      <c r="B12442" s="4" t="s">
        <v>35631</v>
      </c>
      <c r="C12442" s="5" t="s">
        <v>35632</v>
      </c>
      <c r="D12442" s="5" t="s">
        <v>28856</v>
      </c>
    </row>
    <row r="12443" spans="1:4">
      <c r="A12443" s="5" t="s">
        <v>35633</v>
      </c>
      <c r="B12443" s="4" t="s">
        <v>35634</v>
      </c>
      <c r="C12443" s="5" t="s">
        <v>35635</v>
      </c>
      <c r="D12443" s="5" t="s">
        <v>28856</v>
      </c>
    </row>
    <row r="12444" spans="1:4">
      <c r="A12444" s="5" t="s">
        <v>35636</v>
      </c>
      <c r="B12444" s="4" t="s">
        <v>35637</v>
      </c>
      <c r="C12444" s="5" t="s">
        <v>27570</v>
      </c>
      <c r="D12444" s="5" t="s">
        <v>28856</v>
      </c>
    </row>
    <row r="12445" spans="1:4">
      <c r="A12445" s="5" t="s">
        <v>35638</v>
      </c>
      <c r="B12445" s="4" t="s">
        <v>35639</v>
      </c>
      <c r="C12445" s="5" t="s">
        <v>35640</v>
      </c>
      <c r="D12445" s="5" t="s">
        <v>28856</v>
      </c>
    </row>
    <row r="12446" spans="1:4">
      <c r="A12446" s="5" t="s">
        <v>35641</v>
      </c>
      <c r="B12446" s="4" t="s">
        <v>35642</v>
      </c>
      <c r="C12446" s="5" t="s">
        <v>35643</v>
      </c>
      <c r="D12446" s="5" t="s">
        <v>28856</v>
      </c>
    </row>
    <row r="12447" spans="1:4">
      <c r="A12447" s="5" t="s">
        <v>35644</v>
      </c>
      <c r="B12447" s="4" t="s">
        <v>35645</v>
      </c>
      <c r="C12447" s="5" t="s">
        <v>25840</v>
      </c>
      <c r="D12447" s="5" t="s">
        <v>28856</v>
      </c>
    </row>
    <row r="12448" spans="1:4">
      <c r="A12448" s="5" t="s">
        <v>35646</v>
      </c>
      <c r="B12448" s="4" t="s">
        <v>35647</v>
      </c>
      <c r="C12448" s="5" t="s">
        <v>35648</v>
      </c>
      <c r="D12448" s="5" t="s">
        <v>28856</v>
      </c>
    </row>
    <row r="12449" spans="1:4">
      <c r="A12449" s="5" t="s">
        <v>35649</v>
      </c>
      <c r="B12449" s="4" t="s">
        <v>35650</v>
      </c>
      <c r="C12449" s="5" t="s">
        <v>35651</v>
      </c>
      <c r="D12449" s="5" t="s">
        <v>28856</v>
      </c>
    </row>
    <row r="12450" spans="1:4">
      <c r="A12450" s="5" t="s">
        <v>35652</v>
      </c>
      <c r="B12450" s="4" t="s">
        <v>35653</v>
      </c>
      <c r="C12450" s="5" t="s">
        <v>26969</v>
      </c>
      <c r="D12450" s="5" t="s">
        <v>28856</v>
      </c>
    </row>
    <row r="12451" spans="1:4">
      <c r="A12451" s="5" t="s">
        <v>35654</v>
      </c>
      <c r="B12451" s="4" t="s">
        <v>35655</v>
      </c>
      <c r="C12451" s="5" t="s">
        <v>35656</v>
      </c>
      <c r="D12451" s="5" t="s">
        <v>28856</v>
      </c>
    </row>
    <row r="12452" spans="1:4">
      <c r="A12452" s="5" t="s">
        <v>35657</v>
      </c>
      <c r="B12452" s="4" t="s">
        <v>35658</v>
      </c>
      <c r="C12452" s="5" t="s">
        <v>35659</v>
      </c>
      <c r="D12452" s="5" t="s">
        <v>28856</v>
      </c>
    </row>
    <row r="12453" spans="1:4">
      <c r="A12453" s="5" t="s">
        <v>35660</v>
      </c>
      <c r="B12453" s="4" t="s">
        <v>35661</v>
      </c>
      <c r="C12453" s="5" t="s">
        <v>35662</v>
      </c>
      <c r="D12453" s="5" t="s">
        <v>28856</v>
      </c>
    </row>
    <row r="12454" spans="1:4">
      <c r="A12454" s="5" t="s">
        <v>35663</v>
      </c>
      <c r="B12454" s="4" t="s">
        <v>35664</v>
      </c>
      <c r="C12454" s="5" t="s">
        <v>35665</v>
      </c>
      <c r="D12454" s="5" t="s">
        <v>28856</v>
      </c>
    </row>
    <row r="12455" spans="1:4">
      <c r="A12455" s="5" t="s">
        <v>35666</v>
      </c>
      <c r="B12455" s="4" t="s">
        <v>35667</v>
      </c>
      <c r="C12455" s="5" t="s">
        <v>1532</v>
      </c>
      <c r="D12455" s="5" t="s">
        <v>28856</v>
      </c>
    </row>
    <row r="12456" spans="1:4">
      <c r="A12456" s="5" t="s">
        <v>35668</v>
      </c>
      <c r="B12456" s="4" t="s">
        <v>35669</v>
      </c>
      <c r="C12456" s="5" t="s">
        <v>35670</v>
      </c>
      <c r="D12456" s="5" t="s">
        <v>28856</v>
      </c>
    </row>
    <row r="12457" spans="1:4">
      <c r="A12457" s="5" t="s">
        <v>35671</v>
      </c>
      <c r="B12457" s="4" t="s">
        <v>35672</v>
      </c>
      <c r="C12457" s="5" t="s">
        <v>35673</v>
      </c>
      <c r="D12457" s="5" t="s">
        <v>28856</v>
      </c>
    </row>
    <row r="12458" spans="1:4">
      <c r="A12458" s="5" t="s">
        <v>35674</v>
      </c>
      <c r="B12458" s="4" t="s">
        <v>35675</v>
      </c>
      <c r="C12458" s="5" t="s">
        <v>35676</v>
      </c>
      <c r="D12458" s="5" t="s">
        <v>28856</v>
      </c>
    </row>
    <row r="12459" spans="1:4">
      <c r="A12459" s="5" t="s">
        <v>35677</v>
      </c>
      <c r="B12459" s="4" t="s">
        <v>35678</v>
      </c>
      <c r="C12459" s="5" t="s">
        <v>35679</v>
      </c>
      <c r="D12459" s="5" t="s">
        <v>28856</v>
      </c>
    </row>
    <row r="12460" spans="1:4">
      <c r="A12460" s="5" t="s">
        <v>35680</v>
      </c>
      <c r="B12460" s="4" t="s">
        <v>35681</v>
      </c>
      <c r="C12460" s="5" t="s">
        <v>35682</v>
      </c>
      <c r="D12460" s="5" t="s">
        <v>28856</v>
      </c>
    </row>
    <row r="12461" spans="1:4">
      <c r="A12461" s="5" t="s">
        <v>35683</v>
      </c>
      <c r="B12461" s="4" t="s">
        <v>35684</v>
      </c>
      <c r="C12461" s="5" t="s">
        <v>35685</v>
      </c>
      <c r="D12461" s="5" t="s">
        <v>28856</v>
      </c>
    </row>
    <row r="12462" spans="1:4">
      <c r="A12462" s="5" t="s">
        <v>35686</v>
      </c>
      <c r="B12462" s="4" t="s">
        <v>35687</v>
      </c>
      <c r="C12462" s="5" t="s">
        <v>35688</v>
      </c>
      <c r="D12462" s="5" t="s">
        <v>28856</v>
      </c>
    </row>
    <row r="12463" spans="1:4">
      <c r="A12463" s="5" t="s">
        <v>35689</v>
      </c>
      <c r="B12463" s="4" t="s">
        <v>35690</v>
      </c>
      <c r="C12463" s="5" t="s">
        <v>35691</v>
      </c>
      <c r="D12463" s="5" t="s">
        <v>28856</v>
      </c>
    </row>
    <row r="12464" spans="1:4">
      <c r="A12464" s="5" t="s">
        <v>35692</v>
      </c>
      <c r="B12464" s="4" t="s">
        <v>35693</v>
      </c>
      <c r="C12464" s="5" t="s">
        <v>35694</v>
      </c>
      <c r="D12464" s="5" t="s">
        <v>28856</v>
      </c>
    </row>
    <row r="12465" spans="1:4">
      <c r="A12465" s="5" t="s">
        <v>35695</v>
      </c>
      <c r="B12465" s="4" t="s">
        <v>35696</v>
      </c>
      <c r="C12465" s="5" t="s">
        <v>35697</v>
      </c>
      <c r="D12465" s="5" t="s">
        <v>28856</v>
      </c>
    </row>
    <row r="12466" spans="1:4">
      <c r="A12466" s="5" t="s">
        <v>35698</v>
      </c>
      <c r="B12466" s="4" t="s">
        <v>35699</v>
      </c>
      <c r="C12466" s="5" t="s">
        <v>35700</v>
      </c>
      <c r="D12466" s="5" t="s">
        <v>28856</v>
      </c>
    </row>
    <row r="12467" spans="1:4">
      <c r="A12467" s="5" t="s">
        <v>35701</v>
      </c>
      <c r="B12467" s="4" t="s">
        <v>35702</v>
      </c>
      <c r="C12467" s="5" t="s">
        <v>35703</v>
      </c>
      <c r="D12467" s="5" t="s">
        <v>28856</v>
      </c>
    </row>
    <row r="12468" spans="1:4">
      <c r="A12468" s="5" t="s">
        <v>35704</v>
      </c>
      <c r="B12468" s="4" t="s">
        <v>35705</v>
      </c>
      <c r="C12468" s="5" t="s">
        <v>27128</v>
      </c>
      <c r="D12468" s="5" t="s">
        <v>28856</v>
      </c>
    </row>
    <row r="12469" spans="1:4">
      <c r="A12469" s="5" t="s">
        <v>35706</v>
      </c>
      <c r="B12469" s="4" t="s">
        <v>35707</v>
      </c>
      <c r="C12469" s="5" t="s">
        <v>26048</v>
      </c>
      <c r="D12469" s="5" t="s">
        <v>28856</v>
      </c>
    </row>
    <row r="12470" spans="1:4">
      <c r="A12470" s="5" t="s">
        <v>35708</v>
      </c>
      <c r="B12470" s="4" t="s">
        <v>35709</v>
      </c>
      <c r="C12470" s="5" t="s">
        <v>35710</v>
      </c>
      <c r="D12470" s="5" t="s">
        <v>28856</v>
      </c>
    </row>
    <row r="12471" spans="1:4">
      <c r="A12471" s="5" t="s">
        <v>35711</v>
      </c>
      <c r="B12471" s="4" t="s">
        <v>35712</v>
      </c>
      <c r="C12471" s="5" t="s">
        <v>35713</v>
      </c>
      <c r="D12471" s="5" t="s">
        <v>28856</v>
      </c>
    </row>
    <row r="12472" spans="1:4">
      <c r="A12472" s="5" t="s">
        <v>35714</v>
      </c>
      <c r="B12472" s="4" t="s">
        <v>35715</v>
      </c>
      <c r="C12472" s="5" t="s">
        <v>35716</v>
      </c>
      <c r="D12472" s="5" t="s">
        <v>28856</v>
      </c>
    </row>
    <row r="12473" spans="1:4">
      <c r="A12473" s="5" t="s">
        <v>35717</v>
      </c>
      <c r="B12473" s="4" t="s">
        <v>35718</v>
      </c>
      <c r="C12473" s="5" t="s">
        <v>7939</v>
      </c>
      <c r="D12473" s="5" t="s">
        <v>28856</v>
      </c>
    </row>
    <row r="12474" spans="1:4">
      <c r="A12474" s="5" t="s">
        <v>35719</v>
      </c>
      <c r="B12474" s="4" t="s">
        <v>35720</v>
      </c>
      <c r="C12474" s="5" t="s">
        <v>35721</v>
      </c>
      <c r="D12474" s="5" t="s">
        <v>28856</v>
      </c>
    </row>
    <row r="12475" spans="1:4">
      <c r="A12475" s="5" t="s">
        <v>35722</v>
      </c>
      <c r="B12475" s="4" t="s">
        <v>35723</v>
      </c>
      <c r="C12475" s="5" t="s">
        <v>34513</v>
      </c>
      <c r="D12475" s="5" t="s">
        <v>28856</v>
      </c>
    </row>
    <row r="12476" spans="1:4">
      <c r="A12476" s="5" t="s">
        <v>35724</v>
      </c>
      <c r="B12476" s="4" t="s">
        <v>35725</v>
      </c>
      <c r="C12476" s="5" t="s">
        <v>35726</v>
      </c>
      <c r="D12476" s="5" t="s">
        <v>28856</v>
      </c>
    </row>
    <row r="12477" spans="1:4">
      <c r="A12477" s="5" t="s">
        <v>35727</v>
      </c>
      <c r="B12477" s="4" t="s">
        <v>35728</v>
      </c>
      <c r="C12477" s="5" t="s">
        <v>35729</v>
      </c>
      <c r="D12477" s="5" t="s">
        <v>28856</v>
      </c>
    </row>
    <row r="12478" spans="1:4">
      <c r="A12478" s="5" t="s">
        <v>35730</v>
      </c>
      <c r="B12478" s="4" t="s">
        <v>35731</v>
      </c>
      <c r="C12478" s="5" t="s">
        <v>25334</v>
      </c>
      <c r="D12478" s="5" t="s">
        <v>28856</v>
      </c>
    </row>
    <row r="12479" spans="1:4">
      <c r="A12479" s="5" t="s">
        <v>35732</v>
      </c>
      <c r="B12479" s="4" t="s">
        <v>35733</v>
      </c>
      <c r="C12479" s="5" t="s">
        <v>34598</v>
      </c>
      <c r="D12479" s="5" t="s">
        <v>28856</v>
      </c>
    </row>
    <row r="12480" spans="1:4">
      <c r="A12480" s="5" t="s">
        <v>35734</v>
      </c>
      <c r="B12480" s="4" t="s">
        <v>35735</v>
      </c>
      <c r="C12480" s="5" t="s">
        <v>35736</v>
      </c>
      <c r="D12480" s="5" t="s">
        <v>28856</v>
      </c>
    </row>
    <row r="12481" spans="1:4">
      <c r="A12481" s="5" t="s">
        <v>35737</v>
      </c>
      <c r="B12481" s="4" t="s">
        <v>35738</v>
      </c>
      <c r="C12481" s="5" t="s">
        <v>35739</v>
      </c>
      <c r="D12481" s="5" t="s">
        <v>28856</v>
      </c>
    </row>
    <row r="12482" spans="1:4">
      <c r="A12482" s="5" t="s">
        <v>35740</v>
      </c>
      <c r="B12482" s="4" t="s">
        <v>35741</v>
      </c>
      <c r="C12482" s="5" t="s">
        <v>35742</v>
      </c>
      <c r="D12482" s="5" t="s">
        <v>28856</v>
      </c>
    </row>
    <row r="12483" spans="1:4">
      <c r="A12483" s="5" t="s">
        <v>35743</v>
      </c>
      <c r="B12483" s="4" t="s">
        <v>35744</v>
      </c>
      <c r="C12483" s="5" t="s">
        <v>34530</v>
      </c>
      <c r="D12483" s="5" t="s">
        <v>28856</v>
      </c>
    </row>
    <row r="12484" spans="1:4">
      <c r="A12484" s="5" t="s">
        <v>35745</v>
      </c>
      <c r="B12484" s="4" t="s">
        <v>35746</v>
      </c>
      <c r="C12484" s="5" t="s">
        <v>34671</v>
      </c>
      <c r="D12484" s="5" t="s">
        <v>28856</v>
      </c>
    </row>
    <row r="12485" spans="1:4">
      <c r="A12485" s="5" t="s">
        <v>35747</v>
      </c>
      <c r="B12485" s="4" t="s">
        <v>35748</v>
      </c>
      <c r="C12485" s="5" t="s">
        <v>35749</v>
      </c>
      <c r="D12485" s="5" t="s">
        <v>28856</v>
      </c>
    </row>
    <row r="12486" spans="1:4">
      <c r="A12486" s="5" t="s">
        <v>35750</v>
      </c>
      <c r="B12486" s="4" t="s">
        <v>35751</v>
      </c>
      <c r="C12486" s="5" t="s">
        <v>35752</v>
      </c>
      <c r="D12486" s="5" t="s">
        <v>28856</v>
      </c>
    </row>
    <row r="12487" spans="1:4">
      <c r="A12487" s="5" t="s">
        <v>35753</v>
      </c>
      <c r="B12487" s="4" t="s">
        <v>35754</v>
      </c>
      <c r="C12487" s="5" t="s">
        <v>33517</v>
      </c>
      <c r="D12487" s="5" t="s">
        <v>28856</v>
      </c>
    </row>
    <row r="12488" spans="1:4">
      <c r="A12488" s="5" t="s">
        <v>35755</v>
      </c>
      <c r="B12488" s="4" t="s">
        <v>35756</v>
      </c>
      <c r="C12488" s="5" t="s">
        <v>35757</v>
      </c>
      <c r="D12488" s="5" t="s">
        <v>28856</v>
      </c>
    </row>
    <row r="12489" spans="1:4">
      <c r="A12489" s="5" t="s">
        <v>35758</v>
      </c>
      <c r="B12489" s="4" t="s">
        <v>35759</v>
      </c>
      <c r="C12489" s="5" t="s">
        <v>35760</v>
      </c>
      <c r="D12489" s="5" t="s">
        <v>28856</v>
      </c>
    </row>
    <row r="12490" spans="1:4">
      <c r="A12490" s="5" t="s">
        <v>35761</v>
      </c>
      <c r="B12490" s="4" t="s">
        <v>35762</v>
      </c>
      <c r="C12490" s="5" t="s">
        <v>35763</v>
      </c>
      <c r="D12490" s="5" t="s">
        <v>28856</v>
      </c>
    </row>
    <row r="12491" spans="1:4">
      <c r="A12491" s="5" t="s">
        <v>35764</v>
      </c>
      <c r="B12491" s="4" t="s">
        <v>35765</v>
      </c>
      <c r="C12491" s="5" t="s">
        <v>35766</v>
      </c>
      <c r="D12491" s="5" t="s">
        <v>28856</v>
      </c>
    </row>
    <row r="12492" spans="1:4">
      <c r="A12492" s="5" t="s">
        <v>35767</v>
      </c>
      <c r="B12492" s="4" t="s">
        <v>35768</v>
      </c>
      <c r="C12492" s="5" t="s">
        <v>35769</v>
      </c>
      <c r="D12492" s="5" t="s">
        <v>28856</v>
      </c>
    </row>
    <row r="12493" spans="1:4">
      <c r="A12493" s="5" t="s">
        <v>35770</v>
      </c>
      <c r="B12493" s="4" t="s">
        <v>35771</v>
      </c>
      <c r="C12493" s="5" t="s">
        <v>35772</v>
      </c>
      <c r="D12493" s="5" t="s">
        <v>28856</v>
      </c>
    </row>
    <row r="12494" spans="1:4">
      <c r="A12494" s="5" t="s">
        <v>35773</v>
      </c>
      <c r="B12494" s="4" t="s">
        <v>35774</v>
      </c>
      <c r="C12494" s="5" t="s">
        <v>35775</v>
      </c>
      <c r="D12494" s="5" t="s">
        <v>28856</v>
      </c>
    </row>
    <row r="12495" spans="1:4">
      <c r="A12495" s="5" t="s">
        <v>35776</v>
      </c>
      <c r="B12495" s="4" t="s">
        <v>35777</v>
      </c>
      <c r="C12495" s="5" t="s">
        <v>25769</v>
      </c>
      <c r="D12495" s="5" t="s">
        <v>28856</v>
      </c>
    </row>
    <row r="12496" spans="1:4">
      <c r="A12496" s="5" t="s">
        <v>35778</v>
      </c>
      <c r="B12496" s="4" t="s">
        <v>35779</v>
      </c>
      <c r="C12496" s="5" t="s">
        <v>35780</v>
      </c>
      <c r="D12496" s="5" t="s">
        <v>28856</v>
      </c>
    </row>
    <row r="12497" spans="1:4">
      <c r="A12497" s="5" t="s">
        <v>35781</v>
      </c>
      <c r="B12497" s="4" t="s">
        <v>35782</v>
      </c>
      <c r="C12497" s="5" t="s">
        <v>26694</v>
      </c>
      <c r="D12497" s="5" t="s">
        <v>28856</v>
      </c>
    </row>
    <row r="12498" spans="1:4">
      <c r="A12498" s="5" t="s">
        <v>35783</v>
      </c>
      <c r="B12498" s="4" t="s">
        <v>35784</v>
      </c>
      <c r="C12498" s="5" t="s">
        <v>35785</v>
      </c>
      <c r="D12498" s="5" t="s">
        <v>28856</v>
      </c>
    </row>
    <row r="12499" spans="1:4">
      <c r="A12499" s="5" t="s">
        <v>35786</v>
      </c>
      <c r="B12499" s="4" t="s">
        <v>35787</v>
      </c>
      <c r="C12499" s="5" t="s">
        <v>33825</v>
      </c>
      <c r="D12499" s="5" t="s">
        <v>28856</v>
      </c>
    </row>
    <row r="12500" spans="1:4">
      <c r="A12500" s="5" t="s">
        <v>35788</v>
      </c>
      <c r="B12500" s="4" t="s">
        <v>35789</v>
      </c>
      <c r="C12500" s="5" t="s">
        <v>35790</v>
      </c>
      <c r="D12500" s="5" t="s">
        <v>28856</v>
      </c>
    </row>
    <row r="12501" spans="1:4">
      <c r="A12501" s="5" t="s">
        <v>35791</v>
      </c>
      <c r="B12501" s="4" t="s">
        <v>35792</v>
      </c>
      <c r="C12501" s="5" t="s">
        <v>35793</v>
      </c>
      <c r="D12501" s="5" t="s">
        <v>28856</v>
      </c>
    </row>
    <row r="12502" spans="1:4">
      <c r="A12502" s="5" t="s">
        <v>35794</v>
      </c>
      <c r="B12502" s="4" t="s">
        <v>35795</v>
      </c>
      <c r="C12502" s="5" t="s">
        <v>11190</v>
      </c>
      <c r="D12502" s="5" t="s">
        <v>28856</v>
      </c>
    </row>
    <row r="12503" spans="1:4">
      <c r="A12503" s="5" t="s">
        <v>35796</v>
      </c>
      <c r="B12503" s="4" t="s">
        <v>35797</v>
      </c>
      <c r="C12503" s="5" t="s">
        <v>20176</v>
      </c>
      <c r="D12503" s="5" t="s">
        <v>28856</v>
      </c>
    </row>
    <row r="12504" spans="1:4">
      <c r="A12504" s="5" t="s">
        <v>35798</v>
      </c>
      <c r="B12504" s="4" t="s">
        <v>35799</v>
      </c>
      <c r="C12504" s="5" t="s">
        <v>35800</v>
      </c>
      <c r="D12504" s="5" t="s">
        <v>28856</v>
      </c>
    </row>
    <row r="12505" spans="1:4">
      <c r="A12505" s="5" t="s">
        <v>35801</v>
      </c>
      <c r="B12505" s="4" t="s">
        <v>35802</v>
      </c>
      <c r="C12505" s="5" t="s">
        <v>35803</v>
      </c>
      <c r="D12505" s="5" t="s">
        <v>28856</v>
      </c>
    </row>
    <row r="12506" spans="1:4">
      <c r="A12506" s="5" t="s">
        <v>35804</v>
      </c>
      <c r="B12506" s="4" t="s">
        <v>35805</v>
      </c>
      <c r="C12506" s="5" t="s">
        <v>35423</v>
      </c>
      <c r="D12506" s="5" t="s">
        <v>28856</v>
      </c>
    </row>
    <row r="12507" spans="1:4">
      <c r="A12507" s="5" t="s">
        <v>35806</v>
      </c>
      <c r="B12507" s="4" t="s">
        <v>35807</v>
      </c>
      <c r="C12507" s="5" t="s">
        <v>35808</v>
      </c>
      <c r="D12507" s="5" t="s">
        <v>28856</v>
      </c>
    </row>
    <row r="12508" spans="1:4">
      <c r="A12508" s="5" t="s">
        <v>35809</v>
      </c>
      <c r="B12508" s="4" t="s">
        <v>35810</v>
      </c>
      <c r="C12508" s="5" t="s">
        <v>6187</v>
      </c>
      <c r="D12508" s="5" t="s">
        <v>28856</v>
      </c>
    </row>
    <row r="12509" spans="1:4">
      <c r="A12509" s="5" t="s">
        <v>35811</v>
      </c>
      <c r="B12509" s="4" t="s">
        <v>35812</v>
      </c>
      <c r="C12509" s="5" t="s">
        <v>35813</v>
      </c>
      <c r="D12509" s="5" t="s">
        <v>28856</v>
      </c>
    </row>
    <row r="12510" spans="1:4">
      <c r="A12510" s="5" t="s">
        <v>35814</v>
      </c>
      <c r="B12510" s="4" t="s">
        <v>35815</v>
      </c>
      <c r="C12510" s="5" t="s">
        <v>35816</v>
      </c>
      <c r="D12510" s="5" t="s">
        <v>28856</v>
      </c>
    </row>
    <row r="12511" spans="1:4">
      <c r="A12511" s="5" t="s">
        <v>35817</v>
      </c>
      <c r="B12511" s="4" t="s">
        <v>35818</v>
      </c>
      <c r="C12511" s="5" t="s">
        <v>35819</v>
      </c>
      <c r="D12511" s="5" t="s">
        <v>28856</v>
      </c>
    </row>
    <row r="12512" spans="1:4">
      <c r="A12512" s="5" t="s">
        <v>35820</v>
      </c>
      <c r="B12512" s="4" t="s">
        <v>35821</v>
      </c>
      <c r="C12512" s="5" t="s">
        <v>35822</v>
      </c>
      <c r="D12512" s="5" t="s">
        <v>28856</v>
      </c>
    </row>
    <row r="12513" spans="1:4">
      <c r="A12513" s="5" t="s">
        <v>35823</v>
      </c>
      <c r="B12513" s="4" t="s">
        <v>35824</v>
      </c>
      <c r="C12513" s="5" t="s">
        <v>19483</v>
      </c>
      <c r="D12513" s="5" t="s">
        <v>28856</v>
      </c>
    </row>
    <row r="12514" spans="1:4">
      <c r="A12514" s="5" t="s">
        <v>35825</v>
      </c>
      <c r="B12514" s="4" t="s">
        <v>35826</v>
      </c>
      <c r="C12514" s="5" t="s">
        <v>35827</v>
      </c>
      <c r="D12514" s="5" t="s">
        <v>28856</v>
      </c>
    </row>
    <row r="12515" spans="1:4">
      <c r="A12515" s="5" t="s">
        <v>35828</v>
      </c>
      <c r="B12515" s="4" t="s">
        <v>35829</v>
      </c>
      <c r="C12515" s="5" t="s">
        <v>26006</v>
      </c>
      <c r="D12515" s="5" t="s">
        <v>28856</v>
      </c>
    </row>
    <row r="12516" spans="1:4">
      <c r="A12516" s="5" t="s">
        <v>35830</v>
      </c>
      <c r="B12516" s="4" t="s">
        <v>35831</v>
      </c>
      <c r="C12516" s="5" t="s">
        <v>35832</v>
      </c>
      <c r="D12516" s="5" t="s">
        <v>28856</v>
      </c>
    </row>
    <row r="12517" spans="1:4">
      <c r="A12517" s="5" t="s">
        <v>35833</v>
      </c>
      <c r="B12517" s="4" t="s">
        <v>35834</v>
      </c>
      <c r="C12517" s="5" t="s">
        <v>32699</v>
      </c>
      <c r="D12517" s="5" t="s">
        <v>28856</v>
      </c>
    </row>
    <row r="12518" spans="1:4">
      <c r="A12518" s="5" t="s">
        <v>35835</v>
      </c>
      <c r="B12518" s="4" t="s">
        <v>35836</v>
      </c>
      <c r="C12518" s="5" t="s">
        <v>33417</v>
      </c>
      <c r="D12518" s="5" t="s">
        <v>28856</v>
      </c>
    </row>
    <row r="12519" spans="1:4">
      <c r="A12519" s="5" t="s">
        <v>35837</v>
      </c>
      <c r="B12519" s="4" t="s">
        <v>35838</v>
      </c>
      <c r="C12519" s="5" t="s">
        <v>35839</v>
      </c>
      <c r="D12519" s="5" t="s">
        <v>28856</v>
      </c>
    </row>
    <row r="12520" spans="1:4">
      <c r="A12520" s="5" t="s">
        <v>35840</v>
      </c>
      <c r="B12520" s="4" t="s">
        <v>35841</v>
      </c>
      <c r="C12520" s="5" t="s">
        <v>35842</v>
      </c>
      <c r="D12520" s="5" t="s">
        <v>28856</v>
      </c>
    </row>
    <row r="12521" spans="1:4">
      <c r="A12521" s="5" t="s">
        <v>35843</v>
      </c>
      <c r="B12521" s="4" t="s">
        <v>35844</v>
      </c>
      <c r="C12521" s="5" t="s">
        <v>35845</v>
      </c>
      <c r="D12521" s="5" t="s">
        <v>28856</v>
      </c>
    </row>
    <row r="12522" spans="1:4">
      <c r="A12522" s="5" t="s">
        <v>35846</v>
      </c>
      <c r="B12522" s="4" t="s">
        <v>35847</v>
      </c>
      <c r="C12522" s="5" t="s">
        <v>35848</v>
      </c>
      <c r="D12522" s="5" t="s">
        <v>28856</v>
      </c>
    </row>
    <row r="12523" spans="1:4">
      <c r="A12523" s="5" t="s">
        <v>35849</v>
      </c>
      <c r="B12523" s="4" t="s">
        <v>35850</v>
      </c>
      <c r="C12523" s="5" t="s">
        <v>35851</v>
      </c>
      <c r="D12523" s="5" t="s">
        <v>28856</v>
      </c>
    </row>
    <row r="12524" spans="1:4">
      <c r="A12524" s="5" t="s">
        <v>35852</v>
      </c>
      <c r="B12524" s="4" t="s">
        <v>35853</v>
      </c>
      <c r="C12524" s="5" t="s">
        <v>33352</v>
      </c>
      <c r="D12524" s="5" t="s">
        <v>28856</v>
      </c>
    </row>
    <row r="12525" spans="1:4">
      <c r="A12525" s="5" t="s">
        <v>35854</v>
      </c>
      <c r="B12525" s="4" t="s">
        <v>35855</v>
      </c>
      <c r="C12525" s="5" t="s">
        <v>35856</v>
      </c>
      <c r="D12525" s="5" t="s">
        <v>28856</v>
      </c>
    </row>
    <row r="12526" spans="1:4">
      <c r="A12526" s="5" t="s">
        <v>35857</v>
      </c>
      <c r="B12526" s="4" t="s">
        <v>35858</v>
      </c>
      <c r="C12526" s="5" t="s">
        <v>35859</v>
      </c>
      <c r="D12526" s="5" t="s">
        <v>28856</v>
      </c>
    </row>
    <row r="12527" spans="1:4">
      <c r="A12527" s="5" t="s">
        <v>35860</v>
      </c>
      <c r="B12527" s="4" t="s">
        <v>35861</v>
      </c>
      <c r="C12527" s="5" t="s">
        <v>35862</v>
      </c>
      <c r="D12527" s="5" t="s">
        <v>28856</v>
      </c>
    </row>
    <row r="12528" spans="1:4">
      <c r="A12528" s="5" t="s">
        <v>35863</v>
      </c>
      <c r="B12528" s="4" t="s">
        <v>35864</v>
      </c>
      <c r="C12528" s="5" t="s">
        <v>35865</v>
      </c>
      <c r="D12528" s="5" t="s">
        <v>28856</v>
      </c>
    </row>
    <row r="12529" spans="1:4">
      <c r="A12529" s="5" t="s">
        <v>35866</v>
      </c>
      <c r="B12529" s="4" t="s">
        <v>35867</v>
      </c>
      <c r="C12529" s="5" t="s">
        <v>32922</v>
      </c>
      <c r="D12529" s="5" t="s">
        <v>28856</v>
      </c>
    </row>
    <row r="12530" spans="1:4">
      <c r="A12530" s="5" t="s">
        <v>35868</v>
      </c>
      <c r="B12530" s="4" t="s">
        <v>35869</v>
      </c>
      <c r="C12530" s="5" t="s">
        <v>33871</v>
      </c>
      <c r="D12530" s="5" t="s">
        <v>28856</v>
      </c>
    </row>
    <row r="12531" spans="1:4">
      <c r="A12531" s="5" t="s">
        <v>35870</v>
      </c>
      <c r="B12531" s="4" t="s">
        <v>35871</v>
      </c>
      <c r="C12531" s="5" t="s">
        <v>35872</v>
      </c>
      <c r="D12531" s="5" t="s">
        <v>28856</v>
      </c>
    </row>
    <row r="12532" spans="1:4">
      <c r="A12532" s="5" t="s">
        <v>35873</v>
      </c>
      <c r="B12532" s="4" t="s">
        <v>35874</v>
      </c>
      <c r="C12532" s="5" t="s">
        <v>19402</v>
      </c>
      <c r="D12532" s="5" t="s">
        <v>28856</v>
      </c>
    </row>
    <row r="12533" spans="1:4">
      <c r="A12533" s="5" t="s">
        <v>35875</v>
      </c>
      <c r="B12533" s="4" t="s">
        <v>35876</v>
      </c>
      <c r="C12533" s="5" t="s">
        <v>20241</v>
      </c>
      <c r="D12533" s="5" t="s">
        <v>28856</v>
      </c>
    </row>
    <row r="12534" spans="1:4">
      <c r="A12534" s="5" t="s">
        <v>35877</v>
      </c>
      <c r="B12534" s="4" t="s">
        <v>35878</v>
      </c>
      <c r="C12534" s="5" t="s">
        <v>17590</v>
      </c>
      <c r="D12534" s="5" t="s">
        <v>28856</v>
      </c>
    </row>
    <row r="12535" spans="1:4">
      <c r="A12535" s="5" t="s">
        <v>35879</v>
      </c>
      <c r="B12535" s="4" t="s">
        <v>35880</v>
      </c>
      <c r="C12535" s="5" t="s">
        <v>35881</v>
      </c>
      <c r="D12535" s="5" t="s">
        <v>28856</v>
      </c>
    </row>
    <row r="12536" spans="1:4">
      <c r="A12536" s="5" t="s">
        <v>35882</v>
      </c>
      <c r="B12536" s="4" t="s">
        <v>35883</v>
      </c>
      <c r="C12536" s="5" t="s">
        <v>35884</v>
      </c>
      <c r="D12536" s="5" t="s">
        <v>28856</v>
      </c>
    </row>
    <row r="12537" spans="1:4">
      <c r="A12537" s="5" t="s">
        <v>35885</v>
      </c>
      <c r="B12537" s="4" t="s">
        <v>35886</v>
      </c>
      <c r="C12537" s="5" t="s">
        <v>35887</v>
      </c>
      <c r="D12537" s="5" t="s">
        <v>28856</v>
      </c>
    </row>
    <row r="12538" spans="1:4">
      <c r="A12538" s="5" t="s">
        <v>35888</v>
      </c>
      <c r="B12538" s="4" t="s">
        <v>35889</v>
      </c>
      <c r="C12538" s="5" t="s">
        <v>35890</v>
      </c>
      <c r="D12538" s="5" t="s">
        <v>28856</v>
      </c>
    </row>
    <row r="12539" spans="1:4">
      <c r="A12539" s="5" t="s">
        <v>35891</v>
      </c>
      <c r="B12539" s="4" t="s">
        <v>35892</v>
      </c>
      <c r="C12539" s="5" t="s">
        <v>35893</v>
      </c>
      <c r="D12539" s="5" t="s">
        <v>28856</v>
      </c>
    </row>
    <row r="12540" spans="1:4">
      <c r="A12540" s="5" t="s">
        <v>35894</v>
      </c>
      <c r="B12540" s="4" t="s">
        <v>35895</v>
      </c>
      <c r="C12540" s="5" t="s">
        <v>2456</v>
      </c>
      <c r="D12540" s="5" t="s">
        <v>28856</v>
      </c>
    </row>
    <row r="12541" spans="1:4">
      <c r="A12541" s="5" t="s">
        <v>35896</v>
      </c>
      <c r="B12541" s="4" t="s">
        <v>35897</v>
      </c>
      <c r="C12541" s="5" t="s">
        <v>35898</v>
      </c>
      <c r="D12541" s="5" t="s">
        <v>28856</v>
      </c>
    </row>
    <row r="12542" spans="1:4">
      <c r="A12542" s="5" t="s">
        <v>35899</v>
      </c>
      <c r="B12542" s="4" t="s">
        <v>35900</v>
      </c>
      <c r="C12542" s="5" t="s">
        <v>35901</v>
      </c>
      <c r="D12542" s="5" t="s">
        <v>28856</v>
      </c>
    </row>
    <row r="12543" spans="1:4">
      <c r="A12543" s="5" t="s">
        <v>35902</v>
      </c>
      <c r="B12543" s="4" t="s">
        <v>35903</v>
      </c>
      <c r="C12543" s="5" t="s">
        <v>26846</v>
      </c>
      <c r="D12543" s="5" t="s">
        <v>28856</v>
      </c>
    </row>
    <row r="12544" spans="1:4">
      <c r="A12544" s="5" t="s">
        <v>35904</v>
      </c>
      <c r="B12544" s="4" t="s">
        <v>35905</v>
      </c>
      <c r="C12544" s="5" t="s">
        <v>35906</v>
      </c>
      <c r="D12544" s="5" t="s">
        <v>28856</v>
      </c>
    </row>
    <row r="12545" spans="1:4">
      <c r="A12545" s="5" t="s">
        <v>35907</v>
      </c>
      <c r="B12545" s="4" t="s">
        <v>35908</v>
      </c>
      <c r="C12545" s="5" t="s">
        <v>35909</v>
      </c>
      <c r="D12545" s="5" t="s">
        <v>28856</v>
      </c>
    </row>
    <row r="12546" spans="1:4">
      <c r="A12546" s="5" t="s">
        <v>35910</v>
      </c>
      <c r="B12546" s="4" t="s">
        <v>35911</v>
      </c>
      <c r="C12546" s="5" t="s">
        <v>26051</v>
      </c>
      <c r="D12546" s="5" t="s">
        <v>28856</v>
      </c>
    </row>
    <row r="12547" spans="1:4">
      <c r="A12547" s="5" t="s">
        <v>35912</v>
      </c>
      <c r="B12547" s="4" t="s">
        <v>35913</v>
      </c>
      <c r="C12547" s="5" t="s">
        <v>35914</v>
      </c>
      <c r="D12547" s="5" t="s">
        <v>28856</v>
      </c>
    </row>
    <row r="12548" spans="1:4">
      <c r="A12548" s="5" t="s">
        <v>35915</v>
      </c>
      <c r="B12548" s="4" t="s">
        <v>35916</v>
      </c>
      <c r="C12548" s="5" t="s">
        <v>35917</v>
      </c>
      <c r="D12548" s="5" t="s">
        <v>28856</v>
      </c>
    </row>
    <row r="12549" spans="1:4">
      <c r="A12549" s="5" t="s">
        <v>35918</v>
      </c>
      <c r="B12549" s="4" t="s">
        <v>35919</v>
      </c>
      <c r="C12549" s="5" t="s">
        <v>35920</v>
      </c>
      <c r="D12549" s="5" t="s">
        <v>28856</v>
      </c>
    </row>
    <row r="12550" spans="1:4">
      <c r="A12550" s="5" t="s">
        <v>35921</v>
      </c>
      <c r="B12550" s="4" t="s">
        <v>35922</v>
      </c>
      <c r="C12550" s="5" t="s">
        <v>35923</v>
      </c>
      <c r="D12550" s="5" t="s">
        <v>28856</v>
      </c>
    </row>
    <row r="12551" spans="1:4">
      <c r="A12551" s="5" t="s">
        <v>35924</v>
      </c>
      <c r="B12551" s="4" t="s">
        <v>35925</v>
      </c>
      <c r="C12551" s="5" t="s">
        <v>35780</v>
      </c>
      <c r="D12551" s="5" t="s">
        <v>28856</v>
      </c>
    </row>
    <row r="12552" spans="1:4">
      <c r="A12552" s="5" t="s">
        <v>35926</v>
      </c>
      <c r="B12552" s="4" t="s">
        <v>35927</v>
      </c>
      <c r="C12552" s="5" t="s">
        <v>35928</v>
      </c>
      <c r="D12552" s="5" t="s">
        <v>28856</v>
      </c>
    </row>
    <row r="12553" spans="1:4">
      <c r="A12553" s="5" t="s">
        <v>35929</v>
      </c>
      <c r="B12553" s="4" t="s">
        <v>35930</v>
      </c>
      <c r="C12553" s="5" t="s">
        <v>18005</v>
      </c>
      <c r="D12553" s="5" t="s">
        <v>28856</v>
      </c>
    </row>
    <row r="12554" spans="1:4">
      <c r="A12554" s="5" t="s">
        <v>35931</v>
      </c>
      <c r="B12554" s="4" t="s">
        <v>35932</v>
      </c>
      <c r="C12554" s="5" t="s">
        <v>35933</v>
      </c>
      <c r="D12554" s="5" t="s">
        <v>28856</v>
      </c>
    </row>
    <row r="12555" spans="1:4">
      <c r="A12555" s="5" t="s">
        <v>35934</v>
      </c>
      <c r="B12555" s="4" t="s">
        <v>35935</v>
      </c>
      <c r="C12555" s="5" t="s">
        <v>35936</v>
      </c>
      <c r="D12555" s="5" t="s">
        <v>28856</v>
      </c>
    </row>
    <row r="12556" spans="1:4">
      <c r="A12556" s="5" t="s">
        <v>35937</v>
      </c>
      <c r="B12556" s="4" t="s">
        <v>35938</v>
      </c>
      <c r="C12556" s="5" t="s">
        <v>35939</v>
      </c>
      <c r="D12556" s="5" t="s">
        <v>28856</v>
      </c>
    </row>
    <row r="12557" spans="1:4">
      <c r="A12557" s="5" t="s">
        <v>35940</v>
      </c>
      <c r="B12557" s="4" t="s">
        <v>35941</v>
      </c>
      <c r="C12557" s="5" t="s">
        <v>35906</v>
      </c>
      <c r="D12557" s="5" t="s">
        <v>28856</v>
      </c>
    </row>
    <row r="12558" spans="1:4">
      <c r="A12558" s="5" t="s">
        <v>35942</v>
      </c>
      <c r="B12558" s="4" t="s">
        <v>35943</v>
      </c>
      <c r="C12558" s="5" t="s">
        <v>35944</v>
      </c>
      <c r="D12558" s="5" t="s">
        <v>28856</v>
      </c>
    </row>
    <row r="12559" spans="1:4">
      <c r="A12559" s="5" t="s">
        <v>35945</v>
      </c>
      <c r="B12559" s="4" t="s">
        <v>35946</v>
      </c>
      <c r="C12559" s="5" t="s">
        <v>35947</v>
      </c>
      <c r="D12559" s="5" t="s">
        <v>28856</v>
      </c>
    </row>
    <row r="12560" spans="1:4">
      <c r="A12560" s="5" t="s">
        <v>35948</v>
      </c>
      <c r="B12560" s="4" t="s">
        <v>35949</v>
      </c>
      <c r="C12560" s="5" t="s">
        <v>35950</v>
      </c>
      <c r="D12560" s="5" t="s">
        <v>28856</v>
      </c>
    </row>
    <row r="12561" spans="1:4">
      <c r="A12561" s="5" t="s">
        <v>35951</v>
      </c>
      <c r="B12561" s="4" t="s">
        <v>35952</v>
      </c>
      <c r="C12561" s="5" t="s">
        <v>35953</v>
      </c>
      <c r="D12561" s="5" t="s">
        <v>28856</v>
      </c>
    </row>
    <row r="12562" spans="1:4">
      <c r="A12562" s="5" t="s">
        <v>35954</v>
      </c>
      <c r="B12562" s="4" t="s">
        <v>35955</v>
      </c>
      <c r="C12562" s="5" t="s">
        <v>35956</v>
      </c>
      <c r="D12562" s="5" t="s">
        <v>28856</v>
      </c>
    </row>
    <row r="12563" spans="1:4">
      <c r="A12563" s="5" t="s">
        <v>35957</v>
      </c>
      <c r="B12563" s="4" t="s">
        <v>35958</v>
      </c>
      <c r="C12563" s="5" t="s">
        <v>35959</v>
      </c>
      <c r="D12563" s="5" t="s">
        <v>28856</v>
      </c>
    </row>
    <row r="12564" spans="1:4">
      <c r="A12564" s="5" t="s">
        <v>35960</v>
      </c>
      <c r="B12564" s="4" t="s">
        <v>35961</v>
      </c>
      <c r="C12564" s="5" t="s">
        <v>35962</v>
      </c>
      <c r="D12564" s="5" t="s">
        <v>28856</v>
      </c>
    </row>
    <row r="12565" spans="1:4">
      <c r="A12565" s="5" t="s">
        <v>35963</v>
      </c>
      <c r="B12565" s="4" t="s">
        <v>35964</v>
      </c>
      <c r="C12565" s="5" t="s">
        <v>35965</v>
      </c>
      <c r="D12565" s="5" t="s">
        <v>28856</v>
      </c>
    </row>
    <row r="12566" spans="1:4">
      <c r="A12566" s="5" t="s">
        <v>35966</v>
      </c>
      <c r="B12566" s="4" t="s">
        <v>35967</v>
      </c>
      <c r="C12566" s="5" t="s">
        <v>438</v>
      </c>
      <c r="D12566" s="5" t="s">
        <v>28856</v>
      </c>
    </row>
    <row r="12567" spans="1:4">
      <c r="A12567" s="5" t="s">
        <v>35968</v>
      </c>
      <c r="B12567" s="4" t="s">
        <v>35969</v>
      </c>
      <c r="C12567" s="5" t="s">
        <v>7673</v>
      </c>
      <c r="D12567" s="5" t="s">
        <v>28856</v>
      </c>
    </row>
    <row r="12568" spans="1:4">
      <c r="A12568" s="5" t="s">
        <v>35970</v>
      </c>
      <c r="B12568" s="4" t="s">
        <v>35971</v>
      </c>
      <c r="C12568" s="5" t="s">
        <v>35972</v>
      </c>
      <c r="D12568" s="5" t="s">
        <v>28856</v>
      </c>
    </row>
    <row r="12569" spans="1:4">
      <c r="A12569" s="5" t="s">
        <v>35973</v>
      </c>
      <c r="B12569" s="4" t="s">
        <v>35974</v>
      </c>
      <c r="C12569" s="5" t="s">
        <v>35975</v>
      </c>
      <c r="D12569" s="5" t="s">
        <v>28856</v>
      </c>
    </row>
    <row r="12570" spans="1:4">
      <c r="A12570" s="5" t="s">
        <v>35976</v>
      </c>
      <c r="B12570" s="4" t="s">
        <v>35977</v>
      </c>
      <c r="C12570" s="5" t="s">
        <v>27067</v>
      </c>
      <c r="D12570" s="5" t="s">
        <v>28856</v>
      </c>
    </row>
    <row r="12571" spans="1:4">
      <c r="A12571" s="5" t="s">
        <v>35978</v>
      </c>
      <c r="B12571" s="4" t="s">
        <v>35979</v>
      </c>
      <c r="C12571" s="5" t="s">
        <v>35980</v>
      </c>
      <c r="D12571" s="5" t="s">
        <v>28856</v>
      </c>
    </row>
    <row r="12572" spans="1:4">
      <c r="A12572" s="5" t="s">
        <v>35981</v>
      </c>
      <c r="B12572" s="4" t="s">
        <v>35982</v>
      </c>
      <c r="C12572" s="5" t="s">
        <v>35983</v>
      </c>
      <c r="D12572" s="5" t="s">
        <v>28856</v>
      </c>
    </row>
    <row r="12573" spans="1:4">
      <c r="A12573" s="5" t="s">
        <v>35984</v>
      </c>
      <c r="B12573" s="4" t="s">
        <v>35985</v>
      </c>
      <c r="C12573" s="5" t="s">
        <v>20836</v>
      </c>
      <c r="D12573" s="5" t="s">
        <v>28856</v>
      </c>
    </row>
    <row r="12574" spans="1:4">
      <c r="A12574" s="5" t="s">
        <v>35986</v>
      </c>
      <c r="B12574" s="4" t="s">
        <v>35987</v>
      </c>
      <c r="C12574" s="5" t="s">
        <v>35988</v>
      </c>
      <c r="D12574" s="5" t="s">
        <v>28856</v>
      </c>
    </row>
    <row r="12575" spans="1:4">
      <c r="A12575" s="5" t="s">
        <v>35989</v>
      </c>
      <c r="B12575" s="4" t="s">
        <v>35990</v>
      </c>
      <c r="C12575" s="5" t="s">
        <v>30606</v>
      </c>
      <c r="D12575" s="5" t="s">
        <v>28856</v>
      </c>
    </row>
    <row r="12576" spans="1:4">
      <c r="A12576" s="5" t="s">
        <v>35991</v>
      </c>
      <c r="B12576" s="4" t="s">
        <v>35992</v>
      </c>
      <c r="C12576" s="5" t="s">
        <v>35993</v>
      </c>
      <c r="D12576" s="5" t="s">
        <v>28856</v>
      </c>
    </row>
    <row r="12577" spans="1:4">
      <c r="A12577" s="5" t="s">
        <v>35994</v>
      </c>
      <c r="B12577" s="4" t="s">
        <v>35995</v>
      </c>
      <c r="C12577" s="5" t="s">
        <v>35996</v>
      </c>
      <c r="D12577" s="5" t="s">
        <v>28856</v>
      </c>
    </row>
    <row r="12578" spans="1:4">
      <c r="A12578" s="5" t="s">
        <v>35997</v>
      </c>
      <c r="B12578" s="4" t="s">
        <v>35998</v>
      </c>
      <c r="C12578" s="5" t="s">
        <v>35999</v>
      </c>
      <c r="D12578" s="5" t="s">
        <v>28856</v>
      </c>
    </row>
    <row r="12579" spans="1:4">
      <c r="A12579" s="5" t="s">
        <v>36000</v>
      </c>
      <c r="B12579" s="4" t="s">
        <v>36001</v>
      </c>
      <c r="C12579" s="5" t="s">
        <v>36002</v>
      </c>
      <c r="D12579" s="5" t="s">
        <v>28856</v>
      </c>
    </row>
    <row r="12580" spans="1:4">
      <c r="A12580" s="5" t="s">
        <v>36003</v>
      </c>
      <c r="B12580" s="4" t="s">
        <v>36004</v>
      </c>
      <c r="C12580" s="5" t="s">
        <v>36005</v>
      </c>
      <c r="D12580" s="5" t="s">
        <v>28856</v>
      </c>
    </row>
    <row r="12581" spans="1:4">
      <c r="A12581" s="5" t="s">
        <v>36006</v>
      </c>
      <c r="B12581" s="4" t="s">
        <v>36007</v>
      </c>
      <c r="C12581" s="5" t="s">
        <v>36008</v>
      </c>
      <c r="D12581" s="5" t="s">
        <v>28856</v>
      </c>
    </row>
    <row r="12582" spans="1:4">
      <c r="A12582" s="5" t="s">
        <v>36009</v>
      </c>
      <c r="B12582" s="4" t="s">
        <v>36010</v>
      </c>
      <c r="C12582" s="5" t="s">
        <v>36011</v>
      </c>
      <c r="D12582" s="5" t="s">
        <v>28856</v>
      </c>
    </row>
    <row r="12583" spans="1:4">
      <c r="A12583" s="5" t="s">
        <v>36012</v>
      </c>
      <c r="B12583" s="4" t="s">
        <v>36013</v>
      </c>
      <c r="C12583" s="5" t="s">
        <v>36014</v>
      </c>
      <c r="D12583" s="5" t="s">
        <v>28856</v>
      </c>
    </row>
    <row r="12584" spans="1:4">
      <c r="A12584" s="5" t="s">
        <v>36015</v>
      </c>
      <c r="B12584" s="4" t="s">
        <v>36016</v>
      </c>
      <c r="C12584" s="5" t="s">
        <v>36017</v>
      </c>
      <c r="D12584" s="5" t="s">
        <v>28856</v>
      </c>
    </row>
    <row r="12585" spans="1:4">
      <c r="A12585" s="5" t="s">
        <v>36018</v>
      </c>
      <c r="B12585" s="4" t="s">
        <v>36019</v>
      </c>
      <c r="C12585" s="5" t="s">
        <v>36020</v>
      </c>
      <c r="D12585" s="5" t="s">
        <v>28856</v>
      </c>
    </row>
    <row r="12586" spans="1:4">
      <c r="A12586" s="5" t="s">
        <v>36021</v>
      </c>
      <c r="B12586" s="4" t="s">
        <v>36022</v>
      </c>
      <c r="C12586" s="5" t="s">
        <v>36023</v>
      </c>
      <c r="D12586" s="5" t="s">
        <v>28856</v>
      </c>
    </row>
    <row r="12587" spans="1:4">
      <c r="A12587" s="5" t="s">
        <v>36024</v>
      </c>
      <c r="B12587" s="4" t="s">
        <v>36025</v>
      </c>
      <c r="C12587" s="5" t="s">
        <v>36026</v>
      </c>
      <c r="D12587" s="5" t="s">
        <v>28856</v>
      </c>
    </row>
    <row r="12588" spans="1:4">
      <c r="A12588" s="5" t="s">
        <v>36027</v>
      </c>
      <c r="B12588" s="4" t="s">
        <v>36028</v>
      </c>
      <c r="C12588" s="5" t="s">
        <v>36029</v>
      </c>
      <c r="D12588" s="5" t="s">
        <v>28856</v>
      </c>
    </row>
    <row r="12589" spans="1:4">
      <c r="A12589" s="5" t="s">
        <v>36030</v>
      </c>
      <c r="B12589" s="4" t="s">
        <v>36031</v>
      </c>
      <c r="C12589" s="5" t="s">
        <v>36032</v>
      </c>
      <c r="D12589" s="5" t="s">
        <v>28856</v>
      </c>
    </row>
    <row r="12590" spans="1:4">
      <c r="A12590" s="5" t="s">
        <v>36033</v>
      </c>
      <c r="B12590" s="4" t="s">
        <v>36034</v>
      </c>
      <c r="C12590" s="5" t="s">
        <v>36035</v>
      </c>
      <c r="D12590" s="5" t="s">
        <v>28856</v>
      </c>
    </row>
    <row r="12591" spans="1:4">
      <c r="A12591" s="5" t="s">
        <v>36036</v>
      </c>
      <c r="B12591" s="4" t="s">
        <v>36037</v>
      </c>
      <c r="C12591" s="5" t="s">
        <v>36038</v>
      </c>
      <c r="D12591" s="5" t="s">
        <v>28856</v>
      </c>
    </row>
    <row r="12592" spans="1:4">
      <c r="A12592" s="5" t="s">
        <v>36039</v>
      </c>
      <c r="B12592" s="4" t="s">
        <v>36040</v>
      </c>
      <c r="C12592" s="5" t="s">
        <v>36041</v>
      </c>
      <c r="D12592" s="5" t="s">
        <v>28856</v>
      </c>
    </row>
    <row r="12593" spans="1:4">
      <c r="A12593" s="5" t="s">
        <v>36042</v>
      </c>
      <c r="B12593" s="4" t="s">
        <v>36043</v>
      </c>
      <c r="C12593" s="5" t="s">
        <v>36044</v>
      </c>
      <c r="D12593" s="5" t="s">
        <v>28856</v>
      </c>
    </row>
    <row r="12594" spans="1:4">
      <c r="A12594" s="5" t="s">
        <v>36045</v>
      </c>
      <c r="B12594" s="4" t="s">
        <v>36046</v>
      </c>
      <c r="C12594" s="5" t="s">
        <v>36047</v>
      </c>
      <c r="D12594" s="5" t="s">
        <v>28856</v>
      </c>
    </row>
    <row r="12595" spans="1:4">
      <c r="A12595" s="5" t="s">
        <v>36048</v>
      </c>
      <c r="B12595" s="4" t="s">
        <v>36049</v>
      </c>
      <c r="C12595" s="5" t="s">
        <v>36050</v>
      </c>
      <c r="D12595" s="5" t="s">
        <v>28856</v>
      </c>
    </row>
    <row r="12596" spans="1:4">
      <c r="A12596" s="5" t="s">
        <v>36051</v>
      </c>
      <c r="B12596" s="4" t="s">
        <v>36052</v>
      </c>
      <c r="C12596" s="5" t="s">
        <v>36053</v>
      </c>
      <c r="D12596" s="5" t="s">
        <v>28856</v>
      </c>
    </row>
    <row r="12597" spans="1:4">
      <c r="A12597" s="5" t="s">
        <v>36054</v>
      </c>
      <c r="B12597" s="4" t="s">
        <v>36055</v>
      </c>
      <c r="C12597" s="5" t="s">
        <v>36056</v>
      </c>
      <c r="D12597" s="5" t="s">
        <v>28856</v>
      </c>
    </row>
    <row r="12598" spans="1:4">
      <c r="A12598" s="5" t="s">
        <v>36057</v>
      </c>
      <c r="B12598" s="4" t="s">
        <v>36058</v>
      </c>
      <c r="C12598" s="5" t="s">
        <v>36059</v>
      </c>
      <c r="D12598" s="5" t="s">
        <v>28856</v>
      </c>
    </row>
    <row r="12599" spans="1:4">
      <c r="A12599" s="5" t="s">
        <v>36060</v>
      </c>
      <c r="B12599" s="4" t="s">
        <v>36061</v>
      </c>
      <c r="C12599" s="5" t="s">
        <v>36062</v>
      </c>
      <c r="D12599" s="5" t="s">
        <v>28856</v>
      </c>
    </row>
    <row r="12600" spans="1:4">
      <c r="A12600" s="5" t="s">
        <v>36063</v>
      </c>
      <c r="B12600" s="4" t="s">
        <v>36064</v>
      </c>
      <c r="C12600" s="5" t="s">
        <v>36065</v>
      </c>
      <c r="D12600" s="5" t="s">
        <v>28856</v>
      </c>
    </row>
    <row r="12601" spans="1:4">
      <c r="A12601" s="5" t="s">
        <v>36066</v>
      </c>
      <c r="B12601" s="4" t="s">
        <v>36067</v>
      </c>
      <c r="C12601" s="5" t="s">
        <v>36068</v>
      </c>
      <c r="D12601" s="5" t="s">
        <v>28856</v>
      </c>
    </row>
    <row r="12602" spans="1:4">
      <c r="A12602" s="5" t="s">
        <v>36069</v>
      </c>
      <c r="B12602" s="4" t="s">
        <v>36070</v>
      </c>
      <c r="C12602" s="5" t="s">
        <v>36071</v>
      </c>
      <c r="D12602" s="5" t="s">
        <v>28856</v>
      </c>
    </row>
    <row r="12603" spans="1:4">
      <c r="A12603" s="5" t="s">
        <v>36072</v>
      </c>
      <c r="B12603" s="4" t="s">
        <v>36073</v>
      </c>
      <c r="C12603" s="5" t="s">
        <v>36074</v>
      </c>
      <c r="D12603" s="5" t="s">
        <v>28856</v>
      </c>
    </row>
    <row r="12604" spans="1:4">
      <c r="A12604" s="5" t="s">
        <v>36075</v>
      </c>
      <c r="B12604" s="4" t="s">
        <v>36076</v>
      </c>
      <c r="C12604" s="5" t="s">
        <v>36077</v>
      </c>
      <c r="D12604" s="5" t="s">
        <v>28856</v>
      </c>
    </row>
    <row r="12605" spans="1:4">
      <c r="A12605" s="5" t="s">
        <v>36078</v>
      </c>
      <c r="B12605" s="4" t="s">
        <v>36079</v>
      </c>
      <c r="C12605" s="5" t="s">
        <v>20872</v>
      </c>
      <c r="D12605" s="5" t="s">
        <v>28856</v>
      </c>
    </row>
    <row r="12606" spans="1:4">
      <c r="A12606" s="5" t="s">
        <v>36080</v>
      </c>
      <c r="B12606" s="4" t="s">
        <v>36081</v>
      </c>
      <c r="C12606" s="5" t="s">
        <v>36082</v>
      </c>
      <c r="D12606" s="5" t="s">
        <v>28856</v>
      </c>
    </row>
    <row r="12607" spans="1:4">
      <c r="A12607" s="5" t="s">
        <v>36083</v>
      </c>
      <c r="B12607" s="4" t="s">
        <v>36084</v>
      </c>
      <c r="C12607" s="5" t="s">
        <v>484</v>
      </c>
      <c r="D12607" s="5" t="s">
        <v>28856</v>
      </c>
    </row>
    <row r="12608" spans="1:4">
      <c r="A12608" s="5" t="s">
        <v>36085</v>
      </c>
      <c r="B12608" s="4" t="s">
        <v>36086</v>
      </c>
      <c r="C12608" s="5" t="s">
        <v>36087</v>
      </c>
      <c r="D12608" s="5" t="s">
        <v>28856</v>
      </c>
    </row>
    <row r="12609" spans="1:4">
      <c r="A12609" s="5" t="s">
        <v>36088</v>
      </c>
      <c r="B12609" s="4" t="s">
        <v>36089</v>
      </c>
      <c r="C12609" s="5" t="s">
        <v>20744</v>
      </c>
      <c r="D12609" s="5" t="s">
        <v>28856</v>
      </c>
    </row>
    <row r="12610" spans="1:4">
      <c r="A12610" s="5" t="s">
        <v>36090</v>
      </c>
      <c r="B12610" s="4" t="s">
        <v>36091</v>
      </c>
      <c r="C12610" s="5" t="s">
        <v>36092</v>
      </c>
      <c r="D12610" s="5" t="s">
        <v>28856</v>
      </c>
    </row>
    <row r="12611" spans="1:4">
      <c r="A12611" s="5" t="s">
        <v>36093</v>
      </c>
      <c r="B12611" s="4" t="s">
        <v>36094</v>
      </c>
      <c r="C12611" s="5" t="s">
        <v>36095</v>
      </c>
      <c r="D12611" s="5" t="s">
        <v>28856</v>
      </c>
    </row>
    <row r="12612" spans="1:4">
      <c r="A12612" s="5" t="s">
        <v>36096</v>
      </c>
      <c r="B12612" s="4" t="s">
        <v>36097</v>
      </c>
      <c r="C12612" s="5" t="s">
        <v>36098</v>
      </c>
      <c r="D12612" s="5" t="s">
        <v>28856</v>
      </c>
    </row>
    <row r="12613" spans="1:4">
      <c r="A12613" s="5" t="s">
        <v>36099</v>
      </c>
      <c r="B12613" s="4" t="s">
        <v>36100</v>
      </c>
      <c r="C12613" s="5" t="s">
        <v>36101</v>
      </c>
      <c r="D12613" s="5" t="s">
        <v>28856</v>
      </c>
    </row>
    <row r="12614" spans="1:4">
      <c r="A12614" s="5" t="s">
        <v>36102</v>
      </c>
      <c r="B12614" s="4" t="s">
        <v>36103</v>
      </c>
      <c r="C12614" s="5" t="s">
        <v>36104</v>
      </c>
      <c r="D12614" s="5" t="s">
        <v>28856</v>
      </c>
    </row>
    <row r="12615" spans="1:4">
      <c r="A12615" s="5" t="s">
        <v>36105</v>
      </c>
      <c r="B12615" s="4" t="s">
        <v>36106</v>
      </c>
      <c r="C12615" s="5" t="s">
        <v>329</v>
      </c>
      <c r="D12615" s="5" t="s">
        <v>28856</v>
      </c>
    </row>
    <row r="12616" spans="1:4">
      <c r="A12616" s="5" t="s">
        <v>36107</v>
      </c>
      <c r="B12616" s="4" t="s">
        <v>36108</v>
      </c>
      <c r="C12616" s="5" t="s">
        <v>36109</v>
      </c>
      <c r="D12616" s="5" t="s">
        <v>28856</v>
      </c>
    </row>
    <row r="12617" spans="1:4">
      <c r="A12617" s="5" t="s">
        <v>36110</v>
      </c>
      <c r="B12617" s="4" t="s">
        <v>36111</v>
      </c>
      <c r="C12617" s="5" t="s">
        <v>36112</v>
      </c>
      <c r="D12617" s="5" t="s">
        <v>28856</v>
      </c>
    </row>
    <row r="12618" spans="1:4">
      <c r="A12618" s="5" t="s">
        <v>36113</v>
      </c>
      <c r="B12618" s="4" t="s">
        <v>36114</v>
      </c>
      <c r="C12618" s="5" t="s">
        <v>36115</v>
      </c>
      <c r="D12618" s="5" t="s">
        <v>28856</v>
      </c>
    </row>
    <row r="12619" spans="1:4">
      <c r="A12619" s="5" t="s">
        <v>36116</v>
      </c>
      <c r="B12619" s="4" t="s">
        <v>36117</v>
      </c>
      <c r="C12619" s="5" t="s">
        <v>36118</v>
      </c>
      <c r="D12619" s="5" t="s">
        <v>28856</v>
      </c>
    </row>
    <row r="12620" spans="1:4">
      <c r="A12620" s="5" t="s">
        <v>36119</v>
      </c>
      <c r="B12620" s="4" t="s">
        <v>36120</v>
      </c>
      <c r="C12620" s="5" t="s">
        <v>36121</v>
      </c>
      <c r="D12620" s="5" t="s">
        <v>28856</v>
      </c>
    </row>
    <row r="12621" spans="1:4">
      <c r="A12621" s="5" t="s">
        <v>36122</v>
      </c>
      <c r="B12621" s="4" t="s">
        <v>36123</v>
      </c>
      <c r="C12621" s="5" t="s">
        <v>36124</v>
      </c>
      <c r="D12621" s="5" t="s">
        <v>28856</v>
      </c>
    </row>
    <row r="12622" spans="1:4">
      <c r="A12622" s="5" t="s">
        <v>36125</v>
      </c>
      <c r="B12622" s="4" t="s">
        <v>36126</v>
      </c>
      <c r="C12622" s="5" t="s">
        <v>36127</v>
      </c>
      <c r="D12622" s="5" t="s">
        <v>28856</v>
      </c>
    </row>
    <row r="12623" spans="1:4">
      <c r="A12623" s="5" t="s">
        <v>36128</v>
      </c>
      <c r="B12623" s="4" t="s">
        <v>36129</v>
      </c>
      <c r="C12623" s="5" t="s">
        <v>36130</v>
      </c>
      <c r="D12623" s="5" t="s">
        <v>28856</v>
      </c>
    </row>
    <row r="12624" spans="1:4">
      <c r="A12624" s="5" t="s">
        <v>36131</v>
      </c>
      <c r="B12624" s="4" t="s">
        <v>36132</v>
      </c>
      <c r="C12624" s="5" t="s">
        <v>36133</v>
      </c>
      <c r="D12624" s="5" t="s">
        <v>28856</v>
      </c>
    </row>
    <row r="12625" spans="1:4">
      <c r="A12625" s="5" t="s">
        <v>36134</v>
      </c>
      <c r="B12625" s="4" t="s">
        <v>36135</v>
      </c>
      <c r="C12625" s="5" t="s">
        <v>36136</v>
      </c>
      <c r="D12625" s="5" t="s">
        <v>28856</v>
      </c>
    </row>
    <row r="12626" spans="1:4">
      <c r="A12626" s="5" t="s">
        <v>36137</v>
      </c>
      <c r="B12626" s="4" t="s">
        <v>36138</v>
      </c>
      <c r="C12626" s="5" t="s">
        <v>36139</v>
      </c>
      <c r="D12626" s="5" t="s">
        <v>28856</v>
      </c>
    </row>
    <row r="12627" spans="1:4">
      <c r="A12627" s="5" t="s">
        <v>36140</v>
      </c>
      <c r="B12627" s="4" t="s">
        <v>36141</v>
      </c>
      <c r="C12627" s="5" t="s">
        <v>36142</v>
      </c>
      <c r="D12627" s="5" t="s">
        <v>28856</v>
      </c>
    </row>
    <row r="12628" spans="1:4">
      <c r="A12628" s="5" t="s">
        <v>36143</v>
      </c>
      <c r="B12628" s="4" t="s">
        <v>36144</v>
      </c>
      <c r="C12628" s="5" t="s">
        <v>36145</v>
      </c>
      <c r="D12628" s="5" t="s">
        <v>28856</v>
      </c>
    </row>
    <row r="12629" spans="1:4">
      <c r="A12629" s="5" t="s">
        <v>36146</v>
      </c>
      <c r="B12629" s="4" t="s">
        <v>36147</v>
      </c>
      <c r="C12629" s="5" t="s">
        <v>36148</v>
      </c>
      <c r="D12629" s="5" t="s">
        <v>28856</v>
      </c>
    </row>
    <row r="12630" spans="1:4">
      <c r="A12630" s="5" t="s">
        <v>36149</v>
      </c>
      <c r="B12630" s="4" t="s">
        <v>36150</v>
      </c>
      <c r="C12630" s="5" t="s">
        <v>36151</v>
      </c>
      <c r="D12630" s="5" t="s">
        <v>28856</v>
      </c>
    </row>
    <row r="12631" spans="1:4">
      <c r="A12631" s="5" t="s">
        <v>36152</v>
      </c>
      <c r="B12631" s="4" t="s">
        <v>36153</v>
      </c>
      <c r="C12631" s="5" t="s">
        <v>33203</v>
      </c>
      <c r="D12631" s="5" t="s">
        <v>28856</v>
      </c>
    </row>
    <row r="12632" spans="1:4">
      <c r="A12632" s="5" t="s">
        <v>36154</v>
      </c>
      <c r="B12632" s="4" t="s">
        <v>36155</v>
      </c>
      <c r="C12632" s="5" t="s">
        <v>36156</v>
      </c>
      <c r="D12632" s="5" t="s">
        <v>28856</v>
      </c>
    </row>
    <row r="12633" spans="1:4">
      <c r="A12633" s="5" t="s">
        <v>36157</v>
      </c>
      <c r="B12633" s="4" t="s">
        <v>36158</v>
      </c>
      <c r="C12633" s="5" t="s">
        <v>36159</v>
      </c>
      <c r="D12633" s="5" t="s">
        <v>28856</v>
      </c>
    </row>
    <row r="12634" spans="1:4">
      <c r="A12634" s="5" t="s">
        <v>36160</v>
      </c>
      <c r="B12634" s="4" t="s">
        <v>36161</v>
      </c>
      <c r="C12634" s="5" t="s">
        <v>36162</v>
      </c>
      <c r="D12634" s="5" t="s">
        <v>28856</v>
      </c>
    </row>
    <row r="12635" spans="1:4">
      <c r="A12635" s="5" t="s">
        <v>36163</v>
      </c>
      <c r="B12635" s="4" t="s">
        <v>36164</v>
      </c>
      <c r="C12635" s="5" t="s">
        <v>36165</v>
      </c>
      <c r="D12635" s="5" t="s">
        <v>28856</v>
      </c>
    </row>
    <row r="12636" spans="1:4">
      <c r="A12636" s="5" t="s">
        <v>36166</v>
      </c>
      <c r="B12636" s="4" t="s">
        <v>36167</v>
      </c>
      <c r="C12636" s="5" t="s">
        <v>7429</v>
      </c>
      <c r="D12636" s="5" t="s">
        <v>28856</v>
      </c>
    </row>
    <row r="12637" spans="1:4">
      <c r="A12637" s="5" t="s">
        <v>36168</v>
      </c>
      <c r="B12637" s="4" t="s">
        <v>36169</v>
      </c>
      <c r="C12637" s="5" t="s">
        <v>36170</v>
      </c>
      <c r="D12637" s="5" t="s">
        <v>28856</v>
      </c>
    </row>
    <row r="12638" spans="1:4">
      <c r="A12638" s="5" t="s">
        <v>36171</v>
      </c>
      <c r="B12638" s="4" t="s">
        <v>36172</v>
      </c>
      <c r="C12638" s="5" t="s">
        <v>36173</v>
      </c>
      <c r="D12638" s="5" t="s">
        <v>28856</v>
      </c>
    </row>
    <row r="12639" spans="1:4">
      <c r="A12639" s="5" t="s">
        <v>36174</v>
      </c>
      <c r="B12639" s="4" t="s">
        <v>36175</v>
      </c>
      <c r="C12639" s="5" t="s">
        <v>36176</v>
      </c>
      <c r="D12639" s="5" t="s">
        <v>28856</v>
      </c>
    </row>
    <row r="12640" spans="1:4">
      <c r="A12640" s="5" t="s">
        <v>36177</v>
      </c>
      <c r="B12640" s="4" t="s">
        <v>36178</v>
      </c>
      <c r="C12640" s="5" t="s">
        <v>36179</v>
      </c>
      <c r="D12640" s="5" t="s">
        <v>28856</v>
      </c>
    </row>
    <row r="12641" spans="1:4">
      <c r="A12641" s="5" t="s">
        <v>36180</v>
      </c>
      <c r="B12641" s="4" t="s">
        <v>36181</v>
      </c>
      <c r="C12641" s="5" t="s">
        <v>36182</v>
      </c>
      <c r="D12641" s="5" t="s">
        <v>28856</v>
      </c>
    </row>
    <row r="12642" spans="1:4">
      <c r="A12642" s="5" t="s">
        <v>36183</v>
      </c>
      <c r="B12642" s="4" t="s">
        <v>36184</v>
      </c>
      <c r="C12642" s="5" t="s">
        <v>36185</v>
      </c>
      <c r="D12642" s="5" t="s">
        <v>28856</v>
      </c>
    </row>
    <row r="12643" spans="1:4">
      <c r="A12643" s="5" t="s">
        <v>36186</v>
      </c>
      <c r="B12643" s="4" t="s">
        <v>36187</v>
      </c>
      <c r="C12643" s="5" t="s">
        <v>36188</v>
      </c>
      <c r="D12643" s="5" t="s">
        <v>28856</v>
      </c>
    </row>
    <row r="12644" spans="1:4">
      <c r="A12644" s="5" t="s">
        <v>36189</v>
      </c>
      <c r="B12644" s="4" t="s">
        <v>36190</v>
      </c>
      <c r="C12644" s="5" t="s">
        <v>36191</v>
      </c>
      <c r="D12644" s="5" t="s">
        <v>28856</v>
      </c>
    </row>
    <row r="12645" spans="1:4">
      <c r="A12645" s="5" t="s">
        <v>36192</v>
      </c>
      <c r="B12645" s="4" t="s">
        <v>36193</v>
      </c>
      <c r="C12645" s="5" t="s">
        <v>36194</v>
      </c>
      <c r="D12645" s="5" t="s">
        <v>28856</v>
      </c>
    </row>
    <row r="12646" spans="1:4">
      <c r="A12646" s="5" t="s">
        <v>36195</v>
      </c>
      <c r="B12646" s="4" t="s">
        <v>36196</v>
      </c>
      <c r="C12646" s="5" t="s">
        <v>36197</v>
      </c>
      <c r="D12646" s="5" t="s">
        <v>28856</v>
      </c>
    </row>
    <row r="12647" spans="1:4">
      <c r="A12647" s="5" t="s">
        <v>36198</v>
      </c>
      <c r="B12647" s="4" t="s">
        <v>36199</v>
      </c>
      <c r="C12647" s="5" t="s">
        <v>36200</v>
      </c>
      <c r="D12647" s="5" t="s">
        <v>28856</v>
      </c>
    </row>
    <row r="12648" spans="1:4">
      <c r="A12648" s="5" t="s">
        <v>36201</v>
      </c>
      <c r="B12648" s="4" t="s">
        <v>36202</v>
      </c>
      <c r="C12648" s="5" t="s">
        <v>36203</v>
      </c>
      <c r="D12648" s="5" t="s">
        <v>28856</v>
      </c>
    </row>
    <row r="12649" spans="1:4">
      <c r="A12649" s="5" t="s">
        <v>36204</v>
      </c>
      <c r="B12649" s="4" t="s">
        <v>36205</v>
      </c>
      <c r="C12649" s="5" t="s">
        <v>36206</v>
      </c>
      <c r="D12649" s="5" t="s">
        <v>28856</v>
      </c>
    </row>
    <row r="12650" spans="1:4">
      <c r="A12650" s="5" t="s">
        <v>36207</v>
      </c>
      <c r="B12650" s="4" t="s">
        <v>36208</v>
      </c>
      <c r="C12650" s="5" t="s">
        <v>36209</v>
      </c>
      <c r="D12650" s="5" t="s">
        <v>28856</v>
      </c>
    </row>
    <row r="12651" spans="1:4">
      <c r="A12651" s="5" t="s">
        <v>36210</v>
      </c>
      <c r="B12651" s="4" t="s">
        <v>36211</v>
      </c>
      <c r="C12651" s="5" t="s">
        <v>36212</v>
      </c>
      <c r="D12651" s="5" t="s">
        <v>28856</v>
      </c>
    </row>
    <row r="12652" spans="1:4">
      <c r="A12652" s="5" t="s">
        <v>36213</v>
      </c>
      <c r="B12652" s="4" t="s">
        <v>36214</v>
      </c>
      <c r="C12652" s="5" t="s">
        <v>36215</v>
      </c>
      <c r="D12652" s="5" t="s">
        <v>28856</v>
      </c>
    </row>
    <row r="12653" spans="1:4">
      <c r="A12653" s="5" t="s">
        <v>36216</v>
      </c>
      <c r="B12653" s="4" t="s">
        <v>36217</v>
      </c>
      <c r="C12653" s="5" t="s">
        <v>36218</v>
      </c>
      <c r="D12653" s="5" t="s">
        <v>28856</v>
      </c>
    </row>
    <row r="12654" spans="1:4">
      <c r="A12654" s="5" t="s">
        <v>36219</v>
      </c>
      <c r="B12654" s="4" t="s">
        <v>36220</v>
      </c>
      <c r="C12654" s="5" t="s">
        <v>36221</v>
      </c>
      <c r="D12654" s="5" t="s">
        <v>28856</v>
      </c>
    </row>
    <row r="12655" spans="1:4">
      <c r="A12655" s="5" t="s">
        <v>36222</v>
      </c>
      <c r="B12655" s="4" t="s">
        <v>36223</v>
      </c>
      <c r="C12655" s="5" t="s">
        <v>36224</v>
      </c>
      <c r="D12655" s="5" t="s">
        <v>28856</v>
      </c>
    </row>
    <row r="12656" spans="1:4">
      <c r="A12656" s="5" t="s">
        <v>36225</v>
      </c>
      <c r="B12656" s="4" t="s">
        <v>36226</v>
      </c>
      <c r="C12656" s="5" t="s">
        <v>36227</v>
      </c>
      <c r="D12656" s="5" t="s">
        <v>28856</v>
      </c>
    </row>
    <row r="12657" spans="1:4">
      <c r="A12657" s="5" t="s">
        <v>36228</v>
      </c>
      <c r="B12657" s="4" t="s">
        <v>36229</v>
      </c>
      <c r="C12657" s="5" t="s">
        <v>2647</v>
      </c>
      <c r="D12657" s="5" t="s">
        <v>28856</v>
      </c>
    </row>
    <row r="12658" spans="1:4">
      <c r="A12658" s="5" t="s">
        <v>36230</v>
      </c>
      <c r="B12658" s="4" t="s">
        <v>36231</v>
      </c>
      <c r="C12658" s="5" t="s">
        <v>36232</v>
      </c>
      <c r="D12658" s="5" t="s">
        <v>28856</v>
      </c>
    </row>
    <row r="12659" spans="1:4">
      <c r="A12659" s="5" t="s">
        <v>36233</v>
      </c>
      <c r="B12659" s="4" t="s">
        <v>36234</v>
      </c>
      <c r="C12659" s="5" t="s">
        <v>36235</v>
      </c>
      <c r="D12659" s="5" t="s">
        <v>28856</v>
      </c>
    </row>
    <row r="12660" spans="1:4">
      <c r="A12660" s="5" t="s">
        <v>36236</v>
      </c>
      <c r="B12660" s="4" t="s">
        <v>36237</v>
      </c>
      <c r="C12660" s="5" t="s">
        <v>36238</v>
      </c>
      <c r="D12660" s="5" t="s">
        <v>28856</v>
      </c>
    </row>
    <row r="12661" spans="1:4">
      <c r="A12661" s="5" t="s">
        <v>36239</v>
      </c>
      <c r="B12661" s="4" t="s">
        <v>36240</v>
      </c>
      <c r="C12661" s="5" t="s">
        <v>36241</v>
      </c>
      <c r="D12661" s="5" t="s">
        <v>28856</v>
      </c>
    </row>
    <row r="12662" spans="1:4">
      <c r="A12662" s="5" t="s">
        <v>36242</v>
      </c>
      <c r="B12662" s="4" t="s">
        <v>36243</v>
      </c>
      <c r="C12662" s="5" t="s">
        <v>36244</v>
      </c>
      <c r="D12662" s="5" t="s">
        <v>28856</v>
      </c>
    </row>
    <row r="12663" spans="1:4">
      <c r="A12663" s="5" t="s">
        <v>36245</v>
      </c>
      <c r="B12663" s="4" t="s">
        <v>36246</v>
      </c>
      <c r="C12663" s="5" t="s">
        <v>19964</v>
      </c>
      <c r="D12663" s="5" t="s">
        <v>28856</v>
      </c>
    </row>
    <row r="12664" spans="1:4">
      <c r="A12664" s="5" t="s">
        <v>36247</v>
      </c>
      <c r="B12664" s="4" t="s">
        <v>36248</v>
      </c>
      <c r="C12664" s="5" t="s">
        <v>36249</v>
      </c>
      <c r="D12664" s="5" t="s">
        <v>28856</v>
      </c>
    </row>
    <row r="12665" spans="1:4">
      <c r="A12665" s="5" t="s">
        <v>36250</v>
      </c>
      <c r="B12665" s="4" t="s">
        <v>36251</v>
      </c>
      <c r="C12665" s="5" t="s">
        <v>36252</v>
      </c>
      <c r="D12665" s="5" t="s">
        <v>28856</v>
      </c>
    </row>
    <row r="12666" spans="1:4">
      <c r="A12666" s="5" t="s">
        <v>36253</v>
      </c>
      <c r="B12666" s="4" t="s">
        <v>36254</v>
      </c>
      <c r="C12666" s="5" t="s">
        <v>36255</v>
      </c>
      <c r="D12666" s="5" t="s">
        <v>28856</v>
      </c>
    </row>
    <row r="12667" spans="1:4">
      <c r="A12667" s="5" t="s">
        <v>36256</v>
      </c>
      <c r="B12667" s="4" t="s">
        <v>36257</v>
      </c>
      <c r="C12667" s="5" t="s">
        <v>36258</v>
      </c>
      <c r="D12667" s="5" t="s">
        <v>28856</v>
      </c>
    </row>
    <row r="12668" spans="1:4">
      <c r="A12668" s="5" t="s">
        <v>36259</v>
      </c>
      <c r="B12668" s="4" t="s">
        <v>36260</v>
      </c>
      <c r="C12668" s="5" t="s">
        <v>36261</v>
      </c>
      <c r="D12668" s="5" t="s">
        <v>28856</v>
      </c>
    </row>
    <row r="12669" spans="1:4">
      <c r="A12669" s="5" t="s">
        <v>36262</v>
      </c>
      <c r="B12669" s="4" t="s">
        <v>36263</v>
      </c>
      <c r="C12669" s="5" t="s">
        <v>19266</v>
      </c>
      <c r="D12669" s="5" t="s">
        <v>28856</v>
      </c>
    </row>
    <row r="12670" spans="1:4">
      <c r="A12670" s="5" t="s">
        <v>36264</v>
      </c>
      <c r="B12670" s="4" t="s">
        <v>36265</v>
      </c>
      <c r="C12670" s="5" t="s">
        <v>10007</v>
      </c>
      <c r="D12670" s="5" t="s">
        <v>28856</v>
      </c>
    </row>
    <row r="12671" spans="1:4">
      <c r="A12671" s="5" t="s">
        <v>36266</v>
      </c>
      <c r="B12671" s="4" t="s">
        <v>36267</v>
      </c>
      <c r="C12671" s="5" t="s">
        <v>36115</v>
      </c>
      <c r="D12671" s="5" t="s">
        <v>28856</v>
      </c>
    </row>
    <row r="12672" spans="1:4">
      <c r="A12672" s="5" t="s">
        <v>36268</v>
      </c>
      <c r="B12672" s="4" t="s">
        <v>36269</v>
      </c>
      <c r="C12672" s="5" t="s">
        <v>36270</v>
      </c>
      <c r="D12672" s="5" t="s">
        <v>28856</v>
      </c>
    </row>
    <row r="12673" spans="1:4">
      <c r="A12673" s="5" t="s">
        <v>36271</v>
      </c>
      <c r="B12673" s="4" t="s">
        <v>36272</v>
      </c>
      <c r="C12673" s="5" t="s">
        <v>36258</v>
      </c>
      <c r="D12673" s="5" t="s">
        <v>28856</v>
      </c>
    </row>
    <row r="12674" spans="1:4">
      <c r="A12674" s="5" t="s">
        <v>36273</v>
      </c>
      <c r="B12674" s="4" t="s">
        <v>36274</v>
      </c>
      <c r="C12674" s="5" t="s">
        <v>36275</v>
      </c>
      <c r="D12674" s="5" t="s">
        <v>28856</v>
      </c>
    </row>
    <row r="12675" spans="1:4">
      <c r="A12675" s="5" t="s">
        <v>36276</v>
      </c>
      <c r="B12675" s="4" t="s">
        <v>36277</v>
      </c>
      <c r="C12675" s="5" t="s">
        <v>36278</v>
      </c>
      <c r="D12675" s="5" t="s">
        <v>28856</v>
      </c>
    </row>
    <row r="12676" spans="1:4">
      <c r="A12676" s="5" t="s">
        <v>36279</v>
      </c>
      <c r="B12676" s="4" t="s">
        <v>36280</v>
      </c>
      <c r="C12676" s="5" t="s">
        <v>36281</v>
      </c>
      <c r="D12676" s="5" t="s">
        <v>28856</v>
      </c>
    </row>
    <row r="12677" spans="1:4">
      <c r="A12677" s="5" t="s">
        <v>36282</v>
      </c>
      <c r="B12677" s="4" t="s">
        <v>36283</v>
      </c>
      <c r="C12677" s="5" t="s">
        <v>36142</v>
      </c>
      <c r="D12677" s="5" t="s">
        <v>28856</v>
      </c>
    </row>
    <row r="12678" spans="1:4">
      <c r="A12678" s="5" t="s">
        <v>36284</v>
      </c>
      <c r="B12678" s="4" t="s">
        <v>36285</v>
      </c>
      <c r="C12678" s="5" t="s">
        <v>36286</v>
      </c>
      <c r="D12678" s="5" t="s">
        <v>28856</v>
      </c>
    </row>
    <row r="12679" spans="1:4">
      <c r="A12679" s="5" t="s">
        <v>36287</v>
      </c>
      <c r="B12679" s="4" t="s">
        <v>36288</v>
      </c>
      <c r="C12679" s="5" t="s">
        <v>36289</v>
      </c>
      <c r="D12679" s="5" t="s">
        <v>28856</v>
      </c>
    </row>
    <row r="12680" spans="1:4">
      <c r="A12680" s="5" t="s">
        <v>36290</v>
      </c>
      <c r="B12680" s="4" t="s">
        <v>36291</v>
      </c>
      <c r="C12680" s="5" t="s">
        <v>36292</v>
      </c>
      <c r="D12680" s="5" t="s">
        <v>28856</v>
      </c>
    </row>
    <row r="12681" spans="1:4">
      <c r="A12681" s="5" t="s">
        <v>36293</v>
      </c>
      <c r="B12681" s="4" t="s">
        <v>36294</v>
      </c>
      <c r="C12681" s="5" t="s">
        <v>36295</v>
      </c>
      <c r="D12681" s="5" t="s">
        <v>28856</v>
      </c>
    </row>
    <row r="12682" spans="1:4">
      <c r="A12682" s="5" t="s">
        <v>36296</v>
      </c>
      <c r="B12682" s="4" t="s">
        <v>36297</v>
      </c>
      <c r="C12682" s="5" t="s">
        <v>36298</v>
      </c>
      <c r="D12682" s="5" t="s">
        <v>28856</v>
      </c>
    </row>
    <row r="12683" spans="1:4">
      <c r="A12683" s="5" t="s">
        <v>36299</v>
      </c>
      <c r="B12683" s="4" t="s">
        <v>36300</v>
      </c>
      <c r="C12683" s="5" t="s">
        <v>36301</v>
      </c>
      <c r="D12683" s="5" t="s">
        <v>28856</v>
      </c>
    </row>
    <row r="12684" spans="1:4">
      <c r="A12684" s="5" t="s">
        <v>36302</v>
      </c>
      <c r="B12684" s="4" t="s">
        <v>36303</v>
      </c>
      <c r="C12684" s="5" t="s">
        <v>36304</v>
      </c>
      <c r="D12684" s="5" t="s">
        <v>28856</v>
      </c>
    </row>
    <row r="12685" spans="1:4">
      <c r="A12685" s="5" t="s">
        <v>36305</v>
      </c>
      <c r="B12685" s="4" t="s">
        <v>36306</v>
      </c>
      <c r="C12685" s="5" t="s">
        <v>36307</v>
      </c>
      <c r="D12685" s="5" t="s">
        <v>28856</v>
      </c>
    </row>
    <row r="12686" spans="1:4">
      <c r="A12686" s="5" t="s">
        <v>36308</v>
      </c>
      <c r="B12686" s="4" t="s">
        <v>36309</v>
      </c>
      <c r="C12686" s="5" t="s">
        <v>36310</v>
      </c>
      <c r="D12686" s="5" t="s">
        <v>28856</v>
      </c>
    </row>
    <row r="12687" spans="1:4">
      <c r="A12687" s="5" t="s">
        <v>36311</v>
      </c>
      <c r="B12687" s="4" t="s">
        <v>36312</v>
      </c>
      <c r="C12687" s="5" t="s">
        <v>36313</v>
      </c>
      <c r="D12687" s="5" t="s">
        <v>28856</v>
      </c>
    </row>
    <row r="12688" spans="1:4">
      <c r="A12688" s="5" t="s">
        <v>36314</v>
      </c>
      <c r="B12688" s="4" t="s">
        <v>36315</v>
      </c>
      <c r="C12688" s="5" t="s">
        <v>36316</v>
      </c>
      <c r="D12688" s="5" t="s">
        <v>28856</v>
      </c>
    </row>
    <row r="12689" spans="1:4">
      <c r="A12689" s="5" t="s">
        <v>36317</v>
      </c>
      <c r="B12689" s="4" t="s">
        <v>36318</v>
      </c>
      <c r="C12689" s="5" t="s">
        <v>36319</v>
      </c>
      <c r="D12689" s="5" t="s">
        <v>28856</v>
      </c>
    </row>
    <row r="12690" spans="1:4">
      <c r="A12690" s="5" t="s">
        <v>36320</v>
      </c>
      <c r="B12690" s="4" t="s">
        <v>36321</v>
      </c>
      <c r="C12690" s="5" t="s">
        <v>36322</v>
      </c>
      <c r="D12690" s="5" t="s">
        <v>28856</v>
      </c>
    </row>
    <row r="12691" spans="1:4">
      <c r="A12691" s="5" t="s">
        <v>36323</v>
      </c>
      <c r="B12691" s="4" t="s">
        <v>36324</v>
      </c>
      <c r="C12691" s="5" t="s">
        <v>36325</v>
      </c>
      <c r="D12691" s="5" t="s">
        <v>28856</v>
      </c>
    </row>
    <row r="12692" spans="1:4">
      <c r="A12692" s="5" t="s">
        <v>36326</v>
      </c>
      <c r="B12692" s="4" t="s">
        <v>36327</v>
      </c>
      <c r="C12692" s="5" t="s">
        <v>36328</v>
      </c>
      <c r="D12692" s="5" t="s">
        <v>28856</v>
      </c>
    </row>
    <row r="12693" spans="1:4">
      <c r="A12693" s="5" t="s">
        <v>36329</v>
      </c>
      <c r="B12693" s="4" t="s">
        <v>36330</v>
      </c>
      <c r="C12693" s="5" t="s">
        <v>36331</v>
      </c>
      <c r="D12693" s="5" t="s">
        <v>28856</v>
      </c>
    </row>
    <row r="12694" spans="1:4">
      <c r="A12694" s="5" t="s">
        <v>36332</v>
      </c>
      <c r="B12694" s="4" t="s">
        <v>36333</v>
      </c>
      <c r="C12694" s="5" t="s">
        <v>36334</v>
      </c>
      <c r="D12694" s="5" t="s">
        <v>28856</v>
      </c>
    </row>
    <row r="12695" spans="1:4">
      <c r="A12695" s="5" t="s">
        <v>36335</v>
      </c>
      <c r="B12695" s="4" t="s">
        <v>36336</v>
      </c>
      <c r="C12695" s="5" t="s">
        <v>36337</v>
      </c>
      <c r="D12695" s="5" t="s">
        <v>28856</v>
      </c>
    </row>
    <row r="12696" spans="1:4">
      <c r="A12696" s="5" t="s">
        <v>36338</v>
      </c>
      <c r="B12696" s="4" t="s">
        <v>36339</v>
      </c>
      <c r="C12696" s="5" t="s">
        <v>36340</v>
      </c>
      <c r="D12696" s="5" t="s">
        <v>28856</v>
      </c>
    </row>
    <row r="12697" spans="1:4">
      <c r="A12697" s="5" t="s">
        <v>36341</v>
      </c>
      <c r="B12697" s="4" t="s">
        <v>36342</v>
      </c>
      <c r="C12697" s="5" t="s">
        <v>36343</v>
      </c>
      <c r="D12697" s="5" t="s">
        <v>28856</v>
      </c>
    </row>
    <row r="12698" spans="1:4">
      <c r="A12698" s="5" t="s">
        <v>36344</v>
      </c>
      <c r="B12698" s="4" t="s">
        <v>36345</v>
      </c>
      <c r="C12698" s="5" t="s">
        <v>36346</v>
      </c>
      <c r="D12698" s="5" t="s">
        <v>28856</v>
      </c>
    </row>
    <row r="12699" spans="1:4">
      <c r="A12699" s="5" t="s">
        <v>36347</v>
      </c>
      <c r="B12699" s="4" t="s">
        <v>36348</v>
      </c>
      <c r="C12699" s="5" t="s">
        <v>36349</v>
      </c>
      <c r="D12699" s="5" t="s">
        <v>28856</v>
      </c>
    </row>
    <row r="12700" spans="1:4">
      <c r="A12700" s="5" t="s">
        <v>36350</v>
      </c>
      <c r="B12700" s="4" t="s">
        <v>36351</v>
      </c>
      <c r="C12700" s="5" t="s">
        <v>36352</v>
      </c>
      <c r="D12700" s="5" t="s">
        <v>28856</v>
      </c>
    </row>
    <row r="12701" spans="1:4">
      <c r="A12701" s="5" t="s">
        <v>36353</v>
      </c>
      <c r="B12701" s="4" t="s">
        <v>36354</v>
      </c>
      <c r="C12701" s="5" t="s">
        <v>3817</v>
      </c>
      <c r="D12701" s="5" t="s">
        <v>28856</v>
      </c>
    </row>
    <row r="12702" spans="1:4">
      <c r="A12702" s="5" t="s">
        <v>36355</v>
      </c>
      <c r="B12702" s="4" t="s">
        <v>36356</v>
      </c>
      <c r="C12702" s="5" t="s">
        <v>34478</v>
      </c>
      <c r="D12702" s="5" t="s">
        <v>28856</v>
      </c>
    </row>
    <row r="12703" spans="1:4">
      <c r="A12703" s="5" t="s">
        <v>36357</v>
      </c>
      <c r="B12703" s="4" t="s">
        <v>36358</v>
      </c>
      <c r="C12703" s="5" t="s">
        <v>36359</v>
      </c>
      <c r="D12703" s="5" t="s">
        <v>28856</v>
      </c>
    </row>
    <row r="12704" spans="1:4">
      <c r="A12704" s="5" t="s">
        <v>36360</v>
      </c>
      <c r="B12704" s="4" t="s">
        <v>36361</v>
      </c>
      <c r="C12704" s="5" t="s">
        <v>36362</v>
      </c>
      <c r="D12704" s="5" t="s">
        <v>28856</v>
      </c>
    </row>
    <row r="12705" spans="1:4">
      <c r="A12705" s="5" t="s">
        <v>36363</v>
      </c>
      <c r="B12705" s="4" t="s">
        <v>36364</v>
      </c>
      <c r="C12705" s="5" t="s">
        <v>36365</v>
      </c>
      <c r="D12705" s="5" t="s">
        <v>28856</v>
      </c>
    </row>
    <row r="12706" spans="1:4">
      <c r="A12706" s="5" t="s">
        <v>36366</v>
      </c>
      <c r="B12706" s="4" t="s">
        <v>36367</v>
      </c>
      <c r="C12706" s="5" t="s">
        <v>36368</v>
      </c>
      <c r="D12706" s="5" t="s">
        <v>28856</v>
      </c>
    </row>
    <row r="12707" spans="1:4">
      <c r="A12707" s="5" t="s">
        <v>36369</v>
      </c>
      <c r="B12707" s="4" t="s">
        <v>36370</v>
      </c>
      <c r="C12707" s="5" t="s">
        <v>36371</v>
      </c>
      <c r="D12707" s="5" t="s">
        <v>28856</v>
      </c>
    </row>
    <row r="12708" spans="1:4">
      <c r="A12708" s="5" t="s">
        <v>36372</v>
      </c>
      <c r="B12708" s="4" t="s">
        <v>36373</v>
      </c>
      <c r="C12708" s="5" t="s">
        <v>36374</v>
      </c>
      <c r="D12708" s="5" t="s">
        <v>28856</v>
      </c>
    </row>
    <row r="12709" spans="1:4">
      <c r="A12709" s="5" t="s">
        <v>36375</v>
      </c>
      <c r="B12709" s="4" t="s">
        <v>36376</v>
      </c>
      <c r="C12709" s="5" t="s">
        <v>36377</v>
      </c>
      <c r="D12709" s="5" t="s">
        <v>28856</v>
      </c>
    </row>
    <row r="12710" spans="1:4">
      <c r="A12710" s="5" t="s">
        <v>36378</v>
      </c>
      <c r="B12710" s="4" t="s">
        <v>36379</v>
      </c>
      <c r="C12710" s="5" t="s">
        <v>29651</v>
      </c>
      <c r="D12710" s="5" t="s">
        <v>28856</v>
      </c>
    </row>
    <row r="12711" spans="1:4">
      <c r="A12711" s="5" t="s">
        <v>36380</v>
      </c>
      <c r="B12711" s="4" t="s">
        <v>36381</v>
      </c>
      <c r="C12711" s="5" t="s">
        <v>36382</v>
      </c>
      <c r="D12711" s="5" t="s">
        <v>28856</v>
      </c>
    </row>
    <row r="12712" spans="1:4">
      <c r="A12712" s="5" t="s">
        <v>36383</v>
      </c>
      <c r="B12712" s="4" t="s">
        <v>36384</v>
      </c>
      <c r="C12712" s="5" t="s">
        <v>27543</v>
      </c>
      <c r="D12712" s="5" t="s">
        <v>28856</v>
      </c>
    </row>
    <row r="12713" spans="1:4">
      <c r="A12713" s="5" t="s">
        <v>36385</v>
      </c>
      <c r="B12713" s="4" t="s">
        <v>36386</v>
      </c>
      <c r="C12713" s="5" t="s">
        <v>36387</v>
      </c>
      <c r="D12713" s="5" t="s">
        <v>28856</v>
      </c>
    </row>
    <row r="12714" spans="1:4">
      <c r="A12714" s="5" t="s">
        <v>36388</v>
      </c>
      <c r="B12714" s="4" t="s">
        <v>36389</v>
      </c>
      <c r="C12714" s="5" t="s">
        <v>36390</v>
      </c>
      <c r="D12714" s="5" t="s">
        <v>28856</v>
      </c>
    </row>
    <row r="12715" spans="1:4">
      <c r="A12715" s="5" t="s">
        <v>36391</v>
      </c>
      <c r="B12715" s="4" t="s">
        <v>36392</v>
      </c>
      <c r="C12715" s="5" t="s">
        <v>36393</v>
      </c>
      <c r="D12715" s="5" t="s">
        <v>28856</v>
      </c>
    </row>
    <row r="12716" spans="1:4">
      <c r="A12716" s="5" t="s">
        <v>36394</v>
      </c>
      <c r="B12716" s="4" t="s">
        <v>36395</v>
      </c>
      <c r="C12716" s="5" t="s">
        <v>36396</v>
      </c>
      <c r="D12716" s="5" t="s">
        <v>28856</v>
      </c>
    </row>
    <row r="12717" spans="1:4">
      <c r="A12717" s="5" t="s">
        <v>36397</v>
      </c>
      <c r="B12717" s="4" t="s">
        <v>36398</v>
      </c>
      <c r="C12717" s="5" t="s">
        <v>36399</v>
      </c>
      <c r="D12717" s="5" t="s">
        <v>28856</v>
      </c>
    </row>
    <row r="12718" spans="1:4">
      <c r="A12718" s="5" t="s">
        <v>36400</v>
      </c>
      <c r="B12718" s="4" t="s">
        <v>36401</v>
      </c>
      <c r="C12718" s="5" t="s">
        <v>36402</v>
      </c>
      <c r="D12718" s="5" t="s">
        <v>28856</v>
      </c>
    </row>
    <row r="12719" spans="1:4">
      <c r="A12719" s="5" t="s">
        <v>36403</v>
      </c>
      <c r="B12719" s="4" t="s">
        <v>36404</v>
      </c>
      <c r="C12719" s="5" t="s">
        <v>36405</v>
      </c>
      <c r="D12719" s="5" t="s">
        <v>28856</v>
      </c>
    </row>
    <row r="12720" spans="1:4">
      <c r="A12720" s="5" t="s">
        <v>36406</v>
      </c>
      <c r="B12720" s="4" t="s">
        <v>36407</v>
      </c>
      <c r="C12720" s="5" t="s">
        <v>36408</v>
      </c>
      <c r="D12720" s="5" t="s">
        <v>28856</v>
      </c>
    </row>
    <row r="12721" spans="1:4">
      <c r="A12721" s="5" t="s">
        <v>36409</v>
      </c>
      <c r="B12721" s="4" t="s">
        <v>36410</v>
      </c>
      <c r="C12721" s="5" t="s">
        <v>36411</v>
      </c>
      <c r="D12721" s="5" t="s">
        <v>28856</v>
      </c>
    </row>
    <row r="12722" spans="1:4">
      <c r="A12722" s="5" t="s">
        <v>36412</v>
      </c>
      <c r="B12722" s="4" t="s">
        <v>36413</v>
      </c>
      <c r="C12722" s="5" t="s">
        <v>20791</v>
      </c>
      <c r="D12722" s="5" t="s">
        <v>28856</v>
      </c>
    </row>
    <row r="12723" spans="1:4">
      <c r="A12723" s="5" t="s">
        <v>36414</v>
      </c>
      <c r="B12723" s="4" t="s">
        <v>36415</v>
      </c>
      <c r="C12723" s="5" t="s">
        <v>36416</v>
      </c>
      <c r="D12723" s="5" t="s">
        <v>28856</v>
      </c>
    </row>
    <row r="12724" spans="1:4">
      <c r="A12724" s="5" t="s">
        <v>36417</v>
      </c>
      <c r="B12724" s="4" t="s">
        <v>36418</v>
      </c>
      <c r="C12724" s="5" t="s">
        <v>36419</v>
      </c>
      <c r="D12724" s="5" t="s">
        <v>28856</v>
      </c>
    </row>
    <row r="12725" spans="1:4">
      <c r="A12725" s="5" t="s">
        <v>36420</v>
      </c>
      <c r="B12725" s="4" t="s">
        <v>36421</v>
      </c>
      <c r="C12725" s="5" t="s">
        <v>36422</v>
      </c>
      <c r="D12725" s="5" t="s">
        <v>28856</v>
      </c>
    </row>
    <row r="12726" spans="1:4">
      <c r="A12726" s="5" t="s">
        <v>36423</v>
      </c>
      <c r="B12726" s="4" t="s">
        <v>36424</v>
      </c>
      <c r="C12726" s="5" t="s">
        <v>12796</v>
      </c>
      <c r="D12726" s="5" t="s">
        <v>28856</v>
      </c>
    </row>
    <row r="12727" spans="1:4">
      <c r="A12727" s="5" t="s">
        <v>36425</v>
      </c>
      <c r="B12727" s="4" t="s">
        <v>36426</v>
      </c>
      <c r="C12727" s="5" t="s">
        <v>36427</v>
      </c>
      <c r="D12727" s="5" t="s">
        <v>28856</v>
      </c>
    </row>
    <row r="12728" spans="1:4">
      <c r="A12728" s="5" t="s">
        <v>36428</v>
      </c>
      <c r="B12728" s="4" t="s">
        <v>36429</v>
      </c>
      <c r="C12728" s="5" t="s">
        <v>36430</v>
      </c>
      <c r="D12728" s="5" t="s">
        <v>28856</v>
      </c>
    </row>
    <row r="12729" spans="1:4">
      <c r="A12729" s="5" t="s">
        <v>36431</v>
      </c>
      <c r="B12729" s="4" t="s">
        <v>36432</v>
      </c>
      <c r="C12729" s="5" t="s">
        <v>36433</v>
      </c>
      <c r="D12729" s="5" t="s">
        <v>28856</v>
      </c>
    </row>
    <row r="12730" spans="1:4">
      <c r="A12730" s="5" t="s">
        <v>36434</v>
      </c>
      <c r="B12730" s="4" t="s">
        <v>36435</v>
      </c>
      <c r="C12730" s="5" t="s">
        <v>36436</v>
      </c>
      <c r="D12730" s="5" t="s">
        <v>28856</v>
      </c>
    </row>
    <row r="12731" spans="1:4">
      <c r="A12731" s="5" t="s">
        <v>36437</v>
      </c>
      <c r="B12731" s="4" t="s">
        <v>36438</v>
      </c>
      <c r="C12731" s="5" t="s">
        <v>36439</v>
      </c>
      <c r="D12731" s="5" t="s">
        <v>28856</v>
      </c>
    </row>
    <row r="12732" spans="1:4">
      <c r="A12732" s="5" t="s">
        <v>36440</v>
      </c>
      <c r="B12732" s="4" t="s">
        <v>36441</v>
      </c>
      <c r="C12732" s="5" t="s">
        <v>36442</v>
      </c>
      <c r="D12732" s="5" t="s">
        <v>28856</v>
      </c>
    </row>
    <row r="12733" spans="1:4">
      <c r="A12733" s="5" t="s">
        <v>36443</v>
      </c>
      <c r="B12733" s="4" t="s">
        <v>36444</v>
      </c>
      <c r="C12733" s="5" t="s">
        <v>36445</v>
      </c>
      <c r="D12733" s="5" t="s">
        <v>28856</v>
      </c>
    </row>
    <row r="12734" spans="1:4">
      <c r="A12734" s="5" t="s">
        <v>36446</v>
      </c>
      <c r="B12734" s="4" t="s">
        <v>36447</v>
      </c>
      <c r="C12734" s="5" t="s">
        <v>36448</v>
      </c>
      <c r="D12734" s="5" t="s">
        <v>28856</v>
      </c>
    </row>
    <row r="12735" spans="1:4">
      <c r="A12735" s="5" t="s">
        <v>36449</v>
      </c>
      <c r="B12735" s="4" t="s">
        <v>36450</v>
      </c>
      <c r="C12735" s="5" t="s">
        <v>36451</v>
      </c>
      <c r="D12735" s="5" t="s">
        <v>28856</v>
      </c>
    </row>
    <row r="12736" spans="1:4">
      <c r="A12736" s="5" t="s">
        <v>36452</v>
      </c>
      <c r="B12736" s="4" t="s">
        <v>36453</v>
      </c>
      <c r="C12736" s="5" t="s">
        <v>36005</v>
      </c>
      <c r="D12736" s="5" t="s">
        <v>28856</v>
      </c>
    </row>
    <row r="12737" spans="1:4">
      <c r="A12737" s="5" t="s">
        <v>36454</v>
      </c>
      <c r="B12737" s="4" t="s">
        <v>36455</v>
      </c>
      <c r="C12737" s="5" t="s">
        <v>36456</v>
      </c>
      <c r="D12737" s="5" t="s">
        <v>28856</v>
      </c>
    </row>
    <row r="12738" spans="1:4">
      <c r="A12738" s="5" t="s">
        <v>36457</v>
      </c>
      <c r="B12738" s="4" t="s">
        <v>36458</v>
      </c>
      <c r="C12738" s="5" t="s">
        <v>36459</v>
      </c>
      <c r="D12738" s="5" t="s">
        <v>28856</v>
      </c>
    </row>
    <row r="12739" spans="1:4">
      <c r="A12739" s="5" t="s">
        <v>36460</v>
      </c>
      <c r="B12739" s="4" t="s">
        <v>36461</v>
      </c>
      <c r="C12739" s="5" t="s">
        <v>36462</v>
      </c>
      <c r="D12739" s="5" t="s">
        <v>28856</v>
      </c>
    </row>
    <row r="12740" spans="1:4">
      <c r="A12740" s="5" t="s">
        <v>36463</v>
      </c>
      <c r="B12740" s="4" t="s">
        <v>36464</v>
      </c>
      <c r="C12740" s="5" t="s">
        <v>36465</v>
      </c>
      <c r="D12740" s="5" t="s">
        <v>28856</v>
      </c>
    </row>
    <row r="12741" spans="1:4">
      <c r="A12741" s="5" t="s">
        <v>36466</v>
      </c>
      <c r="B12741" s="4" t="s">
        <v>36467</v>
      </c>
      <c r="C12741" s="5" t="s">
        <v>36468</v>
      </c>
      <c r="D12741" s="5" t="s">
        <v>28856</v>
      </c>
    </row>
    <row r="12742" spans="1:4">
      <c r="A12742" s="5" t="s">
        <v>36469</v>
      </c>
      <c r="B12742" s="4" t="s">
        <v>36470</v>
      </c>
      <c r="C12742" s="5" t="s">
        <v>36471</v>
      </c>
      <c r="D12742" s="5" t="s">
        <v>28856</v>
      </c>
    </row>
    <row r="12743" spans="1:4">
      <c r="A12743" s="5" t="s">
        <v>36472</v>
      </c>
      <c r="B12743" s="4" t="s">
        <v>36473</v>
      </c>
      <c r="C12743" s="5" t="s">
        <v>36474</v>
      </c>
      <c r="D12743" s="5" t="s">
        <v>28856</v>
      </c>
    </row>
    <row r="12744" spans="1:4">
      <c r="A12744" s="5" t="s">
        <v>36475</v>
      </c>
      <c r="B12744" s="4" t="s">
        <v>36476</v>
      </c>
      <c r="C12744" s="5" t="s">
        <v>36477</v>
      </c>
      <c r="D12744" s="5" t="s">
        <v>28856</v>
      </c>
    </row>
    <row r="12745" spans="1:4">
      <c r="A12745" s="5" t="s">
        <v>36478</v>
      </c>
      <c r="B12745" s="4" t="s">
        <v>36479</v>
      </c>
      <c r="C12745" s="5" t="s">
        <v>36480</v>
      </c>
      <c r="D12745" s="5" t="s">
        <v>28856</v>
      </c>
    </row>
    <row r="12746" spans="1:4">
      <c r="A12746" s="5" t="s">
        <v>36481</v>
      </c>
      <c r="B12746" s="4" t="s">
        <v>36482</v>
      </c>
      <c r="C12746" s="5" t="s">
        <v>36483</v>
      </c>
      <c r="D12746" s="5" t="s">
        <v>28856</v>
      </c>
    </row>
    <row r="12747" spans="1:4">
      <c r="A12747" s="5" t="s">
        <v>36484</v>
      </c>
      <c r="B12747" s="4" t="s">
        <v>36485</v>
      </c>
      <c r="C12747" s="5" t="s">
        <v>36486</v>
      </c>
      <c r="D12747" s="5" t="s">
        <v>28856</v>
      </c>
    </row>
    <row r="12748" spans="1:4">
      <c r="A12748" s="5" t="s">
        <v>36487</v>
      </c>
      <c r="B12748" s="4" t="s">
        <v>36488</v>
      </c>
      <c r="C12748" s="5" t="s">
        <v>36489</v>
      </c>
      <c r="D12748" s="5" t="s">
        <v>28856</v>
      </c>
    </row>
    <row r="12749" spans="1:4">
      <c r="A12749" s="5" t="s">
        <v>36490</v>
      </c>
      <c r="B12749" s="4" t="s">
        <v>36491</v>
      </c>
      <c r="C12749" s="5" t="s">
        <v>36492</v>
      </c>
      <c r="D12749" s="5" t="s">
        <v>28856</v>
      </c>
    </row>
    <row r="12750" spans="1:4">
      <c r="A12750" s="5" t="s">
        <v>36493</v>
      </c>
      <c r="B12750" s="4" t="s">
        <v>36494</v>
      </c>
      <c r="C12750" s="5" t="s">
        <v>36495</v>
      </c>
      <c r="D12750" s="5" t="s">
        <v>28856</v>
      </c>
    </row>
    <row r="12751" spans="1:4">
      <c r="A12751" s="5" t="s">
        <v>36496</v>
      </c>
      <c r="B12751" s="4" t="s">
        <v>36497</v>
      </c>
      <c r="C12751" s="5" t="s">
        <v>36498</v>
      </c>
      <c r="D12751" s="5" t="s">
        <v>28856</v>
      </c>
    </row>
    <row r="12752" spans="1:4">
      <c r="A12752" s="5" t="s">
        <v>36499</v>
      </c>
      <c r="B12752" s="4" t="s">
        <v>36500</v>
      </c>
      <c r="C12752" s="5" t="s">
        <v>36501</v>
      </c>
      <c r="D12752" s="5" t="s">
        <v>28856</v>
      </c>
    </row>
    <row r="12753" spans="1:4">
      <c r="A12753" s="5" t="s">
        <v>36502</v>
      </c>
      <c r="B12753" s="4" t="s">
        <v>36503</v>
      </c>
      <c r="C12753" s="5" t="s">
        <v>29189</v>
      </c>
      <c r="D12753" s="5" t="s">
        <v>28856</v>
      </c>
    </row>
    <row r="12754" spans="1:4">
      <c r="A12754" s="5" t="s">
        <v>36504</v>
      </c>
      <c r="B12754" s="4" t="s">
        <v>36505</v>
      </c>
      <c r="C12754" s="5" t="s">
        <v>36506</v>
      </c>
      <c r="D12754" s="5" t="s">
        <v>28856</v>
      </c>
    </row>
    <row r="12755" spans="1:4">
      <c r="A12755" s="5" t="s">
        <v>36507</v>
      </c>
      <c r="B12755" s="4" t="s">
        <v>36508</v>
      </c>
      <c r="C12755" s="5" t="s">
        <v>27479</v>
      </c>
      <c r="D12755" s="5" t="s">
        <v>28856</v>
      </c>
    </row>
    <row r="12756" spans="1:4">
      <c r="A12756" s="5" t="s">
        <v>36509</v>
      </c>
      <c r="B12756" s="4" t="s">
        <v>36510</v>
      </c>
      <c r="C12756" s="5" t="s">
        <v>21128</v>
      </c>
      <c r="D12756" s="5" t="s">
        <v>28856</v>
      </c>
    </row>
    <row r="12757" spans="1:4">
      <c r="A12757" s="5" t="s">
        <v>36511</v>
      </c>
      <c r="B12757" s="4" t="s">
        <v>36512</v>
      </c>
      <c r="C12757" s="5" t="s">
        <v>36513</v>
      </c>
      <c r="D12757" s="5" t="s">
        <v>28856</v>
      </c>
    </row>
    <row r="12758" spans="1:4">
      <c r="A12758" s="5" t="s">
        <v>36514</v>
      </c>
      <c r="B12758" s="4" t="s">
        <v>36515</v>
      </c>
      <c r="C12758" s="5" t="s">
        <v>36516</v>
      </c>
      <c r="D12758" s="5" t="s">
        <v>28856</v>
      </c>
    </row>
    <row r="12759" spans="1:4">
      <c r="A12759" s="5" t="s">
        <v>36517</v>
      </c>
      <c r="B12759" s="4" t="s">
        <v>36518</v>
      </c>
      <c r="C12759" s="5" t="s">
        <v>36519</v>
      </c>
      <c r="D12759" s="5" t="s">
        <v>28856</v>
      </c>
    </row>
    <row r="12760" spans="1:4">
      <c r="A12760" s="5" t="s">
        <v>36520</v>
      </c>
      <c r="B12760" s="4" t="s">
        <v>36521</v>
      </c>
      <c r="C12760" s="5" t="s">
        <v>36522</v>
      </c>
      <c r="D12760" s="5" t="s">
        <v>28856</v>
      </c>
    </row>
    <row r="12761" spans="1:4">
      <c r="A12761" s="5" t="s">
        <v>36523</v>
      </c>
      <c r="B12761" s="4" t="s">
        <v>36524</v>
      </c>
      <c r="C12761" s="5" t="s">
        <v>36525</v>
      </c>
      <c r="D12761" s="5" t="s">
        <v>28856</v>
      </c>
    </row>
    <row r="12762" spans="1:4">
      <c r="A12762" s="5" t="s">
        <v>36526</v>
      </c>
      <c r="B12762" s="4" t="s">
        <v>36527</v>
      </c>
      <c r="C12762" s="5" t="s">
        <v>29433</v>
      </c>
      <c r="D12762" s="5" t="s">
        <v>36528</v>
      </c>
    </row>
    <row r="12763" spans="1:4">
      <c r="A12763" s="5" t="s">
        <v>36529</v>
      </c>
      <c r="B12763" s="4" t="s">
        <v>36530</v>
      </c>
      <c r="C12763" s="5" t="s">
        <v>36531</v>
      </c>
      <c r="D12763" s="5" t="s">
        <v>36528</v>
      </c>
    </row>
    <row r="12764" spans="1:4">
      <c r="A12764" s="5" t="s">
        <v>36532</v>
      </c>
      <c r="B12764" s="4" t="s">
        <v>36533</v>
      </c>
      <c r="C12764" s="5" t="s">
        <v>36534</v>
      </c>
      <c r="D12764" s="5" t="s">
        <v>36528</v>
      </c>
    </row>
    <row r="12765" spans="1:4">
      <c r="A12765" s="5" t="s">
        <v>36535</v>
      </c>
      <c r="B12765" s="4" t="s">
        <v>36536</v>
      </c>
      <c r="C12765" s="5" t="s">
        <v>36537</v>
      </c>
      <c r="D12765" s="5" t="s">
        <v>36528</v>
      </c>
    </row>
    <row r="12766" spans="1:4">
      <c r="A12766" s="5" t="s">
        <v>36538</v>
      </c>
      <c r="B12766" s="4" t="s">
        <v>36539</v>
      </c>
      <c r="C12766" s="5" t="s">
        <v>36540</v>
      </c>
      <c r="D12766" s="5" t="s">
        <v>36528</v>
      </c>
    </row>
    <row r="12767" spans="1:4">
      <c r="A12767" s="5" t="s">
        <v>36541</v>
      </c>
      <c r="B12767" s="4" t="s">
        <v>36542</v>
      </c>
      <c r="C12767" s="5" t="s">
        <v>36543</v>
      </c>
      <c r="D12767" s="5" t="s">
        <v>36528</v>
      </c>
    </row>
    <row r="12768" spans="1:4">
      <c r="A12768" s="5" t="s">
        <v>36544</v>
      </c>
      <c r="B12768" s="4" t="s">
        <v>36545</v>
      </c>
      <c r="C12768" s="5" t="s">
        <v>36546</v>
      </c>
      <c r="D12768" s="5" t="s">
        <v>36528</v>
      </c>
    </row>
    <row r="12769" spans="1:4">
      <c r="A12769" s="5" t="s">
        <v>36547</v>
      </c>
      <c r="B12769" s="4" t="s">
        <v>36548</v>
      </c>
      <c r="C12769" s="5" t="s">
        <v>29371</v>
      </c>
      <c r="D12769" s="5" t="s">
        <v>36528</v>
      </c>
    </row>
    <row r="12770" spans="1:4">
      <c r="A12770" s="5" t="s">
        <v>36549</v>
      </c>
      <c r="B12770" s="4" t="s">
        <v>36550</v>
      </c>
      <c r="C12770" s="5" t="s">
        <v>36551</v>
      </c>
      <c r="D12770" s="5" t="s">
        <v>36528</v>
      </c>
    </row>
    <row r="12771" spans="1:4">
      <c r="A12771" s="5" t="s">
        <v>36552</v>
      </c>
      <c r="B12771" s="4" t="s">
        <v>36553</v>
      </c>
      <c r="C12771" s="5" t="s">
        <v>36554</v>
      </c>
      <c r="D12771" s="5" t="s">
        <v>36528</v>
      </c>
    </row>
    <row r="12772" spans="1:4">
      <c r="A12772" s="5" t="s">
        <v>36555</v>
      </c>
      <c r="B12772" s="4" t="s">
        <v>36556</v>
      </c>
      <c r="C12772" s="5" t="s">
        <v>36557</v>
      </c>
      <c r="D12772" s="5" t="s">
        <v>36528</v>
      </c>
    </row>
    <row r="12773" spans="1:4">
      <c r="A12773" s="5" t="s">
        <v>36558</v>
      </c>
      <c r="B12773" s="4" t="s">
        <v>36559</v>
      </c>
      <c r="C12773" s="5" t="s">
        <v>36560</v>
      </c>
      <c r="D12773" s="5" t="s">
        <v>36528</v>
      </c>
    </row>
    <row r="12774" spans="1:4">
      <c r="A12774" s="5" t="s">
        <v>36561</v>
      </c>
      <c r="B12774" s="4" t="s">
        <v>36562</v>
      </c>
      <c r="C12774" s="5" t="s">
        <v>36563</v>
      </c>
      <c r="D12774" s="5" t="s">
        <v>36528</v>
      </c>
    </row>
    <row r="12775" spans="1:4">
      <c r="A12775" s="5" t="s">
        <v>36564</v>
      </c>
      <c r="B12775" s="4" t="s">
        <v>36565</v>
      </c>
      <c r="C12775" s="5" t="s">
        <v>36566</v>
      </c>
      <c r="D12775" s="5" t="s">
        <v>36528</v>
      </c>
    </row>
    <row r="12776" spans="1:4">
      <c r="A12776" s="5" t="s">
        <v>36567</v>
      </c>
      <c r="B12776" s="4" t="s">
        <v>36568</v>
      </c>
      <c r="C12776" s="5" t="s">
        <v>36569</v>
      </c>
      <c r="D12776" s="5" t="s">
        <v>36528</v>
      </c>
    </row>
    <row r="12777" spans="1:4">
      <c r="A12777" s="5" t="s">
        <v>36570</v>
      </c>
      <c r="B12777" s="4" t="s">
        <v>36571</v>
      </c>
      <c r="C12777" s="5" t="s">
        <v>36572</v>
      </c>
      <c r="D12777" s="5" t="s">
        <v>36528</v>
      </c>
    </row>
    <row r="12778" spans="1:4">
      <c r="A12778" s="5" t="s">
        <v>36573</v>
      </c>
      <c r="B12778" s="4" t="s">
        <v>36574</v>
      </c>
      <c r="C12778" s="5" t="s">
        <v>23018</v>
      </c>
      <c r="D12778" s="5" t="s">
        <v>36528</v>
      </c>
    </row>
    <row r="12779" spans="1:4">
      <c r="A12779" s="5" t="s">
        <v>36575</v>
      </c>
      <c r="B12779" s="4" t="s">
        <v>36576</v>
      </c>
      <c r="C12779" s="5" t="s">
        <v>36577</v>
      </c>
      <c r="D12779" s="5" t="s">
        <v>36528</v>
      </c>
    </row>
    <row r="12780" spans="1:4">
      <c r="A12780" s="5" t="s">
        <v>36578</v>
      </c>
      <c r="B12780" s="4" t="s">
        <v>36579</v>
      </c>
      <c r="C12780" s="5" t="s">
        <v>36580</v>
      </c>
      <c r="D12780" s="5" t="s">
        <v>36528</v>
      </c>
    </row>
    <row r="12781" spans="1:4">
      <c r="A12781" s="5" t="s">
        <v>36581</v>
      </c>
      <c r="B12781" s="4" t="s">
        <v>36582</v>
      </c>
      <c r="C12781" s="5" t="s">
        <v>36583</v>
      </c>
      <c r="D12781" s="5" t="s">
        <v>36528</v>
      </c>
    </row>
    <row r="12782" spans="1:4">
      <c r="A12782" s="5" t="s">
        <v>36584</v>
      </c>
      <c r="B12782" s="4" t="s">
        <v>36585</v>
      </c>
      <c r="C12782" s="5" t="s">
        <v>36586</v>
      </c>
      <c r="D12782" s="5" t="s">
        <v>36528</v>
      </c>
    </row>
    <row r="12783" spans="1:4">
      <c r="A12783" s="5" t="s">
        <v>36587</v>
      </c>
      <c r="B12783" s="4" t="s">
        <v>36588</v>
      </c>
      <c r="C12783" s="5" t="s">
        <v>36589</v>
      </c>
      <c r="D12783" s="5" t="s">
        <v>36528</v>
      </c>
    </row>
    <row r="12784" spans="1:4">
      <c r="A12784" s="5" t="s">
        <v>36590</v>
      </c>
      <c r="B12784" s="4" t="s">
        <v>36591</v>
      </c>
      <c r="C12784" s="5" t="s">
        <v>19111</v>
      </c>
      <c r="D12784" s="5" t="s">
        <v>36528</v>
      </c>
    </row>
    <row r="12785" spans="1:4">
      <c r="A12785" s="5" t="s">
        <v>36592</v>
      </c>
      <c r="B12785" s="4" t="s">
        <v>36593</v>
      </c>
      <c r="C12785" s="5" t="s">
        <v>36594</v>
      </c>
      <c r="D12785" s="5" t="s">
        <v>36528</v>
      </c>
    </row>
    <row r="12786" spans="1:4">
      <c r="A12786" s="5" t="s">
        <v>36595</v>
      </c>
      <c r="B12786" s="4" t="s">
        <v>36596</v>
      </c>
      <c r="C12786" s="5" t="s">
        <v>36597</v>
      </c>
      <c r="D12786" s="5" t="s">
        <v>36528</v>
      </c>
    </row>
    <row r="12787" spans="1:4">
      <c r="A12787" s="5" t="s">
        <v>36598</v>
      </c>
      <c r="B12787" s="4" t="s">
        <v>36599</v>
      </c>
      <c r="C12787" s="5" t="s">
        <v>36600</v>
      </c>
      <c r="D12787" s="5" t="s">
        <v>36528</v>
      </c>
    </row>
    <row r="12788" spans="1:4">
      <c r="A12788" s="5" t="s">
        <v>36601</v>
      </c>
      <c r="B12788" s="4" t="s">
        <v>36602</v>
      </c>
      <c r="C12788" s="5" t="s">
        <v>36603</v>
      </c>
      <c r="D12788" s="5" t="s">
        <v>36528</v>
      </c>
    </row>
    <row r="12789" spans="1:4">
      <c r="A12789" s="5" t="s">
        <v>36604</v>
      </c>
      <c r="B12789" s="4" t="s">
        <v>36605</v>
      </c>
      <c r="C12789" s="5" t="s">
        <v>36606</v>
      </c>
      <c r="D12789" s="5" t="s">
        <v>36528</v>
      </c>
    </row>
    <row r="12790" spans="1:4">
      <c r="A12790" s="5" t="s">
        <v>36607</v>
      </c>
      <c r="B12790" s="4" t="s">
        <v>36608</v>
      </c>
      <c r="C12790" s="5" t="s">
        <v>36609</v>
      </c>
      <c r="D12790" s="5" t="s">
        <v>36528</v>
      </c>
    </row>
    <row r="12791" spans="1:4">
      <c r="A12791" s="5" t="s">
        <v>36610</v>
      </c>
      <c r="B12791" s="4" t="s">
        <v>36611</v>
      </c>
      <c r="C12791" s="5" t="s">
        <v>36612</v>
      </c>
      <c r="D12791" s="5" t="s">
        <v>36528</v>
      </c>
    </row>
    <row r="12792" spans="1:4">
      <c r="A12792" s="5" t="s">
        <v>36613</v>
      </c>
      <c r="B12792" s="4" t="s">
        <v>36614</v>
      </c>
      <c r="C12792" s="5" t="s">
        <v>36615</v>
      </c>
      <c r="D12792" s="5" t="s">
        <v>36528</v>
      </c>
    </row>
    <row r="12793" spans="1:4">
      <c r="A12793" s="5" t="s">
        <v>36616</v>
      </c>
      <c r="B12793" s="4" t="s">
        <v>36617</v>
      </c>
      <c r="C12793" s="5" t="s">
        <v>36618</v>
      </c>
      <c r="D12793" s="5" t="s">
        <v>36528</v>
      </c>
    </row>
    <row r="12794" spans="1:4">
      <c r="A12794" s="5" t="s">
        <v>36619</v>
      </c>
      <c r="B12794" s="4" t="s">
        <v>36620</v>
      </c>
      <c r="C12794" s="5" t="s">
        <v>36621</v>
      </c>
      <c r="D12794" s="5" t="s">
        <v>36528</v>
      </c>
    </row>
    <row r="12795" spans="1:4">
      <c r="A12795" s="5" t="s">
        <v>36622</v>
      </c>
      <c r="B12795" s="4" t="s">
        <v>36623</v>
      </c>
      <c r="C12795" s="5" t="s">
        <v>9735</v>
      </c>
      <c r="D12795" s="5" t="s">
        <v>36528</v>
      </c>
    </row>
    <row r="12796" spans="1:4">
      <c r="A12796" s="5" t="s">
        <v>36624</v>
      </c>
      <c r="B12796" s="4" t="s">
        <v>36625</v>
      </c>
      <c r="C12796" s="5" t="s">
        <v>36626</v>
      </c>
      <c r="D12796" s="5" t="s">
        <v>36528</v>
      </c>
    </row>
    <row r="12797" spans="1:4">
      <c r="A12797" s="5" t="s">
        <v>36627</v>
      </c>
      <c r="B12797" s="4" t="s">
        <v>36628</v>
      </c>
      <c r="C12797" s="5" t="s">
        <v>36629</v>
      </c>
      <c r="D12797" s="5" t="s">
        <v>36528</v>
      </c>
    </row>
    <row r="12798" spans="1:4">
      <c r="A12798" s="5" t="s">
        <v>36630</v>
      </c>
      <c r="B12798" s="4" t="s">
        <v>36631</v>
      </c>
      <c r="C12798" s="5" t="s">
        <v>3443</v>
      </c>
      <c r="D12798" s="5" t="s">
        <v>36528</v>
      </c>
    </row>
    <row r="12799" spans="1:4">
      <c r="A12799" s="5" t="s">
        <v>36632</v>
      </c>
      <c r="B12799" s="4" t="s">
        <v>36633</v>
      </c>
      <c r="C12799" s="5" t="s">
        <v>36634</v>
      </c>
      <c r="D12799" s="5" t="s">
        <v>36528</v>
      </c>
    </row>
    <row r="12800" spans="1:4">
      <c r="A12800" s="5" t="s">
        <v>36635</v>
      </c>
      <c r="B12800" s="4" t="s">
        <v>36636</v>
      </c>
      <c r="C12800" s="5" t="s">
        <v>36637</v>
      </c>
      <c r="D12800" s="5" t="s">
        <v>36528</v>
      </c>
    </row>
    <row r="12801" spans="1:4">
      <c r="A12801" s="5" t="s">
        <v>36638</v>
      </c>
      <c r="B12801" s="4" t="s">
        <v>36639</v>
      </c>
      <c r="C12801" s="5" t="s">
        <v>36640</v>
      </c>
      <c r="D12801" s="5" t="s">
        <v>36528</v>
      </c>
    </row>
    <row r="12802" spans="1:4">
      <c r="A12802" s="5" t="s">
        <v>36641</v>
      </c>
      <c r="B12802" s="4" t="s">
        <v>36642</v>
      </c>
      <c r="C12802" s="5" t="s">
        <v>36643</v>
      </c>
      <c r="D12802" s="5" t="s">
        <v>36528</v>
      </c>
    </row>
    <row r="12803" spans="1:4">
      <c r="A12803" s="5" t="s">
        <v>36644</v>
      </c>
      <c r="B12803" s="4" t="s">
        <v>36645</v>
      </c>
      <c r="C12803" s="5" t="s">
        <v>36646</v>
      </c>
      <c r="D12803" s="5" t="s">
        <v>36528</v>
      </c>
    </row>
    <row r="12804" spans="1:4">
      <c r="A12804" s="5" t="s">
        <v>36647</v>
      </c>
      <c r="B12804" s="4" t="s">
        <v>36648</v>
      </c>
      <c r="C12804" s="5" t="s">
        <v>36649</v>
      </c>
      <c r="D12804" s="5" t="s">
        <v>36528</v>
      </c>
    </row>
    <row r="12805" spans="1:4">
      <c r="A12805" s="5" t="s">
        <v>36650</v>
      </c>
      <c r="B12805" s="4" t="s">
        <v>36651</v>
      </c>
      <c r="C12805" s="5" t="s">
        <v>426</v>
      </c>
      <c r="D12805" s="5" t="s">
        <v>36528</v>
      </c>
    </row>
    <row r="12806" spans="1:4">
      <c r="A12806" s="5" t="s">
        <v>36652</v>
      </c>
      <c r="B12806" s="4" t="s">
        <v>36653</v>
      </c>
      <c r="C12806" s="5" t="s">
        <v>36654</v>
      </c>
      <c r="D12806" s="5" t="s">
        <v>36528</v>
      </c>
    </row>
    <row r="12807" spans="1:4">
      <c r="A12807" s="5" t="s">
        <v>36655</v>
      </c>
      <c r="B12807" s="4" t="s">
        <v>36656</v>
      </c>
      <c r="C12807" s="5" t="s">
        <v>20836</v>
      </c>
      <c r="D12807" s="5" t="s">
        <v>36528</v>
      </c>
    </row>
    <row r="12808" spans="1:4">
      <c r="A12808" s="5" t="s">
        <v>36657</v>
      </c>
      <c r="B12808" s="4" t="s">
        <v>36658</v>
      </c>
      <c r="C12808" s="5" t="s">
        <v>36659</v>
      </c>
      <c r="D12808" s="5" t="s">
        <v>36528</v>
      </c>
    </row>
    <row r="12809" spans="1:4">
      <c r="A12809" s="5" t="s">
        <v>36660</v>
      </c>
      <c r="B12809" s="4" t="s">
        <v>36661</v>
      </c>
      <c r="C12809" s="5" t="s">
        <v>36662</v>
      </c>
      <c r="D12809" s="5" t="s">
        <v>36528</v>
      </c>
    </row>
    <row r="12810" spans="1:4">
      <c r="A12810" s="5" t="s">
        <v>36663</v>
      </c>
      <c r="B12810" s="4" t="s">
        <v>36664</v>
      </c>
      <c r="C12810" s="5" t="s">
        <v>36665</v>
      </c>
      <c r="D12810" s="5" t="s">
        <v>36528</v>
      </c>
    </row>
    <row r="12811" spans="1:4">
      <c r="A12811" s="5" t="s">
        <v>36666</v>
      </c>
      <c r="B12811" s="4" t="s">
        <v>36667</v>
      </c>
      <c r="C12811" s="5" t="s">
        <v>36668</v>
      </c>
      <c r="D12811" s="5" t="s">
        <v>36528</v>
      </c>
    </row>
    <row r="12812" spans="1:4">
      <c r="A12812" s="5" t="s">
        <v>36669</v>
      </c>
      <c r="B12812" s="4" t="s">
        <v>36670</v>
      </c>
      <c r="C12812" s="5" t="s">
        <v>36671</v>
      </c>
      <c r="D12812" s="5" t="s">
        <v>36528</v>
      </c>
    </row>
    <row r="12813" spans="1:4">
      <c r="A12813" s="5" t="s">
        <v>36672</v>
      </c>
      <c r="B12813" s="4" t="s">
        <v>36673</v>
      </c>
      <c r="C12813" s="5" t="s">
        <v>36674</v>
      </c>
      <c r="D12813" s="5" t="s">
        <v>36528</v>
      </c>
    </row>
    <row r="12814" spans="1:4">
      <c r="A12814" s="5" t="s">
        <v>36675</v>
      </c>
      <c r="B12814" s="4" t="s">
        <v>36676</v>
      </c>
      <c r="C12814" s="5" t="s">
        <v>36677</v>
      </c>
      <c r="D12814" s="5" t="s">
        <v>36528</v>
      </c>
    </row>
    <row r="12815" spans="1:4">
      <c r="A12815" s="5" t="s">
        <v>36678</v>
      </c>
      <c r="B12815" s="4" t="s">
        <v>36679</v>
      </c>
      <c r="C12815" s="5" t="s">
        <v>36680</v>
      </c>
      <c r="D12815" s="5" t="s">
        <v>36528</v>
      </c>
    </row>
    <row r="12816" spans="1:4">
      <c r="A12816" s="5" t="s">
        <v>36681</v>
      </c>
      <c r="B12816" s="4" t="s">
        <v>36682</v>
      </c>
      <c r="C12816" s="5" t="s">
        <v>36683</v>
      </c>
      <c r="D12816" s="5" t="s">
        <v>36528</v>
      </c>
    </row>
    <row r="12817" spans="1:4">
      <c r="A12817" s="5" t="s">
        <v>36684</v>
      </c>
      <c r="B12817" s="4" t="s">
        <v>36685</v>
      </c>
      <c r="C12817" s="5" t="s">
        <v>36686</v>
      </c>
      <c r="D12817" s="5" t="s">
        <v>36528</v>
      </c>
    </row>
    <row r="12818" spans="1:4">
      <c r="A12818" s="5" t="s">
        <v>36687</v>
      </c>
      <c r="B12818" s="4" t="s">
        <v>36688</v>
      </c>
      <c r="C12818" s="5" t="s">
        <v>36689</v>
      </c>
      <c r="D12818" s="5" t="s">
        <v>36528</v>
      </c>
    </row>
    <row r="12819" spans="1:4">
      <c r="A12819" s="5" t="s">
        <v>36690</v>
      </c>
      <c r="B12819" s="4" t="s">
        <v>36691</v>
      </c>
      <c r="C12819" s="5" t="s">
        <v>36692</v>
      </c>
      <c r="D12819" s="5" t="s">
        <v>36528</v>
      </c>
    </row>
    <row r="12820" spans="1:4">
      <c r="A12820" s="5" t="s">
        <v>36693</v>
      </c>
      <c r="B12820" s="4" t="s">
        <v>36694</v>
      </c>
      <c r="C12820" s="5" t="s">
        <v>1105</v>
      </c>
      <c r="D12820" s="5" t="s">
        <v>36528</v>
      </c>
    </row>
    <row r="12821" spans="1:4">
      <c r="A12821" s="5" t="s">
        <v>36695</v>
      </c>
      <c r="B12821" s="4" t="s">
        <v>36696</v>
      </c>
      <c r="C12821" s="5" t="s">
        <v>36697</v>
      </c>
      <c r="D12821" s="5" t="s">
        <v>36528</v>
      </c>
    </row>
    <row r="12822" spans="1:4">
      <c r="A12822" s="5" t="s">
        <v>36698</v>
      </c>
      <c r="B12822" s="4" t="s">
        <v>36699</v>
      </c>
      <c r="C12822" s="5" t="s">
        <v>36700</v>
      </c>
      <c r="D12822" s="5" t="s">
        <v>36528</v>
      </c>
    </row>
    <row r="12823" spans="1:4">
      <c r="A12823" s="5" t="s">
        <v>36701</v>
      </c>
      <c r="B12823" s="4" t="s">
        <v>36702</v>
      </c>
      <c r="C12823" s="5" t="s">
        <v>36703</v>
      </c>
      <c r="D12823" s="5" t="s">
        <v>36528</v>
      </c>
    </row>
    <row r="12824" spans="1:4">
      <c r="A12824" s="5" t="s">
        <v>36704</v>
      </c>
      <c r="B12824" s="4" t="s">
        <v>36705</v>
      </c>
      <c r="C12824" s="5" t="s">
        <v>36706</v>
      </c>
      <c r="D12824" s="5" t="s">
        <v>36528</v>
      </c>
    </row>
    <row r="12825" spans="1:4">
      <c r="A12825" s="5" t="s">
        <v>36707</v>
      </c>
      <c r="B12825" s="4" t="s">
        <v>36708</v>
      </c>
      <c r="C12825" s="5" t="s">
        <v>36709</v>
      </c>
      <c r="D12825" s="5" t="s">
        <v>36528</v>
      </c>
    </row>
    <row r="12826" spans="1:4">
      <c r="A12826" s="5" t="s">
        <v>36710</v>
      </c>
      <c r="B12826" s="4" t="s">
        <v>36711</v>
      </c>
      <c r="C12826" s="5" t="s">
        <v>36712</v>
      </c>
      <c r="D12826" s="5" t="s">
        <v>36528</v>
      </c>
    </row>
    <row r="12827" spans="1:4">
      <c r="A12827" s="5" t="s">
        <v>36713</v>
      </c>
      <c r="B12827" s="4" t="s">
        <v>36714</v>
      </c>
      <c r="C12827" s="5" t="s">
        <v>36715</v>
      </c>
      <c r="D12827" s="5" t="s">
        <v>36528</v>
      </c>
    </row>
    <row r="12828" spans="1:4">
      <c r="A12828" s="5" t="s">
        <v>36716</v>
      </c>
      <c r="B12828" s="4" t="s">
        <v>36717</v>
      </c>
      <c r="C12828" s="5" t="s">
        <v>36718</v>
      </c>
      <c r="D12828" s="5" t="s">
        <v>36528</v>
      </c>
    </row>
    <row r="12829" spans="1:4">
      <c r="A12829" s="5" t="s">
        <v>36719</v>
      </c>
      <c r="B12829" s="4" t="s">
        <v>36720</v>
      </c>
      <c r="C12829" s="5" t="s">
        <v>36721</v>
      </c>
      <c r="D12829" s="5" t="s">
        <v>36528</v>
      </c>
    </row>
    <row r="12830" spans="1:4">
      <c r="A12830" s="5" t="s">
        <v>36722</v>
      </c>
      <c r="B12830" s="4" t="s">
        <v>36723</v>
      </c>
      <c r="C12830" s="5" t="s">
        <v>36724</v>
      </c>
      <c r="D12830" s="5" t="s">
        <v>36528</v>
      </c>
    </row>
    <row r="12831" spans="1:4">
      <c r="A12831" s="5" t="s">
        <v>36725</v>
      </c>
      <c r="B12831" s="4" t="s">
        <v>36726</v>
      </c>
      <c r="C12831" s="5" t="s">
        <v>36727</v>
      </c>
      <c r="D12831" s="5" t="s">
        <v>36528</v>
      </c>
    </row>
    <row r="12832" spans="1:4">
      <c r="A12832" s="5" t="s">
        <v>36728</v>
      </c>
      <c r="B12832" s="4" t="s">
        <v>36729</v>
      </c>
      <c r="C12832" s="5" t="s">
        <v>36730</v>
      </c>
      <c r="D12832" s="5" t="s">
        <v>36528</v>
      </c>
    </row>
    <row r="12833" spans="1:4">
      <c r="A12833" s="5" t="s">
        <v>36731</v>
      </c>
      <c r="B12833" s="4" t="s">
        <v>36732</v>
      </c>
      <c r="C12833" s="5" t="s">
        <v>36733</v>
      </c>
      <c r="D12833" s="5" t="s">
        <v>36528</v>
      </c>
    </row>
    <row r="12834" spans="1:4">
      <c r="A12834" s="5" t="s">
        <v>36734</v>
      </c>
      <c r="B12834" s="4" t="s">
        <v>36735</v>
      </c>
      <c r="C12834" s="5" t="s">
        <v>36736</v>
      </c>
      <c r="D12834" s="5" t="s">
        <v>36528</v>
      </c>
    </row>
    <row r="12835" spans="1:4">
      <c r="A12835" s="5" t="s">
        <v>36737</v>
      </c>
      <c r="B12835" s="4" t="s">
        <v>36738</v>
      </c>
      <c r="C12835" s="5" t="s">
        <v>36739</v>
      </c>
      <c r="D12835" s="5" t="s">
        <v>36528</v>
      </c>
    </row>
    <row r="12836" spans="1:4">
      <c r="A12836" s="5" t="s">
        <v>36740</v>
      </c>
      <c r="B12836" s="4" t="s">
        <v>36741</v>
      </c>
      <c r="C12836" s="5" t="s">
        <v>411</v>
      </c>
      <c r="D12836" s="5" t="s">
        <v>36528</v>
      </c>
    </row>
    <row r="12837" spans="1:4">
      <c r="A12837" s="5" t="s">
        <v>36742</v>
      </c>
      <c r="B12837" s="4" t="s">
        <v>36743</v>
      </c>
      <c r="C12837" s="5" t="s">
        <v>36744</v>
      </c>
      <c r="D12837" s="5" t="s">
        <v>36528</v>
      </c>
    </row>
    <row r="12838" spans="1:4">
      <c r="A12838" s="5" t="s">
        <v>36745</v>
      </c>
      <c r="B12838" s="4" t="s">
        <v>36746</v>
      </c>
      <c r="C12838" s="5" t="s">
        <v>36747</v>
      </c>
      <c r="D12838" s="5" t="s">
        <v>36528</v>
      </c>
    </row>
    <row r="12839" spans="1:4">
      <c r="A12839" s="5" t="s">
        <v>36748</v>
      </c>
      <c r="B12839" s="4" t="s">
        <v>36749</v>
      </c>
      <c r="C12839" s="5" t="s">
        <v>36750</v>
      </c>
      <c r="D12839" s="5" t="s">
        <v>36528</v>
      </c>
    </row>
    <row r="12840" spans="1:4">
      <c r="A12840" s="5" t="s">
        <v>36751</v>
      </c>
      <c r="B12840" s="4" t="s">
        <v>36752</v>
      </c>
      <c r="C12840" s="5" t="s">
        <v>36753</v>
      </c>
      <c r="D12840" s="5" t="s">
        <v>36528</v>
      </c>
    </row>
    <row r="12841" spans="1:4">
      <c r="A12841" s="5" t="s">
        <v>36754</v>
      </c>
      <c r="B12841" s="4" t="s">
        <v>36755</v>
      </c>
      <c r="C12841" s="5" t="s">
        <v>36756</v>
      </c>
      <c r="D12841" s="5" t="s">
        <v>36528</v>
      </c>
    </row>
    <row r="12842" spans="1:4">
      <c r="A12842" s="5" t="s">
        <v>36757</v>
      </c>
      <c r="B12842" s="4" t="s">
        <v>36758</v>
      </c>
      <c r="C12842" s="5" t="s">
        <v>36759</v>
      </c>
      <c r="D12842" s="5" t="s">
        <v>36528</v>
      </c>
    </row>
    <row r="12843" spans="1:4">
      <c r="A12843" s="5" t="s">
        <v>36760</v>
      </c>
      <c r="B12843" s="4" t="s">
        <v>36761</v>
      </c>
      <c r="C12843" s="5" t="s">
        <v>36762</v>
      </c>
      <c r="D12843" s="5" t="s">
        <v>36528</v>
      </c>
    </row>
    <row r="12844" spans="1:4">
      <c r="A12844" s="5" t="s">
        <v>36763</v>
      </c>
      <c r="B12844" s="4" t="s">
        <v>36764</v>
      </c>
      <c r="C12844" s="5" t="s">
        <v>36765</v>
      </c>
      <c r="D12844" s="5" t="s">
        <v>36528</v>
      </c>
    </row>
    <row r="12845" spans="1:4">
      <c r="A12845" s="5" t="s">
        <v>36766</v>
      </c>
      <c r="B12845" s="4" t="s">
        <v>36767</v>
      </c>
      <c r="C12845" s="5" t="s">
        <v>650</v>
      </c>
      <c r="D12845" s="5" t="s">
        <v>36528</v>
      </c>
    </row>
    <row r="12846" spans="1:4">
      <c r="A12846" s="5" t="s">
        <v>36768</v>
      </c>
      <c r="B12846" s="4" t="s">
        <v>36769</v>
      </c>
      <c r="C12846" s="5" t="s">
        <v>36770</v>
      </c>
      <c r="D12846" s="5" t="s">
        <v>36528</v>
      </c>
    </row>
    <row r="12847" spans="1:4">
      <c r="A12847" s="5" t="s">
        <v>36771</v>
      </c>
      <c r="B12847" s="4" t="s">
        <v>36772</v>
      </c>
      <c r="C12847" s="5" t="s">
        <v>36773</v>
      </c>
      <c r="D12847" s="5" t="s">
        <v>36528</v>
      </c>
    </row>
    <row r="12848" spans="1:4">
      <c r="A12848" s="5" t="s">
        <v>36774</v>
      </c>
      <c r="B12848" s="4" t="s">
        <v>36775</v>
      </c>
      <c r="C12848" s="5" t="s">
        <v>36776</v>
      </c>
      <c r="D12848" s="5" t="s">
        <v>36528</v>
      </c>
    </row>
    <row r="12849" spans="1:4">
      <c r="A12849" s="5" t="s">
        <v>36777</v>
      </c>
      <c r="B12849" s="4" t="s">
        <v>36778</v>
      </c>
      <c r="C12849" s="5" t="s">
        <v>36665</v>
      </c>
      <c r="D12849" s="5" t="s">
        <v>36528</v>
      </c>
    </row>
    <row r="12850" spans="1:4">
      <c r="A12850" s="5" t="s">
        <v>36779</v>
      </c>
      <c r="B12850" s="4" t="s">
        <v>36780</v>
      </c>
      <c r="C12850" s="5" t="s">
        <v>36781</v>
      </c>
      <c r="D12850" s="5" t="s">
        <v>36528</v>
      </c>
    </row>
    <row r="12851" spans="1:4">
      <c r="A12851" s="5" t="s">
        <v>36782</v>
      </c>
      <c r="B12851" s="4" t="s">
        <v>36783</v>
      </c>
      <c r="C12851" s="5" t="s">
        <v>36784</v>
      </c>
      <c r="D12851" s="5" t="s">
        <v>36528</v>
      </c>
    </row>
    <row r="12852" spans="1:4">
      <c r="A12852" s="5" t="s">
        <v>36785</v>
      </c>
      <c r="B12852" s="4" t="s">
        <v>36786</v>
      </c>
      <c r="C12852" s="5" t="s">
        <v>36787</v>
      </c>
      <c r="D12852" s="5" t="s">
        <v>36528</v>
      </c>
    </row>
    <row r="12853" spans="1:4">
      <c r="A12853" s="5" t="s">
        <v>36788</v>
      </c>
      <c r="B12853" s="4" t="s">
        <v>36789</v>
      </c>
      <c r="C12853" s="5" t="s">
        <v>36790</v>
      </c>
      <c r="D12853" s="5" t="s">
        <v>36528</v>
      </c>
    </row>
    <row r="12854" spans="1:4">
      <c r="A12854" s="5" t="s">
        <v>36791</v>
      </c>
      <c r="B12854" s="4" t="s">
        <v>36792</v>
      </c>
      <c r="C12854" s="5" t="s">
        <v>36793</v>
      </c>
      <c r="D12854" s="5" t="s">
        <v>36528</v>
      </c>
    </row>
    <row r="12855" spans="1:4">
      <c r="A12855" s="5" t="s">
        <v>36794</v>
      </c>
      <c r="B12855" s="4" t="s">
        <v>36795</v>
      </c>
      <c r="C12855" s="5" t="s">
        <v>36796</v>
      </c>
      <c r="D12855" s="5" t="s">
        <v>36528</v>
      </c>
    </row>
    <row r="12856" spans="1:4">
      <c r="A12856" s="5" t="s">
        <v>36797</v>
      </c>
      <c r="B12856" s="4" t="s">
        <v>36798</v>
      </c>
      <c r="C12856" s="5" t="s">
        <v>36799</v>
      </c>
      <c r="D12856" s="5" t="s">
        <v>36528</v>
      </c>
    </row>
    <row r="12857" spans="1:4">
      <c r="A12857" s="5" t="s">
        <v>36800</v>
      </c>
      <c r="B12857" s="4" t="s">
        <v>36801</v>
      </c>
      <c r="C12857" s="5" t="s">
        <v>36802</v>
      </c>
      <c r="D12857" s="5" t="s">
        <v>36528</v>
      </c>
    </row>
    <row r="12858" spans="1:4">
      <c r="A12858" s="5" t="s">
        <v>36803</v>
      </c>
      <c r="B12858" s="4" t="s">
        <v>36804</v>
      </c>
      <c r="C12858" s="5" t="s">
        <v>20720</v>
      </c>
      <c r="D12858" s="5" t="s">
        <v>36528</v>
      </c>
    </row>
    <row r="12859" spans="1:4">
      <c r="A12859" s="5" t="s">
        <v>36805</v>
      </c>
      <c r="B12859" s="4" t="s">
        <v>36806</v>
      </c>
      <c r="C12859" s="5" t="s">
        <v>36807</v>
      </c>
      <c r="D12859" s="5" t="s">
        <v>36528</v>
      </c>
    </row>
    <row r="12860" spans="1:4">
      <c r="A12860" s="5" t="s">
        <v>36808</v>
      </c>
      <c r="B12860" s="4" t="s">
        <v>36809</v>
      </c>
      <c r="C12860" s="5" t="s">
        <v>36810</v>
      </c>
      <c r="D12860" s="5" t="s">
        <v>36528</v>
      </c>
    </row>
    <row r="12861" spans="1:4">
      <c r="A12861" s="5" t="s">
        <v>36811</v>
      </c>
      <c r="B12861" s="4" t="s">
        <v>36812</v>
      </c>
      <c r="C12861" s="5" t="s">
        <v>36813</v>
      </c>
      <c r="D12861" s="5" t="s">
        <v>36528</v>
      </c>
    </row>
    <row r="12862" spans="1:4">
      <c r="A12862" s="5" t="s">
        <v>36814</v>
      </c>
      <c r="B12862" s="4" t="s">
        <v>36815</v>
      </c>
      <c r="C12862" s="5" t="s">
        <v>36816</v>
      </c>
      <c r="D12862" s="5" t="s">
        <v>36528</v>
      </c>
    </row>
    <row r="12863" spans="1:4">
      <c r="A12863" s="5" t="s">
        <v>36817</v>
      </c>
      <c r="B12863" s="4" t="s">
        <v>36818</v>
      </c>
      <c r="C12863" s="5" t="s">
        <v>36819</v>
      </c>
      <c r="D12863" s="5" t="s">
        <v>36528</v>
      </c>
    </row>
    <row r="12864" spans="1:4">
      <c r="A12864" s="5" t="s">
        <v>36820</v>
      </c>
      <c r="B12864" s="4" t="s">
        <v>36821</v>
      </c>
      <c r="C12864" s="5" t="s">
        <v>36822</v>
      </c>
      <c r="D12864" s="5" t="s">
        <v>36528</v>
      </c>
    </row>
    <row r="12865" spans="1:4">
      <c r="A12865" s="5" t="s">
        <v>36823</v>
      </c>
      <c r="B12865" s="4" t="s">
        <v>36824</v>
      </c>
      <c r="C12865" s="5" t="s">
        <v>36825</v>
      </c>
      <c r="D12865" s="5" t="s">
        <v>36528</v>
      </c>
    </row>
    <row r="12866" spans="1:4">
      <c r="A12866" s="5" t="s">
        <v>36826</v>
      </c>
      <c r="B12866" s="4" t="s">
        <v>36827</v>
      </c>
      <c r="C12866" s="5" t="s">
        <v>36828</v>
      </c>
      <c r="D12866" s="5" t="s">
        <v>36528</v>
      </c>
    </row>
    <row r="12867" spans="1:4">
      <c r="A12867" s="5" t="s">
        <v>36829</v>
      </c>
      <c r="B12867" s="4" t="s">
        <v>36830</v>
      </c>
      <c r="C12867" s="5" t="s">
        <v>36831</v>
      </c>
      <c r="D12867" s="5" t="s">
        <v>36528</v>
      </c>
    </row>
    <row r="12868" spans="1:4">
      <c r="A12868" s="5" t="s">
        <v>36832</v>
      </c>
      <c r="B12868" s="4" t="s">
        <v>36833</v>
      </c>
      <c r="C12868" s="5" t="s">
        <v>36834</v>
      </c>
      <c r="D12868" s="5" t="s">
        <v>36528</v>
      </c>
    </row>
    <row r="12869" spans="1:4">
      <c r="A12869" s="5" t="s">
        <v>36835</v>
      </c>
      <c r="B12869" s="4" t="s">
        <v>36836</v>
      </c>
      <c r="C12869" s="5" t="s">
        <v>36837</v>
      </c>
      <c r="D12869" s="5" t="s">
        <v>36528</v>
      </c>
    </row>
    <row r="12870" spans="1:4">
      <c r="A12870" s="5" t="s">
        <v>36838</v>
      </c>
      <c r="B12870" s="4" t="s">
        <v>36839</v>
      </c>
      <c r="C12870" s="5" t="s">
        <v>36840</v>
      </c>
      <c r="D12870" s="5" t="s">
        <v>36528</v>
      </c>
    </row>
    <row r="12871" spans="1:4">
      <c r="A12871" s="5" t="s">
        <v>36841</v>
      </c>
      <c r="B12871" s="4" t="s">
        <v>36842</v>
      </c>
      <c r="C12871" s="5" t="s">
        <v>36843</v>
      </c>
      <c r="D12871" s="5" t="s">
        <v>36528</v>
      </c>
    </row>
    <row r="12872" spans="1:4">
      <c r="A12872" s="5" t="s">
        <v>36844</v>
      </c>
      <c r="B12872" s="4" t="s">
        <v>36845</v>
      </c>
      <c r="C12872" s="5" t="s">
        <v>36846</v>
      </c>
      <c r="D12872" s="5" t="s">
        <v>36528</v>
      </c>
    </row>
    <row r="12873" spans="1:4">
      <c r="A12873" s="5" t="s">
        <v>36847</v>
      </c>
      <c r="B12873" s="4" t="s">
        <v>36848</v>
      </c>
      <c r="C12873" s="5" t="s">
        <v>15836</v>
      </c>
      <c r="D12873" s="5" t="s">
        <v>36528</v>
      </c>
    </row>
    <row r="12874" spans="1:4">
      <c r="A12874" s="5" t="s">
        <v>36849</v>
      </c>
      <c r="B12874" s="4" t="s">
        <v>36850</v>
      </c>
      <c r="C12874" s="5" t="s">
        <v>36851</v>
      </c>
      <c r="D12874" s="5" t="s">
        <v>36528</v>
      </c>
    </row>
    <row r="12875" spans="1:4">
      <c r="A12875" s="5" t="s">
        <v>36852</v>
      </c>
      <c r="B12875" s="4" t="s">
        <v>36853</v>
      </c>
      <c r="C12875" s="5" t="s">
        <v>36854</v>
      </c>
      <c r="D12875" s="5" t="s">
        <v>36528</v>
      </c>
    </row>
    <row r="12876" spans="1:4">
      <c r="A12876" s="5" t="s">
        <v>36855</v>
      </c>
      <c r="B12876" s="4" t="s">
        <v>36856</v>
      </c>
      <c r="C12876" s="5" t="s">
        <v>36857</v>
      </c>
      <c r="D12876" s="5" t="s">
        <v>36528</v>
      </c>
    </row>
    <row r="12877" spans="1:4">
      <c r="A12877" s="5" t="s">
        <v>36858</v>
      </c>
      <c r="B12877" s="4" t="s">
        <v>36859</v>
      </c>
      <c r="C12877" s="5" t="s">
        <v>36860</v>
      </c>
      <c r="D12877" s="5" t="s">
        <v>36528</v>
      </c>
    </row>
    <row r="12878" spans="1:4">
      <c r="A12878" s="5" t="s">
        <v>36861</v>
      </c>
      <c r="B12878" s="4" t="s">
        <v>36862</v>
      </c>
      <c r="C12878" s="5" t="s">
        <v>36863</v>
      </c>
      <c r="D12878" s="5" t="s">
        <v>36528</v>
      </c>
    </row>
    <row r="12879" spans="1:4">
      <c r="A12879" s="5" t="s">
        <v>36864</v>
      </c>
      <c r="B12879" s="4" t="s">
        <v>36865</v>
      </c>
      <c r="C12879" s="5" t="s">
        <v>36866</v>
      </c>
      <c r="D12879" s="5" t="s">
        <v>36528</v>
      </c>
    </row>
    <row r="12880" spans="1:4">
      <c r="A12880" s="5" t="s">
        <v>36867</v>
      </c>
      <c r="B12880" s="4" t="s">
        <v>36868</v>
      </c>
      <c r="C12880" s="5" t="s">
        <v>36869</v>
      </c>
      <c r="D12880" s="5" t="s">
        <v>36528</v>
      </c>
    </row>
    <row r="12881" spans="1:4">
      <c r="A12881" s="5" t="s">
        <v>36870</v>
      </c>
      <c r="B12881" s="4" t="s">
        <v>36871</v>
      </c>
      <c r="C12881" s="5" t="s">
        <v>36872</v>
      </c>
      <c r="D12881" s="5" t="s">
        <v>36528</v>
      </c>
    </row>
    <row r="12882" spans="1:4">
      <c r="A12882" s="5" t="s">
        <v>36873</v>
      </c>
      <c r="B12882" s="4" t="s">
        <v>36874</v>
      </c>
      <c r="C12882" s="5" t="s">
        <v>36875</v>
      </c>
      <c r="D12882" s="5" t="s">
        <v>36528</v>
      </c>
    </row>
    <row r="12883" spans="1:4">
      <c r="A12883" s="5" t="s">
        <v>36876</v>
      </c>
      <c r="B12883" s="4" t="s">
        <v>36877</v>
      </c>
      <c r="C12883" s="5" t="s">
        <v>36878</v>
      </c>
      <c r="D12883" s="5" t="s">
        <v>36528</v>
      </c>
    </row>
    <row r="12884" spans="1:4">
      <c r="A12884" s="5" t="s">
        <v>36879</v>
      </c>
      <c r="B12884" s="4" t="s">
        <v>36880</v>
      </c>
      <c r="C12884" s="5" t="s">
        <v>36881</v>
      </c>
      <c r="D12884" s="5" t="s">
        <v>36528</v>
      </c>
    </row>
    <row r="12885" spans="1:4">
      <c r="A12885" s="5" t="s">
        <v>36882</v>
      </c>
      <c r="B12885" s="4" t="s">
        <v>36883</v>
      </c>
      <c r="C12885" s="5" t="s">
        <v>36884</v>
      </c>
      <c r="D12885" s="5" t="s">
        <v>36528</v>
      </c>
    </row>
    <row r="12886" spans="1:4">
      <c r="A12886" s="5" t="s">
        <v>36885</v>
      </c>
      <c r="B12886" s="4" t="s">
        <v>36886</v>
      </c>
      <c r="C12886" s="5" t="s">
        <v>36887</v>
      </c>
      <c r="D12886" s="5" t="s">
        <v>36528</v>
      </c>
    </row>
    <row r="12887" spans="1:4">
      <c r="A12887" s="5" t="s">
        <v>36888</v>
      </c>
      <c r="B12887" s="4" t="s">
        <v>36889</v>
      </c>
      <c r="C12887" s="5" t="s">
        <v>20723</v>
      </c>
      <c r="D12887" s="5" t="s">
        <v>36528</v>
      </c>
    </row>
    <row r="12888" spans="1:4">
      <c r="A12888" s="5" t="s">
        <v>36890</v>
      </c>
      <c r="B12888" s="4" t="s">
        <v>36891</v>
      </c>
      <c r="C12888" s="5" t="s">
        <v>36892</v>
      </c>
      <c r="D12888" s="5" t="s">
        <v>36528</v>
      </c>
    </row>
    <row r="12889" spans="1:4">
      <c r="A12889" s="5" t="s">
        <v>36893</v>
      </c>
      <c r="B12889" s="4" t="s">
        <v>36894</v>
      </c>
      <c r="C12889" s="5" t="s">
        <v>36895</v>
      </c>
      <c r="D12889" s="5" t="s">
        <v>36528</v>
      </c>
    </row>
    <row r="12890" spans="1:4">
      <c r="A12890" s="5" t="s">
        <v>36896</v>
      </c>
      <c r="B12890" s="4" t="s">
        <v>36897</v>
      </c>
      <c r="C12890" s="5" t="s">
        <v>36898</v>
      </c>
      <c r="D12890" s="5" t="s">
        <v>36528</v>
      </c>
    </row>
    <row r="12891" spans="1:4">
      <c r="A12891" s="5" t="s">
        <v>36899</v>
      </c>
      <c r="B12891" s="4" t="s">
        <v>36900</v>
      </c>
      <c r="C12891" s="5" t="s">
        <v>36901</v>
      </c>
      <c r="D12891" s="5" t="s">
        <v>36528</v>
      </c>
    </row>
    <row r="12892" spans="1:4">
      <c r="A12892" s="5" t="s">
        <v>36902</v>
      </c>
      <c r="B12892" s="4" t="s">
        <v>36903</v>
      </c>
      <c r="C12892" s="5" t="s">
        <v>36904</v>
      </c>
      <c r="D12892" s="5" t="s">
        <v>36528</v>
      </c>
    </row>
    <row r="12893" spans="1:4">
      <c r="A12893" s="5" t="s">
        <v>36905</v>
      </c>
      <c r="B12893" s="4" t="s">
        <v>36906</v>
      </c>
      <c r="C12893" s="5" t="s">
        <v>36907</v>
      </c>
      <c r="D12893" s="5" t="s">
        <v>36528</v>
      </c>
    </row>
    <row r="12894" spans="1:4">
      <c r="A12894" s="5" t="s">
        <v>36908</v>
      </c>
      <c r="B12894" s="4" t="s">
        <v>36909</v>
      </c>
      <c r="C12894" s="5" t="s">
        <v>36910</v>
      </c>
      <c r="D12894" s="5" t="s">
        <v>36528</v>
      </c>
    </row>
    <row r="12895" spans="1:4">
      <c r="A12895" s="5" t="s">
        <v>36911</v>
      </c>
      <c r="B12895" s="4" t="s">
        <v>36912</v>
      </c>
      <c r="C12895" s="5" t="s">
        <v>36913</v>
      </c>
      <c r="D12895" s="5" t="s">
        <v>36528</v>
      </c>
    </row>
    <row r="12896" spans="1:4">
      <c r="A12896" s="5" t="s">
        <v>36914</v>
      </c>
      <c r="B12896" s="4" t="s">
        <v>36915</v>
      </c>
      <c r="C12896" s="5" t="s">
        <v>36916</v>
      </c>
      <c r="D12896" s="5" t="s">
        <v>36528</v>
      </c>
    </row>
    <row r="12897" spans="1:4">
      <c r="A12897" s="5" t="s">
        <v>36917</v>
      </c>
      <c r="B12897" s="4" t="s">
        <v>36918</v>
      </c>
      <c r="C12897" s="5" t="s">
        <v>36919</v>
      </c>
      <c r="D12897" s="5" t="s">
        <v>36528</v>
      </c>
    </row>
    <row r="12898" spans="1:4">
      <c r="A12898" s="5" t="s">
        <v>36920</v>
      </c>
      <c r="B12898" s="4" t="s">
        <v>36921</v>
      </c>
      <c r="C12898" s="5" t="s">
        <v>16544</v>
      </c>
      <c r="D12898" s="5" t="s">
        <v>36528</v>
      </c>
    </row>
    <row r="12899" spans="1:4">
      <c r="A12899" s="5" t="s">
        <v>36922</v>
      </c>
      <c r="B12899" s="4" t="s">
        <v>36923</v>
      </c>
      <c r="C12899" s="5" t="s">
        <v>36924</v>
      </c>
      <c r="D12899" s="5" t="s">
        <v>36528</v>
      </c>
    </row>
    <row r="12900" spans="1:4">
      <c r="A12900" s="5" t="s">
        <v>36925</v>
      </c>
      <c r="B12900" s="4" t="s">
        <v>36926</v>
      </c>
      <c r="C12900" s="5" t="s">
        <v>36927</v>
      </c>
      <c r="D12900" s="5" t="s">
        <v>36528</v>
      </c>
    </row>
    <row r="12901" spans="1:4">
      <c r="A12901" s="5" t="s">
        <v>36928</v>
      </c>
      <c r="B12901" s="4" t="s">
        <v>36929</v>
      </c>
      <c r="C12901" s="5" t="s">
        <v>2174</v>
      </c>
      <c r="D12901" s="5" t="s">
        <v>36528</v>
      </c>
    </row>
    <row r="12902" spans="1:4">
      <c r="A12902" s="5" t="s">
        <v>36930</v>
      </c>
      <c r="B12902" s="4" t="s">
        <v>36931</v>
      </c>
      <c r="C12902" s="5" t="s">
        <v>36932</v>
      </c>
      <c r="D12902" s="5" t="s">
        <v>36528</v>
      </c>
    </row>
    <row r="12903" spans="1:4">
      <c r="A12903" s="5" t="s">
        <v>36933</v>
      </c>
      <c r="B12903" s="4" t="s">
        <v>36934</v>
      </c>
      <c r="C12903" s="5" t="s">
        <v>36935</v>
      </c>
      <c r="D12903" s="5" t="s">
        <v>36528</v>
      </c>
    </row>
    <row r="12904" spans="1:4">
      <c r="A12904" s="5" t="s">
        <v>36936</v>
      </c>
      <c r="B12904" s="4" t="s">
        <v>36937</v>
      </c>
      <c r="C12904" s="5" t="s">
        <v>36938</v>
      </c>
      <c r="D12904" s="5" t="s">
        <v>36528</v>
      </c>
    </row>
    <row r="12905" spans="1:4">
      <c r="A12905" s="5" t="s">
        <v>36939</v>
      </c>
      <c r="B12905" s="4" t="s">
        <v>36940</v>
      </c>
      <c r="C12905" s="5" t="s">
        <v>36941</v>
      </c>
      <c r="D12905" s="5" t="s">
        <v>36528</v>
      </c>
    </row>
    <row r="12906" spans="1:4">
      <c r="A12906" s="5" t="s">
        <v>36942</v>
      </c>
      <c r="B12906" s="4" t="s">
        <v>36943</v>
      </c>
      <c r="C12906" s="5" t="s">
        <v>36944</v>
      </c>
      <c r="D12906" s="5" t="s">
        <v>36528</v>
      </c>
    </row>
    <row r="12907" spans="1:4">
      <c r="A12907" s="5" t="s">
        <v>36945</v>
      </c>
      <c r="B12907" s="4" t="s">
        <v>36946</v>
      </c>
      <c r="C12907" s="5" t="s">
        <v>230</v>
      </c>
      <c r="D12907" s="5" t="s">
        <v>36528</v>
      </c>
    </row>
    <row r="12908" spans="1:4">
      <c r="A12908" s="5" t="s">
        <v>36947</v>
      </c>
      <c r="B12908" s="4" t="s">
        <v>36948</v>
      </c>
      <c r="C12908" s="5" t="s">
        <v>36949</v>
      </c>
      <c r="D12908" s="5" t="s">
        <v>36528</v>
      </c>
    </row>
    <row r="12909" spans="1:4">
      <c r="A12909" s="5" t="s">
        <v>36950</v>
      </c>
      <c r="B12909" s="4" t="s">
        <v>36951</v>
      </c>
      <c r="C12909" s="5" t="s">
        <v>36952</v>
      </c>
      <c r="D12909" s="5" t="s">
        <v>36528</v>
      </c>
    </row>
    <row r="12910" spans="1:4">
      <c r="A12910" s="5" t="s">
        <v>36953</v>
      </c>
      <c r="B12910" s="4" t="s">
        <v>36954</v>
      </c>
      <c r="C12910" s="5" t="s">
        <v>36955</v>
      </c>
      <c r="D12910" s="5" t="s">
        <v>36528</v>
      </c>
    </row>
    <row r="12911" spans="1:4">
      <c r="A12911" s="5" t="s">
        <v>36956</v>
      </c>
      <c r="B12911" s="4" t="s">
        <v>36957</v>
      </c>
      <c r="C12911" s="5" t="s">
        <v>36958</v>
      </c>
      <c r="D12911" s="5" t="s">
        <v>36528</v>
      </c>
    </row>
    <row r="12912" spans="1:4">
      <c r="A12912" s="5" t="s">
        <v>36959</v>
      </c>
      <c r="B12912" s="4" t="s">
        <v>36960</v>
      </c>
      <c r="C12912" s="5" t="s">
        <v>36961</v>
      </c>
      <c r="D12912" s="5" t="s">
        <v>36528</v>
      </c>
    </row>
    <row r="12913" spans="1:4">
      <c r="A12913" s="5" t="s">
        <v>36962</v>
      </c>
      <c r="B12913" s="4" t="s">
        <v>36963</v>
      </c>
      <c r="C12913" s="5" t="s">
        <v>36964</v>
      </c>
      <c r="D12913" s="5" t="s">
        <v>36528</v>
      </c>
    </row>
    <row r="12914" spans="1:4">
      <c r="A12914" s="5" t="s">
        <v>36965</v>
      </c>
      <c r="B12914" s="4" t="s">
        <v>36966</v>
      </c>
      <c r="C12914" s="5" t="s">
        <v>36967</v>
      </c>
      <c r="D12914" s="5" t="s">
        <v>36528</v>
      </c>
    </row>
    <row r="12915" spans="1:4">
      <c r="A12915" s="5" t="s">
        <v>36968</v>
      </c>
      <c r="B12915" s="4" t="s">
        <v>36969</v>
      </c>
      <c r="C12915" s="5" t="s">
        <v>36970</v>
      </c>
      <c r="D12915" s="5" t="s">
        <v>36528</v>
      </c>
    </row>
    <row r="12916" spans="1:4">
      <c r="A12916" s="5" t="s">
        <v>36971</v>
      </c>
      <c r="B12916" s="4" t="s">
        <v>36972</v>
      </c>
      <c r="C12916" s="5" t="s">
        <v>36973</v>
      </c>
      <c r="D12916" s="5" t="s">
        <v>36528</v>
      </c>
    </row>
    <row r="12917" spans="1:4">
      <c r="A12917" s="5" t="s">
        <v>36974</v>
      </c>
      <c r="B12917" s="4" t="s">
        <v>36975</v>
      </c>
      <c r="C12917" s="5" t="s">
        <v>36976</v>
      </c>
      <c r="D12917" s="5" t="s">
        <v>36528</v>
      </c>
    </row>
    <row r="12918" spans="1:4">
      <c r="A12918" s="5" t="s">
        <v>36977</v>
      </c>
      <c r="B12918" s="4" t="s">
        <v>36978</v>
      </c>
      <c r="C12918" s="5" t="s">
        <v>36979</v>
      </c>
      <c r="D12918" s="5" t="s">
        <v>36528</v>
      </c>
    </row>
    <row r="12919" spans="1:4">
      <c r="A12919" s="5" t="s">
        <v>36980</v>
      </c>
      <c r="B12919" s="4" t="s">
        <v>36981</v>
      </c>
      <c r="C12919" s="5" t="s">
        <v>36982</v>
      </c>
      <c r="D12919" s="5" t="s">
        <v>36528</v>
      </c>
    </row>
    <row r="12920" spans="1:4">
      <c r="A12920" s="5" t="s">
        <v>36983</v>
      </c>
      <c r="B12920" s="4" t="s">
        <v>36984</v>
      </c>
      <c r="C12920" s="5" t="s">
        <v>36985</v>
      </c>
      <c r="D12920" s="5" t="s">
        <v>36528</v>
      </c>
    </row>
    <row r="12921" spans="1:4">
      <c r="A12921" s="5" t="s">
        <v>36986</v>
      </c>
      <c r="B12921" s="4" t="s">
        <v>36987</v>
      </c>
      <c r="C12921" s="5" t="s">
        <v>25788</v>
      </c>
      <c r="D12921" s="5" t="s">
        <v>36528</v>
      </c>
    </row>
    <row r="12922" spans="1:4">
      <c r="A12922" s="5" t="s">
        <v>36988</v>
      </c>
      <c r="B12922" s="4" t="s">
        <v>36989</v>
      </c>
      <c r="C12922" s="5" t="s">
        <v>36990</v>
      </c>
      <c r="D12922" s="5" t="s">
        <v>36528</v>
      </c>
    </row>
    <row r="12923" spans="1:4">
      <c r="A12923" s="5" t="s">
        <v>36991</v>
      </c>
      <c r="B12923" s="4" t="s">
        <v>36992</v>
      </c>
      <c r="C12923" s="5" t="s">
        <v>36993</v>
      </c>
      <c r="D12923" s="5" t="s">
        <v>36528</v>
      </c>
    </row>
    <row r="12924" spans="1:4">
      <c r="A12924" s="5" t="s">
        <v>36994</v>
      </c>
      <c r="B12924" s="4" t="s">
        <v>36995</v>
      </c>
      <c r="C12924" s="5" t="s">
        <v>36996</v>
      </c>
      <c r="D12924" s="5" t="s">
        <v>36528</v>
      </c>
    </row>
    <row r="12925" spans="1:4">
      <c r="A12925" s="5" t="s">
        <v>36997</v>
      </c>
      <c r="B12925" s="4" t="s">
        <v>36998</v>
      </c>
      <c r="C12925" s="5" t="s">
        <v>36999</v>
      </c>
      <c r="D12925" s="5" t="s">
        <v>36528</v>
      </c>
    </row>
    <row r="12926" spans="1:4">
      <c r="A12926" s="5" t="s">
        <v>37000</v>
      </c>
      <c r="B12926" s="4" t="s">
        <v>37001</v>
      </c>
      <c r="C12926" s="5" t="s">
        <v>37002</v>
      </c>
      <c r="D12926" s="5" t="s">
        <v>36528</v>
      </c>
    </row>
    <row r="12927" spans="1:4">
      <c r="A12927" s="5" t="s">
        <v>37003</v>
      </c>
      <c r="B12927" s="4" t="s">
        <v>37004</v>
      </c>
      <c r="C12927" s="5" t="s">
        <v>37005</v>
      </c>
      <c r="D12927" s="5" t="s">
        <v>36528</v>
      </c>
    </row>
    <row r="12928" spans="1:4">
      <c r="A12928" s="5" t="s">
        <v>37006</v>
      </c>
      <c r="B12928" s="4" t="s">
        <v>37007</v>
      </c>
      <c r="C12928" s="5" t="s">
        <v>37008</v>
      </c>
      <c r="D12928" s="5" t="s">
        <v>36528</v>
      </c>
    </row>
    <row r="12929" spans="1:4">
      <c r="A12929" s="5" t="s">
        <v>37009</v>
      </c>
      <c r="B12929" s="4" t="s">
        <v>37010</v>
      </c>
      <c r="C12929" s="5" t="s">
        <v>37011</v>
      </c>
      <c r="D12929" s="5" t="s">
        <v>36528</v>
      </c>
    </row>
    <row r="12930" spans="1:4">
      <c r="A12930" s="5" t="s">
        <v>37012</v>
      </c>
      <c r="B12930" s="4" t="s">
        <v>37013</v>
      </c>
      <c r="C12930" s="5" t="s">
        <v>37014</v>
      </c>
      <c r="D12930" s="5" t="s">
        <v>36528</v>
      </c>
    </row>
    <row r="12931" spans="1:4">
      <c r="A12931" s="5" t="s">
        <v>37015</v>
      </c>
      <c r="B12931" s="4" t="s">
        <v>37016</v>
      </c>
      <c r="C12931" s="5" t="s">
        <v>37017</v>
      </c>
      <c r="D12931" s="5" t="s">
        <v>36528</v>
      </c>
    </row>
    <row r="12932" spans="1:4">
      <c r="A12932" s="5" t="s">
        <v>37018</v>
      </c>
      <c r="B12932" s="4" t="s">
        <v>37019</v>
      </c>
      <c r="C12932" s="5" t="s">
        <v>37020</v>
      </c>
      <c r="D12932" s="5" t="s">
        <v>36528</v>
      </c>
    </row>
    <row r="12933" spans="1:4">
      <c r="A12933" s="5" t="s">
        <v>37021</v>
      </c>
      <c r="B12933" s="4" t="s">
        <v>37022</v>
      </c>
      <c r="C12933" s="5" t="s">
        <v>37023</v>
      </c>
      <c r="D12933" s="5" t="s">
        <v>36528</v>
      </c>
    </row>
    <row r="12934" spans="1:4">
      <c r="A12934" s="5" t="s">
        <v>37024</v>
      </c>
      <c r="B12934" s="4" t="s">
        <v>37025</v>
      </c>
      <c r="C12934" s="5" t="s">
        <v>7468</v>
      </c>
      <c r="D12934" s="5" t="s">
        <v>36528</v>
      </c>
    </row>
    <row r="12935" spans="1:4">
      <c r="A12935" s="5" t="s">
        <v>37026</v>
      </c>
      <c r="B12935" s="4" t="s">
        <v>37027</v>
      </c>
      <c r="C12935" s="5" t="s">
        <v>37028</v>
      </c>
      <c r="D12935" s="5" t="s">
        <v>36528</v>
      </c>
    </row>
    <row r="12936" spans="1:4">
      <c r="A12936" s="5" t="s">
        <v>37029</v>
      </c>
      <c r="B12936" s="4" t="s">
        <v>37030</v>
      </c>
      <c r="C12936" s="5" t="s">
        <v>37031</v>
      </c>
      <c r="D12936" s="5" t="s">
        <v>36528</v>
      </c>
    </row>
    <row r="12937" spans="1:4">
      <c r="A12937" s="5" t="s">
        <v>37032</v>
      </c>
      <c r="B12937" s="4" t="s">
        <v>37033</v>
      </c>
      <c r="C12937" s="5" t="s">
        <v>37034</v>
      </c>
      <c r="D12937" s="5" t="s">
        <v>36528</v>
      </c>
    </row>
    <row r="12938" spans="1:4">
      <c r="A12938" s="5" t="s">
        <v>37035</v>
      </c>
      <c r="B12938" s="4" t="s">
        <v>37036</v>
      </c>
      <c r="C12938" s="5" t="s">
        <v>37037</v>
      </c>
      <c r="D12938" s="5" t="s">
        <v>36528</v>
      </c>
    </row>
    <row r="12939" spans="1:4">
      <c r="A12939" s="5" t="s">
        <v>37038</v>
      </c>
      <c r="B12939" s="4" t="s">
        <v>37039</v>
      </c>
      <c r="C12939" s="5" t="s">
        <v>37040</v>
      </c>
      <c r="D12939" s="5" t="s">
        <v>36528</v>
      </c>
    </row>
    <row r="12940" spans="1:4">
      <c r="A12940" s="5" t="s">
        <v>37041</v>
      </c>
      <c r="B12940" s="4" t="s">
        <v>37042</v>
      </c>
      <c r="C12940" s="5" t="s">
        <v>9296</v>
      </c>
      <c r="D12940" s="5" t="s">
        <v>36528</v>
      </c>
    </row>
    <row r="12941" spans="1:4">
      <c r="A12941" s="5" t="s">
        <v>37043</v>
      </c>
      <c r="B12941" s="4" t="s">
        <v>37044</v>
      </c>
      <c r="C12941" s="5" t="s">
        <v>37045</v>
      </c>
      <c r="D12941" s="5" t="s">
        <v>36528</v>
      </c>
    </row>
    <row r="12942" spans="1:4">
      <c r="A12942" s="5" t="s">
        <v>37046</v>
      </c>
      <c r="B12942" s="4" t="s">
        <v>37047</v>
      </c>
      <c r="C12942" s="5" t="s">
        <v>37048</v>
      </c>
      <c r="D12942" s="5" t="s">
        <v>36528</v>
      </c>
    </row>
    <row r="12943" spans="1:4">
      <c r="A12943" s="5" t="s">
        <v>37049</v>
      </c>
      <c r="B12943" s="4" t="s">
        <v>37050</v>
      </c>
      <c r="C12943" s="5" t="s">
        <v>37051</v>
      </c>
      <c r="D12943" s="5" t="s">
        <v>36528</v>
      </c>
    </row>
    <row r="12944" spans="1:4">
      <c r="A12944" s="5" t="s">
        <v>37052</v>
      </c>
      <c r="B12944" s="4" t="s">
        <v>37053</v>
      </c>
      <c r="C12944" s="5" t="s">
        <v>37054</v>
      </c>
      <c r="D12944" s="5" t="s">
        <v>36528</v>
      </c>
    </row>
    <row r="12945" spans="1:4">
      <c r="A12945" s="5" t="s">
        <v>37055</v>
      </c>
      <c r="B12945" s="4" t="s">
        <v>37056</v>
      </c>
      <c r="C12945" s="5" t="s">
        <v>37057</v>
      </c>
      <c r="D12945" s="5" t="s">
        <v>36528</v>
      </c>
    </row>
    <row r="12946" spans="1:4">
      <c r="A12946" s="5" t="s">
        <v>37058</v>
      </c>
      <c r="B12946" s="4" t="s">
        <v>37059</v>
      </c>
      <c r="C12946" s="5" t="s">
        <v>37060</v>
      </c>
      <c r="D12946" s="5" t="s">
        <v>36528</v>
      </c>
    </row>
    <row r="12947" spans="1:4">
      <c r="A12947" s="5" t="s">
        <v>37061</v>
      </c>
      <c r="B12947" s="4" t="s">
        <v>37062</v>
      </c>
      <c r="C12947" s="5" t="s">
        <v>37063</v>
      </c>
      <c r="D12947" s="5" t="s">
        <v>36528</v>
      </c>
    </row>
    <row r="12948" spans="1:4">
      <c r="A12948" s="5" t="s">
        <v>37064</v>
      </c>
      <c r="B12948" s="4" t="s">
        <v>37065</v>
      </c>
      <c r="C12948" s="5" t="s">
        <v>37066</v>
      </c>
      <c r="D12948" s="5" t="s">
        <v>36528</v>
      </c>
    </row>
    <row r="12949" spans="1:4">
      <c r="A12949" s="5" t="s">
        <v>37067</v>
      </c>
      <c r="B12949" s="4" t="s">
        <v>37068</v>
      </c>
      <c r="C12949" s="5" t="s">
        <v>37069</v>
      </c>
      <c r="D12949" s="5" t="s">
        <v>36528</v>
      </c>
    </row>
    <row r="12950" spans="1:4">
      <c r="A12950" s="5" t="s">
        <v>37070</v>
      </c>
      <c r="B12950" s="4" t="s">
        <v>37071</v>
      </c>
      <c r="C12950" s="5" t="s">
        <v>37072</v>
      </c>
      <c r="D12950" s="5" t="s">
        <v>36528</v>
      </c>
    </row>
    <row r="12951" spans="1:4">
      <c r="A12951" s="5" t="s">
        <v>37073</v>
      </c>
      <c r="B12951" s="4" t="s">
        <v>37074</v>
      </c>
      <c r="C12951" s="5" t="s">
        <v>37075</v>
      </c>
      <c r="D12951" s="5" t="s">
        <v>36528</v>
      </c>
    </row>
    <row r="12952" spans="1:4">
      <c r="A12952" s="5" t="s">
        <v>37076</v>
      </c>
      <c r="B12952" s="4" t="s">
        <v>37077</v>
      </c>
      <c r="C12952" s="5" t="s">
        <v>37078</v>
      </c>
      <c r="D12952" s="5" t="s">
        <v>36528</v>
      </c>
    </row>
    <row r="12953" spans="1:4">
      <c r="A12953" s="5" t="s">
        <v>37079</v>
      </c>
      <c r="B12953" s="4" t="s">
        <v>37080</v>
      </c>
      <c r="C12953" s="5" t="s">
        <v>37081</v>
      </c>
      <c r="D12953" s="5" t="s">
        <v>36528</v>
      </c>
    </row>
    <row r="12954" spans="1:4">
      <c r="A12954" s="5" t="s">
        <v>37082</v>
      </c>
      <c r="B12954" s="4" t="s">
        <v>37083</v>
      </c>
      <c r="C12954" s="5" t="s">
        <v>37084</v>
      </c>
      <c r="D12954" s="5" t="s">
        <v>36528</v>
      </c>
    </row>
    <row r="12955" spans="1:4">
      <c r="A12955" s="5" t="s">
        <v>37085</v>
      </c>
      <c r="B12955" s="4" t="s">
        <v>37086</v>
      </c>
      <c r="C12955" s="5" t="s">
        <v>8948</v>
      </c>
      <c r="D12955" s="5" t="s">
        <v>36528</v>
      </c>
    </row>
    <row r="12956" spans="1:4">
      <c r="A12956" s="5" t="s">
        <v>37087</v>
      </c>
      <c r="B12956" s="4" t="s">
        <v>37088</v>
      </c>
      <c r="C12956" s="5" t="s">
        <v>37089</v>
      </c>
      <c r="D12956" s="5" t="s">
        <v>36528</v>
      </c>
    </row>
    <row r="12957" spans="1:4">
      <c r="A12957" s="5" t="s">
        <v>37090</v>
      </c>
      <c r="B12957" s="4" t="s">
        <v>37091</v>
      </c>
      <c r="C12957" s="5" t="s">
        <v>37092</v>
      </c>
      <c r="D12957" s="5" t="s">
        <v>36528</v>
      </c>
    </row>
    <row r="12958" spans="1:4">
      <c r="A12958" s="5" t="s">
        <v>37093</v>
      </c>
      <c r="B12958" s="4" t="s">
        <v>37094</v>
      </c>
      <c r="C12958" s="5" t="s">
        <v>37095</v>
      </c>
      <c r="D12958" s="5" t="s">
        <v>36528</v>
      </c>
    </row>
    <row r="12959" spans="1:4">
      <c r="A12959" s="5" t="s">
        <v>37096</v>
      </c>
      <c r="B12959" s="4" t="s">
        <v>37097</v>
      </c>
      <c r="C12959" s="5" t="s">
        <v>37098</v>
      </c>
      <c r="D12959" s="5" t="s">
        <v>36528</v>
      </c>
    </row>
    <row r="12960" spans="1:4">
      <c r="A12960" s="5" t="s">
        <v>37099</v>
      </c>
      <c r="B12960" s="4" t="s">
        <v>37100</v>
      </c>
      <c r="C12960" s="5" t="s">
        <v>37101</v>
      </c>
      <c r="D12960" s="5" t="s">
        <v>36528</v>
      </c>
    </row>
    <row r="12961" spans="1:4">
      <c r="A12961" s="5" t="s">
        <v>37102</v>
      </c>
      <c r="B12961" s="4" t="s">
        <v>37103</v>
      </c>
      <c r="C12961" s="5" t="s">
        <v>37104</v>
      </c>
      <c r="D12961" s="5" t="s">
        <v>36528</v>
      </c>
    </row>
    <row r="12962" spans="1:4">
      <c r="A12962" s="5" t="s">
        <v>37105</v>
      </c>
      <c r="B12962" s="4" t="s">
        <v>37106</v>
      </c>
      <c r="C12962" s="5" t="s">
        <v>37107</v>
      </c>
      <c r="D12962" s="5" t="s">
        <v>36528</v>
      </c>
    </row>
    <row r="12963" spans="1:4">
      <c r="A12963" s="5" t="s">
        <v>37108</v>
      </c>
      <c r="B12963" s="4" t="s">
        <v>37109</v>
      </c>
      <c r="C12963" s="5" t="s">
        <v>37110</v>
      </c>
      <c r="D12963" s="5" t="s">
        <v>36528</v>
      </c>
    </row>
    <row r="12964" spans="1:4">
      <c r="A12964" s="5" t="s">
        <v>37111</v>
      </c>
      <c r="B12964" s="4" t="s">
        <v>37112</v>
      </c>
      <c r="C12964" s="5" t="s">
        <v>37113</v>
      </c>
      <c r="D12964" s="5" t="s">
        <v>36528</v>
      </c>
    </row>
    <row r="12965" spans="1:4">
      <c r="A12965" s="5" t="s">
        <v>37114</v>
      </c>
      <c r="B12965" s="4" t="s">
        <v>37115</v>
      </c>
      <c r="C12965" s="5" t="s">
        <v>37116</v>
      </c>
      <c r="D12965" s="5" t="s">
        <v>36528</v>
      </c>
    </row>
    <row r="12966" spans="1:4">
      <c r="A12966" s="5" t="s">
        <v>37117</v>
      </c>
      <c r="B12966" s="4" t="s">
        <v>37118</v>
      </c>
      <c r="C12966" s="5" t="s">
        <v>83</v>
      </c>
      <c r="D12966" s="5" t="s">
        <v>36528</v>
      </c>
    </row>
    <row r="12967" spans="1:4">
      <c r="A12967" s="5" t="s">
        <v>37119</v>
      </c>
      <c r="B12967" s="4" t="s">
        <v>37120</v>
      </c>
      <c r="C12967" s="5" t="s">
        <v>37121</v>
      </c>
      <c r="D12967" s="5" t="s">
        <v>36528</v>
      </c>
    </row>
    <row r="12968" spans="1:4">
      <c r="A12968" s="5" t="s">
        <v>37122</v>
      </c>
      <c r="B12968" s="4" t="s">
        <v>37123</v>
      </c>
      <c r="C12968" s="5" t="s">
        <v>37124</v>
      </c>
      <c r="D12968" s="5" t="s">
        <v>36528</v>
      </c>
    </row>
    <row r="12969" spans="1:4">
      <c r="A12969" s="5" t="s">
        <v>37125</v>
      </c>
      <c r="B12969" s="4" t="s">
        <v>37126</v>
      </c>
      <c r="C12969" s="5" t="s">
        <v>37127</v>
      </c>
      <c r="D12969" s="5" t="s">
        <v>36528</v>
      </c>
    </row>
    <row r="12970" spans="1:4">
      <c r="A12970" s="5" t="s">
        <v>37128</v>
      </c>
      <c r="B12970" s="4" t="s">
        <v>37129</v>
      </c>
      <c r="C12970" s="5" t="s">
        <v>37130</v>
      </c>
      <c r="D12970" s="5" t="s">
        <v>36528</v>
      </c>
    </row>
    <row r="12971" spans="1:4">
      <c r="A12971" s="5" t="s">
        <v>37131</v>
      </c>
      <c r="B12971" s="4" t="s">
        <v>37132</v>
      </c>
      <c r="C12971" s="5" t="s">
        <v>37133</v>
      </c>
      <c r="D12971" s="5" t="s">
        <v>36528</v>
      </c>
    </row>
    <row r="12972" spans="1:4">
      <c r="A12972" s="5" t="s">
        <v>37134</v>
      </c>
      <c r="B12972" s="4" t="s">
        <v>37135</v>
      </c>
      <c r="C12972" s="5" t="s">
        <v>37136</v>
      </c>
      <c r="D12972" s="5" t="s">
        <v>36528</v>
      </c>
    </row>
    <row r="12973" spans="1:4">
      <c r="A12973" s="5" t="s">
        <v>37137</v>
      </c>
      <c r="B12973" s="4" t="s">
        <v>37138</v>
      </c>
      <c r="C12973" s="5" t="s">
        <v>37139</v>
      </c>
      <c r="D12973" s="5" t="s">
        <v>36528</v>
      </c>
    </row>
    <row r="12974" spans="1:4">
      <c r="A12974" s="5" t="s">
        <v>37140</v>
      </c>
      <c r="B12974" s="4" t="s">
        <v>37141</v>
      </c>
      <c r="C12974" s="5" t="s">
        <v>37142</v>
      </c>
      <c r="D12974" s="5" t="s">
        <v>36528</v>
      </c>
    </row>
    <row r="12975" spans="1:4">
      <c r="A12975" s="5" t="s">
        <v>37143</v>
      </c>
      <c r="B12975" s="4" t="s">
        <v>37144</v>
      </c>
      <c r="C12975" s="5" t="s">
        <v>21740</v>
      </c>
      <c r="D12975" s="5" t="s">
        <v>36528</v>
      </c>
    </row>
    <row r="12976" spans="1:4">
      <c r="A12976" s="5" t="s">
        <v>37145</v>
      </c>
      <c r="B12976" s="4" t="s">
        <v>37146</v>
      </c>
      <c r="C12976" s="5" t="s">
        <v>37147</v>
      </c>
      <c r="D12976" s="5" t="s">
        <v>36528</v>
      </c>
    </row>
    <row r="12977" spans="1:4">
      <c r="A12977" s="5" t="s">
        <v>37148</v>
      </c>
      <c r="B12977" s="4" t="s">
        <v>37149</v>
      </c>
      <c r="C12977" s="5" t="s">
        <v>37150</v>
      </c>
      <c r="D12977" s="5" t="s">
        <v>36528</v>
      </c>
    </row>
    <row r="12978" spans="1:4">
      <c r="A12978" s="5" t="s">
        <v>37151</v>
      </c>
      <c r="B12978" s="4" t="s">
        <v>37152</v>
      </c>
      <c r="C12978" s="5" t="s">
        <v>36637</v>
      </c>
      <c r="D12978" s="5" t="s">
        <v>36528</v>
      </c>
    </row>
    <row r="12979" spans="1:4">
      <c r="A12979" s="5" t="s">
        <v>37153</v>
      </c>
      <c r="B12979" s="4" t="s">
        <v>37154</v>
      </c>
      <c r="C12979" s="5" t="s">
        <v>37155</v>
      </c>
      <c r="D12979" s="5" t="s">
        <v>36528</v>
      </c>
    </row>
    <row r="12980" spans="1:4">
      <c r="A12980" s="5" t="s">
        <v>37156</v>
      </c>
      <c r="B12980" s="4" t="s">
        <v>37157</v>
      </c>
      <c r="C12980" s="5" t="s">
        <v>11111</v>
      </c>
      <c r="D12980" s="5" t="s">
        <v>36528</v>
      </c>
    </row>
    <row r="12981" spans="1:4">
      <c r="A12981" s="5" t="s">
        <v>37158</v>
      </c>
      <c r="B12981" s="4" t="s">
        <v>37159</v>
      </c>
      <c r="C12981" s="5" t="s">
        <v>24726</v>
      </c>
      <c r="D12981" s="5" t="s">
        <v>36528</v>
      </c>
    </row>
    <row r="12982" spans="1:4">
      <c r="A12982" s="5" t="s">
        <v>37160</v>
      </c>
      <c r="B12982" s="4" t="s">
        <v>37161</v>
      </c>
      <c r="C12982" s="5" t="s">
        <v>4566</v>
      </c>
      <c r="D12982" s="5" t="s">
        <v>36528</v>
      </c>
    </row>
    <row r="12983" spans="1:4">
      <c r="A12983" s="5" t="s">
        <v>37162</v>
      </c>
      <c r="B12983" s="4" t="s">
        <v>37163</v>
      </c>
      <c r="C12983" s="5" t="s">
        <v>37164</v>
      </c>
      <c r="D12983" s="5" t="s">
        <v>36528</v>
      </c>
    </row>
    <row r="12984" spans="1:4">
      <c r="A12984" s="5" t="s">
        <v>37165</v>
      </c>
      <c r="B12984" s="4" t="s">
        <v>37166</v>
      </c>
      <c r="C12984" s="5" t="s">
        <v>31555</v>
      </c>
      <c r="D12984" s="5" t="s">
        <v>36528</v>
      </c>
    </row>
    <row r="12985" spans="1:4">
      <c r="A12985" s="5" t="s">
        <v>37167</v>
      </c>
      <c r="B12985" s="4" t="s">
        <v>37168</v>
      </c>
      <c r="C12985" s="5" t="s">
        <v>37169</v>
      </c>
      <c r="D12985" s="5" t="s">
        <v>36528</v>
      </c>
    </row>
    <row r="12986" spans="1:4">
      <c r="A12986" s="5" t="s">
        <v>37170</v>
      </c>
      <c r="B12986" s="4" t="s">
        <v>37171</v>
      </c>
      <c r="C12986" s="5" t="s">
        <v>37172</v>
      </c>
      <c r="D12986" s="5" t="s">
        <v>36528</v>
      </c>
    </row>
    <row r="12987" spans="1:4">
      <c r="A12987" s="5" t="s">
        <v>37173</v>
      </c>
      <c r="B12987" s="4" t="s">
        <v>37174</v>
      </c>
      <c r="C12987" s="5" t="s">
        <v>37175</v>
      </c>
      <c r="D12987" s="5" t="s">
        <v>36528</v>
      </c>
    </row>
    <row r="12988" spans="1:4">
      <c r="A12988" s="5" t="s">
        <v>37176</v>
      </c>
      <c r="B12988" s="4" t="s">
        <v>37177</v>
      </c>
      <c r="C12988" s="5" t="s">
        <v>37178</v>
      </c>
      <c r="D12988" s="5" t="s">
        <v>36528</v>
      </c>
    </row>
    <row r="12989" spans="1:4">
      <c r="A12989" s="5" t="s">
        <v>37179</v>
      </c>
      <c r="B12989" s="4" t="s">
        <v>37180</v>
      </c>
      <c r="C12989" s="5" t="s">
        <v>37181</v>
      </c>
      <c r="D12989" s="5" t="s">
        <v>36528</v>
      </c>
    </row>
    <row r="12990" spans="1:4">
      <c r="A12990" s="5" t="s">
        <v>37182</v>
      </c>
      <c r="B12990" s="4" t="s">
        <v>37183</v>
      </c>
      <c r="C12990" s="5" t="s">
        <v>37184</v>
      </c>
      <c r="D12990" s="5" t="s">
        <v>36528</v>
      </c>
    </row>
    <row r="12991" spans="1:4">
      <c r="A12991" s="5" t="s">
        <v>37185</v>
      </c>
      <c r="B12991" s="4" t="s">
        <v>37186</v>
      </c>
      <c r="C12991" s="5" t="s">
        <v>37187</v>
      </c>
      <c r="D12991" s="5" t="s">
        <v>36528</v>
      </c>
    </row>
    <row r="12992" spans="1:4">
      <c r="A12992" s="5" t="s">
        <v>37188</v>
      </c>
      <c r="B12992" s="4" t="s">
        <v>37189</v>
      </c>
      <c r="C12992" s="5" t="s">
        <v>37190</v>
      </c>
      <c r="D12992" s="5" t="s">
        <v>36528</v>
      </c>
    </row>
    <row r="12993" spans="1:4">
      <c r="A12993" s="5" t="s">
        <v>37191</v>
      </c>
      <c r="B12993" s="4" t="s">
        <v>37192</v>
      </c>
      <c r="C12993" s="5" t="s">
        <v>37193</v>
      </c>
      <c r="D12993" s="5" t="s">
        <v>36528</v>
      </c>
    </row>
    <row r="12994" spans="1:4">
      <c r="A12994" s="5" t="s">
        <v>37194</v>
      </c>
      <c r="B12994" s="4" t="s">
        <v>37195</v>
      </c>
      <c r="C12994" s="5" t="s">
        <v>9998</v>
      </c>
      <c r="D12994" s="5" t="s">
        <v>36528</v>
      </c>
    </row>
    <row r="12995" spans="1:4">
      <c r="A12995" s="5" t="s">
        <v>37196</v>
      </c>
      <c r="B12995" s="4" t="s">
        <v>37197</v>
      </c>
      <c r="C12995" s="5" t="s">
        <v>37198</v>
      </c>
      <c r="D12995" s="5" t="s">
        <v>36528</v>
      </c>
    </row>
    <row r="12996" spans="1:4">
      <c r="A12996" s="5" t="s">
        <v>37199</v>
      </c>
      <c r="B12996" s="4" t="s">
        <v>37200</v>
      </c>
      <c r="C12996" s="5" t="s">
        <v>37201</v>
      </c>
      <c r="D12996" s="5" t="s">
        <v>36528</v>
      </c>
    </row>
    <row r="12997" spans="1:4">
      <c r="A12997" s="5" t="s">
        <v>37202</v>
      </c>
      <c r="B12997" s="4" t="s">
        <v>37203</v>
      </c>
      <c r="C12997" s="5" t="s">
        <v>37204</v>
      </c>
      <c r="D12997" s="5" t="s">
        <v>36528</v>
      </c>
    </row>
    <row r="12998" spans="1:4">
      <c r="A12998" s="5" t="s">
        <v>37205</v>
      </c>
      <c r="B12998" s="4" t="s">
        <v>37206</v>
      </c>
      <c r="C12998" s="5" t="s">
        <v>37207</v>
      </c>
      <c r="D12998" s="5" t="s">
        <v>36528</v>
      </c>
    </row>
    <row r="12999" spans="1:4">
      <c r="A12999" s="5" t="s">
        <v>37208</v>
      </c>
      <c r="B12999" s="4" t="s">
        <v>37209</v>
      </c>
      <c r="C12999" s="5" t="s">
        <v>37210</v>
      </c>
      <c r="D12999" s="5" t="s">
        <v>36528</v>
      </c>
    </row>
    <row r="13000" spans="1:4">
      <c r="A13000" s="5" t="s">
        <v>37211</v>
      </c>
      <c r="B13000" s="4" t="s">
        <v>37212</v>
      </c>
      <c r="C13000" s="5" t="s">
        <v>37213</v>
      </c>
      <c r="D13000" s="5" t="s">
        <v>36528</v>
      </c>
    </row>
    <row r="13001" spans="1:4">
      <c r="A13001" s="5" t="s">
        <v>37214</v>
      </c>
      <c r="B13001" s="4" t="s">
        <v>37215</v>
      </c>
      <c r="C13001" s="5" t="s">
        <v>37216</v>
      </c>
      <c r="D13001" s="5" t="s">
        <v>36528</v>
      </c>
    </row>
    <row r="13002" spans="1:4">
      <c r="A13002" s="5" t="s">
        <v>37217</v>
      </c>
      <c r="B13002" s="4" t="s">
        <v>37218</v>
      </c>
      <c r="C13002" s="5" t="s">
        <v>37219</v>
      </c>
      <c r="D13002" s="5" t="s">
        <v>36528</v>
      </c>
    </row>
    <row r="13003" spans="1:4">
      <c r="A13003" s="5" t="s">
        <v>37220</v>
      </c>
      <c r="B13003" s="4" t="s">
        <v>37221</v>
      </c>
      <c r="C13003" s="5" t="s">
        <v>37222</v>
      </c>
      <c r="D13003" s="5" t="s">
        <v>36528</v>
      </c>
    </row>
    <row r="13004" spans="1:4">
      <c r="A13004" s="5" t="s">
        <v>37223</v>
      </c>
      <c r="B13004" s="4" t="s">
        <v>37224</v>
      </c>
      <c r="C13004" s="5" t="s">
        <v>37225</v>
      </c>
      <c r="D13004" s="5" t="s">
        <v>36528</v>
      </c>
    </row>
    <row r="13005" spans="1:4">
      <c r="A13005" s="5" t="s">
        <v>37226</v>
      </c>
      <c r="B13005" s="4" t="s">
        <v>37227</v>
      </c>
      <c r="C13005" s="5" t="s">
        <v>37228</v>
      </c>
      <c r="D13005" s="5" t="s">
        <v>36528</v>
      </c>
    </row>
    <row r="13006" spans="1:4">
      <c r="A13006" s="5" t="s">
        <v>37229</v>
      </c>
      <c r="B13006" s="4" t="s">
        <v>37230</v>
      </c>
      <c r="C13006" s="5" t="s">
        <v>37231</v>
      </c>
      <c r="D13006" s="5" t="s">
        <v>36528</v>
      </c>
    </row>
    <row r="13007" spans="1:4">
      <c r="A13007" s="5" t="s">
        <v>37232</v>
      </c>
      <c r="B13007" s="4" t="s">
        <v>37233</v>
      </c>
      <c r="C13007" s="5" t="s">
        <v>37234</v>
      </c>
      <c r="D13007" s="5" t="s">
        <v>36528</v>
      </c>
    </row>
    <row r="13008" spans="1:4">
      <c r="A13008" s="5" t="s">
        <v>37235</v>
      </c>
      <c r="B13008" s="4" t="s">
        <v>37236</v>
      </c>
      <c r="C13008" s="5" t="s">
        <v>37237</v>
      </c>
      <c r="D13008" s="5" t="s">
        <v>36528</v>
      </c>
    </row>
    <row r="13009" spans="1:4">
      <c r="A13009" s="5" t="s">
        <v>37238</v>
      </c>
      <c r="B13009" s="4" t="s">
        <v>37239</v>
      </c>
      <c r="C13009" s="5" t="s">
        <v>37240</v>
      </c>
      <c r="D13009" s="5" t="s">
        <v>36528</v>
      </c>
    </row>
    <row r="13010" spans="1:4">
      <c r="A13010" s="5" t="s">
        <v>37241</v>
      </c>
      <c r="B13010" s="4" t="s">
        <v>37242</v>
      </c>
      <c r="C13010" s="5" t="s">
        <v>37243</v>
      </c>
      <c r="D13010" s="5" t="s">
        <v>36528</v>
      </c>
    </row>
    <row r="13011" spans="1:4">
      <c r="A13011" s="5" t="s">
        <v>37244</v>
      </c>
      <c r="B13011" s="4" t="s">
        <v>37245</v>
      </c>
      <c r="C13011" s="5" t="s">
        <v>7429</v>
      </c>
      <c r="D13011" s="5" t="s">
        <v>36528</v>
      </c>
    </row>
    <row r="13012" spans="1:4">
      <c r="A13012" s="5" t="s">
        <v>37246</v>
      </c>
      <c r="B13012" s="4" t="s">
        <v>37247</v>
      </c>
      <c r="C13012" s="5" t="s">
        <v>37248</v>
      </c>
      <c r="D13012" s="5" t="s">
        <v>36528</v>
      </c>
    </row>
    <row r="13013" spans="1:4">
      <c r="A13013" s="5" t="s">
        <v>37249</v>
      </c>
      <c r="B13013" s="4" t="s">
        <v>37250</v>
      </c>
      <c r="C13013" s="5" t="s">
        <v>37251</v>
      </c>
      <c r="D13013" s="5" t="s">
        <v>36528</v>
      </c>
    </row>
    <row r="13014" spans="1:4">
      <c r="A13014" s="5" t="s">
        <v>37252</v>
      </c>
      <c r="B13014" s="4" t="s">
        <v>37253</v>
      </c>
      <c r="C13014" s="5" t="s">
        <v>37254</v>
      </c>
      <c r="D13014" s="5" t="s">
        <v>36528</v>
      </c>
    </row>
    <row r="13015" spans="1:4">
      <c r="A13015" s="5" t="s">
        <v>37255</v>
      </c>
      <c r="B13015" s="4" t="s">
        <v>37256</v>
      </c>
      <c r="C13015" s="5" t="s">
        <v>37257</v>
      </c>
      <c r="D13015" s="5" t="s">
        <v>36528</v>
      </c>
    </row>
    <row r="13016" spans="1:4">
      <c r="A13016" s="5" t="s">
        <v>37258</v>
      </c>
      <c r="B13016" s="4" t="s">
        <v>37259</v>
      </c>
      <c r="C13016" s="5" t="s">
        <v>37260</v>
      </c>
      <c r="D13016" s="5" t="s">
        <v>36528</v>
      </c>
    </row>
    <row r="13017" spans="1:4">
      <c r="A13017" s="5" t="s">
        <v>37261</v>
      </c>
      <c r="B13017" s="4" t="s">
        <v>37262</v>
      </c>
      <c r="C13017" s="5" t="s">
        <v>37263</v>
      </c>
      <c r="D13017" s="5" t="s">
        <v>36528</v>
      </c>
    </row>
    <row r="13018" spans="1:4">
      <c r="A13018" s="5" t="s">
        <v>37264</v>
      </c>
      <c r="B13018" s="4" t="s">
        <v>37265</v>
      </c>
      <c r="C13018" s="5" t="s">
        <v>37266</v>
      </c>
      <c r="D13018" s="5" t="s">
        <v>36528</v>
      </c>
    </row>
    <row r="13019" spans="1:4">
      <c r="A13019" s="5" t="s">
        <v>37267</v>
      </c>
      <c r="B13019" s="4" t="s">
        <v>37268</v>
      </c>
      <c r="C13019" s="5" t="s">
        <v>37048</v>
      </c>
      <c r="D13019" s="5" t="s">
        <v>36528</v>
      </c>
    </row>
    <row r="13020" spans="1:4">
      <c r="A13020" s="5" t="s">
        <v>37269</v>
      </c>
      <c r="B13020" s="4" t="s">
        <v>37270</v>
      </c>
      <c r="C13020" s="5" t="s">
        <v>37271</v>
      </c>
      <c r="D13020" s="5" t="s">
        <v>36528</v>
      </c>
    </row>
    <row r="13021" spans="1:4">
      <c r="A13021" s="5" t="s">
        <v>37272</v>
      </c>
      <c r="B13021" s="4" t="s">
        <v>37273</v>
      </c>
      <c r="C13021" s="5" t="s">
        <v>37274</v>
      </c>
      <c r="D13021" s="5" t="s">
        <v>36528</v>
      </c>
    </row>
    <row r="13022" spans="1:4">
      <c r="A13022" s="5" t="s">
        <v>37275</v>
      </c>
      <c r="B13022" s="4" t="s">
        <v>37276</v>
      </c>
      <c r="C13022" s="5" t="s">
        <v>37277</v>
      </c>
      <c r="D13022" s="5" t="s">
        <v>36528</v>
      </c>
    </row>
    <row r="13023" spans="1:4">
      <c r="A13023" s="5" t="s">
        <v>37278</v>
      </c>
      <c r="B13023" s="4" t="s">
        <v>37279</v>
      </c>
      <c r="C13023" s="5" t="s">
        <v>37280</v>
      </c>
      <c r="D13023" s="5" t="s">
        <v>36528</v>
      </c>
    </row>
    <row r="13024" spans="1:4">
      <c r="A13024" s="5" t="s">
        <v>37281</v>
      </c>
      <c r="B13024" s="4" t="s">
        <v>37282</v>
      </c>
      <c r="C13024" s="5" t="s">
        <v>37283</v>
      </c>
      <c r="D13024" s="5" t="s">
        <v>36528</v>
      </c>
    </row>
    <row r="13025" spans="1:4">
      <c r="A13025" s="5" t="s">
        <v>37284</v>
      </c>
      <c r="B13025" s="4" t="s">
        <v>37285</v>
      </c>
      <c r="C13025" s="5" t="s">
        <v>37286</v>
      </c>
      <c r="D13025" s="5" t="s">
        <v>36528</v>
      </c>
    </row>
    <row r="13026" spans="1:4">
      <c r="A13026" s="5" t="s">
        <v>37287</v>
      </c>
      <c r="B13026" s="4" t="s">
        <v>37288</v>
      </c>
      <c r="C13026" s="5" t="s">
        <v>37289</v>
      </c>
      <c r="D13026" s="5" t="s">
        <v>36528</v>
      </c>
    </row>
    <row r="13027" spans="1:4">
      <c r="A13027" s="5" t="s">
        <v>37290</v>
      </c>
      <c r="B13027" s="4" t="s">
        <v>37291</v>
      </c>
      <c r="C13027" s="5" t="s">
        <v>37292</v>
      </c>
      <c r="D13027" s="5" t="s">
        <v>36528</v>
      </c>
    </row>
    <row r="13028" spans="1:4">
      <c r="A13028" s="5" t="s">
        <v>37293</v>
      </c>
      <c r="B13028" s="4" t="s">
        <v>37294</v>
      </c>
      <c r="C13028" s="5" t="s">
        <v>37295</v>
      </c>
      <c r="D13028" s="5" t="s">
        <v>36528</v>
      </c>
    </row>
    <row r="13029" spans="1:4">
      <c r="A13029" s="5" t="s">
        <v>37296</v>
      </c>
      <c r="B13029" s="4" t="s">
        <v>37297</v>
      </c>
      <c r="C13029" s="5" t="s">
        <v>37298</v>
      </c>
      <c r="D13029" s="5" t="s">
        <v>36528</v>
      </c>
    </row>
    <row r="13030" spans="1:4">
      <c r="A13030" s="5" t="s">
        <v>37299</v>
      </c>
      <c r="B13030" s="4" t="s">
        <v>37300</v>
      </c>
      <c r="C13030" s="5" t="s">
        <v>37301</v>
      </c>
      <c r="D13030" s="5" t="s">
        <v>36528</v>
      </c>
    </row>
    <row r="13031" spans="1:4">
      <c r="A13031" s="5" t="s">
        <v>37302</v>
      </c>
      <c r="B13031" s="4" t="s">
        <v>37303</v>
      </c>
      <c r="C13031" s="5" t="s">
        <v>26264</v>
      </c>
      <c r="D13031" s="5" t="s">
        <v>36528</v>
      </c>
    </row>
    <row r="13032" spans="1:4">
      <c r="A13032" s="5" t="s">
        <v>37304</v>
      </c>
      <c r="B13032" s="4" t="s">
        <v>37305</v>
      </c>
      <c r="C13032" s="5" t="s">
        <v>37306</v>
      </c>
      <c r="D13032" s="5" t="s">
        <v>36528</v>
      </c>
    </row>
    <row r="13033" spans="1:4">
      <c r="A13033" s="5" t="s">
        <v>37307</v>
      </c>
      <c r="B13033" s="4" t="s">
        <v>37308</v>
      </c>
      <c r="C13033" s="5" t="s">
        <v>37309</v>
      </c>
      <c r="D13033" s="5" t="s">
        <v>36528</v>
      </c>
    </row>
    <row r="13034" spans="1:4">
      <c r="A13034" s="5" t="s">
        <v>37310</v>
      </c>
      <c r="B13034" s="4" t="s">
        <v>37311</v>
      </c>
      <c r="C13034" s="5" t="s">
        <v>37312</v>
      </c>
      <c r="D13034" s="5" t="s">
        <v>36528</v>
      </c>
    </row>
    <row r="13035" spans="1:4">
      <c r="A13035" s="5" t="s">
        <v>37313</v>
      </c>
      <c r="B13035" s="4" t="s">
        <v>37314</v>
      </c>
      <c r="C13035" s="5" t="s">
        <v>37315</v>
      </c>
      <c r="D13035" s="5" t="s">
        <v>36528</v>
      </c>
    </row>
    <row r="13036" spans="1:4">
      <c r="A13036" s="5" t="s">
        <v>37316</v>
      </c>
      <c r="B13036" s="4" t="s">
        <v>37317</v>
      </c>
      <c r="C13036" s="5" t="s">
        <v>37318</v>
      </c>
      <c r="D13036" s="5" t="s">
        <v>36528</v>
      </c>
    </row>
    <row r="13037" spans="1:4">
      <c r="A13037" s="5" t="s">
        <v>37319</v>
      </c>
      <c r="B13037" s="4" t="s">
        <v>37320</v>
      </c>
      <c r="C13037" s="5" t="s">
        <v>4326</v>
      </c>
      <c r="D13037" s="5" t="s">
        <v>36528</v>
      </c>
    </row>
    <row r="13038" spans="1:4">
      <c r="A13038" s="5" t="s">
        <v>37321</v>
      </c>
      <c r="B13038" s="4" t="s">
        <v>37322</v>
      </c>
      <c r="C13038" s="5" t="s">
        <v>37323</v>
      </c>
      <c r="D13038" s="5" t="s">
        <v>36528</v>
      </c>
    </row>
    <row r="13039" spans="1:4">
      <c r="A13039" s="5" t="s">
        <v>37324</v>
      </c>
      <c r="B13039" s="4" t="s">
        <v>37325</v>
      </c>
      <c r="C13039" s="5" t="s">
        <v>37326</v>
      </c>
      <c r="D13039" s="5" t="s">
        <v>36528</v>
      </c>
    </row>
    <row r="13040" spans="1:4">
      <c r="A13040" s="5" t="s">
        <v>37327</v>
      </c>
      <c r="B13040" s="4" t="s">
        <v>37328</v>
      </c>
      <c r="C13040" s="5" t="s">
        <v>37329</v>
      </c>
      <c r="D13040" s="5" t="s">
        <v>36528</v>
      </c>
    </row>
    <row r="13041" spans="1:4">
      <c r="A13041" s="5" t="s">
        <v>37330</v>
      </c>
      <c r="B13041" s="4" t="s">
        <v>37331</v>
      </c>
      <c r="C13041" s="5" t="s">
        <v>37332</v>
      </c>
      <c r="D13041" s="5" t="s">
        <v>36528</v>
      </c>
    </row>
    <row r="13042" spans="1:4">
      <c r="A13042" s="5" t="s">
        <v>37333</v>
      </c>
      <c r="B13042" s="4" t="s">
        <v>37334</v>
      </c>
      <c r="C13042" s="5" t="s">
        <v>37335</v>
      </c>
      <c r="D13042" s="5" t="s">
        <v>36528</v>
      </c>
    </row>
    <row r="13043" spans="1:4">
      <c r="A13043" s="5" t="s">
        <v>37336</v>
      </c>
      <c r="B13043" s="4" t="s">
        <v>37337</v>
      </c>
      <c r="C13043" s="5" t="s">
        <v>37338</v>
      </c>
      <c r="D13043" s="5" t="s">
        <v>36528</v>
      </c>
    </row>
    <row r="13044" spans="1:4">
      <c r="A13044" s="5" t="s">
        <v>37339</v>
      </c>
      <c r="B13044" s="4" t="s">
        <v>37340</v>
      </c>
      <c r="C13044" s="5" t="s">
        <v>37341</v>
      </c>
      <c r="D13044" s="5" t="s">
        <v>36528</v>
      </c>
    </row>
    <row r="13045" spans="1:4">
      <c r="A13045" s="5" t="s">
        <v>37342</v>
      </c>
      <c r="B13045" s="4" t="s">
        <v>37343</v>
      </c>
      <c r="C13045" s="5" t="s">
        <v>3319</v>
      </c>
      <c r="D13045" s="5" t="s">
        <v>36528</v>
      </c>
    </row>
    <row r="13046" spans="1:4">
      <c r="A13046" s="5" t="s">
        <v>37344</v>
      </c>
      <c r="B13046" s="4" t="s">
        <v>37345</v>
      </c>
      <c r="C13046" s="5" t="s">
        <v>37346</v>
      </c>
      <c r="D13046" s="5" t="s">
        <v>36528</v>
      </c>
    </row>
    <row r="13047" spans="1:4">
      <c r="A13047" s="5" t="s">
        <v>37347</v>
      </c>
      <c r="B13047" s="4" t="s">
        <v>37348</v>
      </c>
      <c r="C13047" s="5" t="s">
        <v>37349</v>
      </c>
      <c r="D13047" s="5" t="s">
        <v>36528</v>
      </c>
    </row>
    <row r="13048" spans="1:4">
      <c r="A13048" s="5" t="s">
        <v>37350</v>
      </c>
      <c r="B13048" s="4" t="s">
        <v>37351</v>
      </c>
      <c r="C13048" s="5" t="s">
        <v>37352</v>
      </c>
      <c r="D13048" s="5" t="s">
        <v>36528</v>
      </c>
    </row>
    <row r="13049" spans="1:4">
      <c r="A13049" s="5" t="s">
        <v>37353</v>
      </c>
      <c r="B13049" s="4" t="s">
        <v>37354</v>
      </c>
      <c r="C13049" s="5" t="s">
        <v>37355</v>
      </c>
      <c r="D13049" s="5" t="s">
        <v>36528</v>
      </c>
    </row>
    <row r="13050" spans="1:4">
      <c r="A13050" s="5" t="s">
        <v>37356</v>
      </c>
      <c r="B13050" s="4" t="s">
        <v>37357</v>
      </c>
      <c r="C13050" s="5" t="s">
        <v>37358</v>
      </c>
      <c r="D13050" s="5" t="s">
        <v>36528</v>
      </c>
    </row>
    <row r="13051" spans="1:4">
      <c r="A13051" s="5" t="s">
        <v>37359</v>
      </c>
      <c r="B13051" s="4" t="s">
        <v>37360</v>
      </c>
      <c r="C13051" s="5" t="s">
        <v>37361</v>
      </c>
      <c r="D13051" s="5" t="s">
        <v>36528</v>
      </c>
    </row>
    <row r="13052" spans="1:4">
      <c r="A13052" s="5" t="s">
        <v>37362</v>
      </c>
      <c r="B13052" s="4" t="s">
        <v>37363</v>
      </c>
      <c r="C13052" s="5" t="s">
        <v>37364</v>
      </c>
      <c r="D13052" s="5" t="s">
        <v>36528</v>
      </c>
    </row>
    <row r="13053" spans="1:4">
      <c r="A13053" s="5" t="s">
        <v>37365</v>
      </c>
      <c r="B13053" s="4" t="s">
        <v>37366</v>
      </c>
      <c r="C13053" s="5" t="s">
        <v>37367</v>
      </c>
      <c r="D13053" s="5" t="s">
        <v>36528</v>
      </c>
    </row>
    <row r="13054" spans="1:4">
      <c r="A13054" s="5" t="s">
        <v>37368</v>
      </c>
      <c r="B13054" s="4" t="s">
        <v>37369</v>
      </c>
      <c r="C13054" s="5" t="s">
        <v>37370</v>
      </c>
      <c r="D13054" s="5" t="s">
        <v>36528</v>
      </c>
    </row>
    <row r="13055" spans="1:4">
      <c r="A13055" s="5" t="s">
        <v>37371</v>
      </c>
      <c r="B13055" s="4" t="s">
        <v>37372</v>
      </c>
      <c r="C13055" s="5" t="s">
        <v>37373</v>
      </c>
      <c r="D13055" s="5" t="s">
        <v>36528</v>
      </c>
    </row>
    <row r="13056" spans="1:4">
      <c r="A13056" s="5" t="s">
        <v>37374</v>
      </c>
      <c r="B13056" s="4" t="s">
        <v>37375</v>
      </c>
      <c r="C13056" s="5" t="s">
        <v>37376</v>
      </c>
      <c r="D13056" s="5" t="s">
        <v>36528</v>
      </c>
    </row>
    <row r="13057" spans="1:4">
      <c r="A13057" s="5" t="s">
        <v>37377</v>
      </c>
      <c r="B13057" s="4" t="s">
        <v>37378</v>
      </c>
      <c r="C13057" s="5" t="s">
        <v>37379</v>
      </c>
      <c r="D13057" s="5" t="s">
        <v>36528</v>
      </c>
    </row>
    <row r="13058" spans="1:4">
      <c r="A13058" s="5" t="s">
        <v>37380</v>
      </c>
      <c r="B13058" s="4" t="s">
        <v>37381</v>
      </c>
      <c r="C13058" s="5" t="s">
        <v>31146</v>
      </c>
      <c r="D13058" s="5" t="s">
        <v>36528</v>
      </c>
    </row>
    <row r="13059" spans="1:4">
      <c r="A13059" s="5" t="s">
        <v>37382</v>
      </c>
      <c r="B13059" s="4" t="s">
        <v>37383</v>
      </c>
      <c r="C13059" s="5" t="s">
        <v>37384</v>
      </c>
      <c r="D13059" s="5" t="s">
        <v>36528</v>
      </c>
    </row>
    <row r="13060" spans="1:4">
      <c r="A13060" s="5" t="s">
        <v>37385</v>
      </c>
      <c r="B13060" s="4" t="s">
        <v>37386</v>
      </c>
      <c r="C13060" s="5" t="s">
        <v>37387</v>
      </c>
      <c r="D13060" s="5" t="s">
        <v>36528</v>
      </c>
    </row>
    <row r="13061" spans="1:4">
      <c r="A13061" s="5" t="s">
        <v>37388</v>
      </c>
      <c r="B13061" s="4" t="s">
        <v>37389</v>
      </c>
      <c r="C13061" s="5" t="s">
        <v>37390</v>
      </c>
      <c r="D13061" s="5" t="s">
        <v>36528</v>
      </c>
    </row>
    <row r="13062" spans="1:4">
      <c r="A13062" s="5" t="s">
        <v>37391</v>
      </c>
      <c r="B13062" s="4" t="s">
        <v>37392</v>
      </c>
      <c r="C13062" s="5" t="s">
        <v>35141</v>
      </c>
      <c r="D13062" s="5" t="s">
        <v>36528</v>
      </c>
    </row>
    <row r="13063" spans="1:4">
      <c r="A13063" s="5" t="s">
        <v>37393</v>
      </c>
      <c r="B13063" s="4" t="s">
        <v>37394</v>
      </c>
      <c r="C13063" s="5" t="s">
        <v>37395</v>
      </c>
      <c r="D13063" s="5" t="s">
        <v>36528</v>
      </c>
    </row>
    <row r="13064" spans="1:4">
      <c r="A13064" s="5" t="s">
        <v>37396</v>
      </c>
      <c r="B13064" s="4" t="s">
        <v>37397</v>
      </c>
      <c r="C13064" s="5" t="s">
        <v>37398</v>
      </c>
      <c r="D13064" s="5" t="s">
        <v>36528</v>
      </c>
    </row>
    <row r="13065" spans="1:4">
      <c r="A13065" s="5" t="s">
        <v>37399</v>
      </c>
      <c r="B13065" s="4" t="s">
        <v>37400</v>
      </c>
      <c r="C13065" s="5" t="s">
        <v>37401</v>
      </c>
      <c r="D13065" s="5" t="s">
        <v>36528</v>
      </c>
    </row>
    <row r="13066" spans="1:4">
      <c r="A13066" s="5" t="s">
        <v>37402</v>
      </c>
      <c r="B13066" s="4" t="s">
        <v>37403</v>
      </c>
      <c r="C13066" s="5" t="s">
        <v>37404</v>
      </c>
      <c r="D13066" s="5" t="s">
        <v>36528</v>
      </c>
    </row>
    <row r="13067" spans="1:4">
      <c r="A13067" s="5" t="s">
        <v>37405</v>
      </c>
      <c r="B13067" s="4" t="s">
        <v>37406</v>
      </c>
      <c r="C13067" s="5" t="s">
        <v>37407</v>
      </c>
      <c r="D13067" s="5" t="s">
        <v>36528</v>
      </c>
    </row>
    <row r="13068" spans="1:4">
      <c r="A13068" s="5" t="s">
        <v>37408</v>
      </c>
      <c r="B13068" s="4" t="s">
        <v>37409</v>
      </c>
      <c r="C13068" s="5" t="s">
        <v>37410</v>
      </c>
      <c r="D13068" s="5" t="s">
        <v>36528</v>
      </c>
    </row>
    <row r="13069" spans="1:4">
      <c r="A13069" s="5" t="s">
        <v>37411</v>
      </c>
      <c r="B13069" s="4" t="s">
        <v>37412</v>
      </c>
      <c r="C13069" s="5" t="s">
        <v>29492</v>
      </c>
      <c r="D13069" s="5" t="s">
        <v>36528</v>
      </c>
    </row>
    <row r="13070" spans="1:4">
      <c r="A13070" s="5" t="s">
        <v>37413</v>
      </c>
      <c r="B13070" s="4" t="s">
        <v>37414</v>
      </c>
      <c r="C13070" s="5" t="s">
        <v>37415</v>
      </c>
      <c r="D13070" s="5" t="s">
        <v>36528</v>
      </c>
    </row>
    <row r="13071" spans="1:4">
      <c r="A13071" s="5" t="s">
        <v>37416</v>
      </c>
      <c r="B13071" s="4" t="s">
        <v>37417</v>
      </c>
      <c r="C13071" s="5" t="s">
        <v>37418</v>
      </c>
      <c r="D13071" s="5" t="s">
        <v>36528</v>
      </c>
    </row>
    <row r="13072" spans="1:4">
      <c r="A13072" s="5" t="s">
        <v>37419</v>
      </c>
      <c r="B13072" s="4" t="s">
        <v>37420</v>
      </c>
      <c r="C13072" s="5" t="s">
        <v>1230</v>
      </c>
      <c r="D13072" s="5" t="s">
        <v>36528</v>
      </c>
    </row>
    <row r="13073" spans="1:4">
      <c r="A13073" s="5" t="s">
        <v>37421</v>
      </c>
      <c r="B13073" s="4" t="s">
        <v>37422</v>
      </c>
      <c r="C13073" s="5" t="s">
        <v>37423</v>
      </c>
      <c r="D13073" s="5" t="s">
        <v>36528</v>
      </c>
    </row>
    <row r="13074" spans="1:4">
      <c r="A13074" s="5" t="s">
        <v>37424</v>
      </c>
      <c r="B13074" s="4" t="s">
        <v>37425</v>
      </c>
      <c r="C13074" s="5" t="s">
        <v>16782</v>
      </c>
      <c r="D13074" s="5" t="s">
        <v>36528</v>
      </c>
    </row>
    <row r="13075" spans="1:4">
      <c r="A13075" s="5" t="s">
        <v>37426</v>
      </c>
      <c r="B13075" s="4" t="s">
        <v>37427</v>
      </c>
      <c r="C13075" s="5" t="s">
        <v>16782</v>
      </c>
      <c r="D13075" s="5" t="s">
        <v>36528</v>
      </c>
    </row>
    <row r="13076" spans="1:4">
      <c r="A13076" s="5" t="s">
        <v>37428</v>
      </c>
      <c r="B13076" s="4" t="s">
        <v>37429</v>
      </c>
      <c r="C13076" s="5" t="s">
        <v>37430</v>
      </c>
      <c r="D13076" s="5" t="s">
        <v>36528</v>
      </c>
    </row>
    <row r="13077" spans="1:4">
      <c r="A13077" s="5" t="s">
        <v>37431</v>
      </c>
      <c r="B13077" s="4" t="s">
        <v>37432</v>
      </c>
      <c r="C13077" s="5" t="s">
        <v>37433</v>
      </c>
      <c r="D13077" s="5" t="s">
        <v>36528</v>
      </c>
    </row>
    <row r="13078" spans="1:4">
      <c r="A13078" s="5" t="s">
        <v>37434</v>
      </c>
      <c r="B13078" s="4" t="s">
        <v>37435</v>
      </c>
      <c r="C13078" s="5" t="s">
        <v>37436</v>
      </c>
      <c r="D13078" s="5" t="s">
        <v>36528</v>
      </c>
    </row>
    <row r="13079" spans="1:4">
      <c r="A13079" s="5" t="s">
        <v>37437</v>
      </c>
      <c r="B13079" s="4" t="s">
        <v>37438</v>
      </c>
      <c r="C13079" s="5" t="s">
        <v>37439</v>
      </c>
      <c r="D13079" s="5" t="s">
        <v>36528</v>
      </c>
    </row>
    <row r="13080" spans="1:4">
      <c r="A13080" s="5" t="s">
        <v>37440</v>
      </c>
      <c r="B13080" s="4" t="s">
        <v>37441</v>
      </c>
      <c r="C13080" s="5" t="s">
        <v>37442</v>
      </c>
      <c r="D13080" s="5" t="s">
        <v>36528</v>
      </c>
    </row>
    <row r="13081" spans="1:4">
      <c r="A13081" s="5" t="s">
        <v>37443</v>
      </c>
      <c r="B13081" s="4" t="s">
        <v>37444</v>
      </c>
      <c r="C13081" s="5" t="s">
        <v>37445</v>
      </c>
      <c r="D13081" s="5" t="s">
        <v>36528</v>
      </c>
    </row>
    <row r="13082" spans="1:4">
      <c r="A13082" s="5" t="s">
        <v>37446</v>
      </c>
      <c r="B13082" s="4" t="s">
        <v>37447</v>
      </c>
      <c r="C13082" s="5" t="s">
        <v>14244</v>
      </c>
      <c r="D13082" s="5" t="s">
        <v>36528</v>
      </c>
    </row>
    <row r="13083" spans="1:4">
      <c r="A13083" s="5" t="s">
        <v>37448</v>
      </c>
      <c r="B13083" s="4" t="s">
        <v>37449</v>
      </c>
      <c r="C13083" s="5" t="s">
        <v>37450</v>
      </c>
      <c r="D13083" s="5" t="s">
        <v>36528</v>
      </c>
    </row>
    <row r="13084" spans="1:4">
      <c r="A13084" s="5" t="s">
        <v>37451</v>
      </c>
      <c r="B13084" s="4" t="s">
        <v>37452</v>
      </c>
      <c r="C13084" s="5" t="s">
        <v>37453</v>
      </c>
      <c r="D13084" s="5" t="s">
        <v>36528</v>
      </c>
    </row>
    <row r="13085" spans="1:4">
      <c r="A13085" s="5" t="s">
        <v>37454</v>
      </c>
      <c r="B13085" s="4" t="s">
        <v>37455</v>
      </c>
      <c r="C13085" s="5" t="s">
        <v>29751</v>
      </c>
      <c r="D13085" s="5" t="s">
        <v>36528</v>
      </c>
    </row>
    <row r="13086" spans="1:4">
      <c r="A13086" s="5" t="s">
        <v>37456</v>
      </c>
      <c r="B13086" s="4" t="s">
        <v>37457</v>
      </c>
      <c r="C13086" s="5" t="s">
        <v>37458</v>
      </c>
      <c r="D13086" s="5" t="s">
        <v>36528</v>
      </c>
    </row>
    <row r="13087" spans="1:4">
      <c r="A13087" s="5" t="s">
        <v>37459</v>
      </c>
      <c r="B13087" s="4" t="s">
        <v>37460</v>
      </c>
      <c r="C13087" s="5" t="s">
        <v>37461</v>
      </c>
      <c r="D13087" s="5" t="s">
        <v>36528</v>
      </c>
    </row>
    <row r="13088" spans="1:4">
      <c r="A13088" s="5" t="s">
        <v>37462</v>
      </c>
      <c r="B13088" s="4" t="s">
        <v>37463</v>
      </c>
      <c r="C13088" s="5" t="s">
        <v>37464</v>
      </c>
      <c r="D13088" s="5" t="s">
        <v>36528</v>
      </c>
    </row>
    <row r="13089" spans="1:4">
      <c r="A13089" s="5" t="s">
        <v>37465</v>
      </c>
      <c r="B13089" s="4" t="s">
        <v>37466</v>
      </c>
      <c r="C13089" s="5" t="s">
        <v>37467</v>
      </c>
      <c r="D13089" s="5" t="s">
        <v>36528</v>
      </c>
    </row>
    <row r="13090" spans="1:4">
      <c r="A13090" s="5" t="s">
        <v>37468</v>
      </c>
      <c r="B13090" s="4" t="s">
        <v>37469</v>
      </c>
      <c r="C13090" s="5" t="s">
        <v>37470</v>
      </c>
      <c r="D13090" s="5" t="s">
        <v>36528</v>
      </c>
    </row>
    <row r="13091" spans="1:4">
      <c r="A13091" s="5" t="s">
        <v>37471</v>
      </c>
      <c r="B13091" s="4" t="s">
        <v>37472</v>
      </c>
      <c r="C13091" s="5" t="s">
        <v>37473</v>
      </c>
      <c r="D13091" s="5" t="s">
        <v>36528</v>
      </c>
    </row>
    <row r="13092" spans="1:4">
      <c r="A13092" s="5" t="s">
        <v>37474</v>
      </c>
      <c r="B13092" s="4" t="s">
        <v>37475</v>
      </c>
      <c r="C13092" s="5" t="s">
        <v>37476</v>
      </c>
      <c r="D13092" s="5" t="s">
        <v>36528</v>
      </c>
    </row>
    <row r="13093" spans="1:4">
      <c r="A13093" s="5" t="s">
        <v>37477</v>
      </c>
      <c r="B13093" s="4" t="s">
        <v>37478</v>
      </c>
      <c r="C13093" s="5" t="s">
        <v>37479</v>
      </c>
      <c r="D13093" s="5" t="s">
        <v>36528</v>
      </c>
    </row>
    <row r="13094" spans="1:4">
      <c r="A13094" s="5" t="s">
        <v>37480</v>
      </c>
      <c r="B13094" s="4" t="s">
        <v>37481</v>
      </c>
      <c r="C13094" s="5" t="s">
        <v>9404</v>
      </c>
      <c r="D13094" s="5" t="s">
        <v>36528</v>
      </c>
    </row>
    <row r="13095" spans="1:4">
      <c r="A13095" s="5" t="s">
        <v>37482</v>
      </c>
      <c r="B13095" s="4" t="s">
        <v>37483</v>
      </c>
      <c r="C13095" s="5" t="s">
        <v>37484</v>
      </c>
      <c r="D13095" s="5" t="s">
        <v>36528</v>
      </c>
    </row>
    <row r="13096" spans="1:4">
      <c r="A13096" s="5" t="s">
        <v>37485</v>
      </c>
      <c r="B13096" s="4" t="s">
        <v>37486</v>
      </c>
      <c r="C13096" s="5" t="s">
        <v>37487</v>
      </c>
      <c r="D13096" s="5" t="s">
        <v>36528</v>
      </c>
    </row>
    <row r="13097" spans="1:4">
      <c r="A13097" s="5" t="s">
        <v>37488</v>
      </c>
      <c r="B13097" s="4" t="s">
        <v>37489</v>
      </c>
      <c r="C13097" s="5" t="s">
        <v>37490</v>
      </c>
      <c r="D13097" s="5" t="s">
        <v>36528</v>
      </c>
    </row>
    <row r="13098" spans="1:4">
      <c r="A13098" s="5" t="s">
        <v>37491</v>
      </c>
      <c r="B13098" s="4" t="s">
        <v>37492</v>
      </c>
      <c r="C13098" s="5" t="s">
        <v>37493</v>
      </c>
      <c r="D13098" s="5" t="s">
        <v>36528</v>
      </c>
    </row>
    <row r="13099" spans="1:4">
      <c r="A13099" s="5" t="s">
        <v>37494</v>
      </c>
      <c r="B13099" s="4" t="s">
        <v>37495</v>
      </c>
      <c r="C13099" s="5" t="s">
        <v>37496</v>
      </c>
      <c r="D13099" s="5" t="s">
        <v>36528</v>
      </c>
    </row>
    <row r="13100" spans="1:4">
      <c r="A13100" s="5" t="s">
        <v>37497</v>
      </c>
      <c r="B13100" s="4" t="s">
        <v>37498</v>
      </c>
      <c r="C13100" s="5" t="s">
        <v>37499</v>
      </c>
      <c r="D13100" s="5" t="s">
        <v>36528</v>
      </c>
    </row>
    <row r="13101" spans="1:4">
      <c r="A13101" s="5" t="s">
        <v>37500</v>
      </c>
      <c r="B13101" s="4" t="s">
        <v>37501</v>
      </c>
      <c r="C13101" s="5" t="s">
        <v>37502</v>
      </c>
      <c r="D13101" s="5" t="s">
        <v>36528</v>
      </c>
    </row>
    <row r="13102" spans="1:4">
      <c r="A13102" s="5" t="s">
        <v>37503</v>
      </c>
      <c r="B13102" s="4" t="s">
        <v>37504</v>
      </c>
      <c r="C13102" s="5" t="s">
        <v>37505</v>
      </c>
      <c r="D13102" s="5" t="s">
        <v>36528</v>
      </c>
    </row>
    <row r="13103" spans="1:4">
      <c r="A13103" s="5" t="s">
        <v>37506</v>
      </c>
      <c r="B13103" s="4" t="s">
        <v>37507</v>
      </c>
      <c r="C13103" s="5" t="s">
        <v>12227</v>
      </c>
      <c r="D13103" s="5" t="s">
        <v>36528</v>
      </c>
    </row>
    <row r="13104" spans="1:4">
      <c r="A13104" s="5" t="s">
        <v>37508</v>
      </c>
      <c r="B13104" s="4" t="s">
        <v>37509</v>
      </c>
      <c r="C13104" s="5" t="s">
        <v>37510</v>
      </c>
      <c r="D13104" s="5" t="s">
        <v>36528</v>
      </c>
    </row>
    <row r="13105" spans="1:4">
      <c r="A13105" s="5" t="s">
        <v>37511</v>
      </c>
      <c r="B13105" s="4" t="s">
        <v>37512</v>
      </c>
      <c r="C13105" s="5" t="s">
        <v>37513</v>
      </c>
      <c r="D13105" s="5" t="s">
        <v>36528</v>
      </c>
    </row>
    <row r="13106" spans="1:4">
      <c r="A13106" s="5" t="s">
        <v>37514</v>
      </c>
      <c r="B13106" s="4" t="s">
        <v>37515</v>
      </c>
      <c r="C13106" s="5" t="s">
        <v>37516</v>
      </c>
      <c r="D13106" s="5" t="s">
        <v>36528</v>
      </c>
    </row>
    <row r="13107" spans="1:4">
      <c r="A13107" s="5" t="s">
        <v>37517</v>
      </c>
      <c r="B13107" s="4" t="s">
        <v>37518</v>
      </c>
      <c r="C13107" s="5" t="s">
        <v>3932</v>
      </c>
      <c r="D13107" s="5" t="s">
        <v>36528</v>
      </c>
    </row>
    <row r="13108" spans="1:4">
      <c r="A13108" s="5" t="s">
        <v>37519</v>
      </c>
      <c r="B13108" s="4" t="s">
        <v>37520</v>
      </c>
      <c r="C13108" s="5" t="s">
        <v>37521</v>
      </c>
      <c r="D13108" s="5" t="s">
        <v>36528</v>
      </c>
    </row>
    <row r="13109" spans="1:4">
      <c r="A13109" s="5" t="s">
        <v>37522</v>
      </c>
      <c r="B13109" s="4" t="s">
        <v>37523</v>
      </c>
      <c r="C13109" s="5" t="s">
        <v>37524</v>
      </c>
      <c r="D13109" s="5" t="s">
        <v>36528</v>
      </c>
    </row>
    <row r="13110" spans="1:4">
      <c r="A13110" s="5" t="s">
        <v>37525</v>
      </c>
      <c r="B13110" s="4" t="s">
        <v>37526</v>
      </c>
      <c r="C13110" s="5" t="s">
        <v>6108</v>
      </c>
      <c r="D13110" s="5" t="s">
        <v>36528</v>
      </c>
    </row>
    <row r="13111" spans="1:4">
      <c r="A13111" s="5" t="s">
        <v>37527</v>
      </c>
      <c r="B13111" s="4" t="s">
        <v>37528</v>
      </c>
      <c r="C13111" s="5" t="s">
        <v>37529</v>
      </c>
      <c r="D13111" s="5" t="s">
        <v>36528</v>
      </c>
    </row>
    <row r="13112" spans="1:4">
      <c r="A13112" s="5" t="s">
        <v>37530</v>
      </c>
      <c r="B13112" s="4" t="s">
        <v>37531</v>
      </c>
      <c r="C13112" s="5" t="s">
        <v>37532</v>
      </c>
      <c r="D13112" s="5" t="s">
        <v>36528</v>
      </c>
    </row>
    <row r="13113" spans="1:4">
      <c r="A13113" s="5" t="s">
        <v>37533</v>
      </c>
      <c r="B13113" s="4" t="s">
        <v>37534</v>
      </c>
      <c r="C13113" s="5" t="s">
        <v>37535</v>
      </c>
      <c r="D13113" s="5" t="s">
        <v>36528</v>
      </c>
    </row>
    <row r="13114" spans="1:4">
      <c r="A13114" s="5" t="s">
        <v>37536</v>
      </c>
      <c r="B13114" s="4" t="s">
        <v>37537</v>
      </c>
      <c r="C13114" s="5" t="s">
        <v>37538</v>
      </c>
      <c r="D13114" s="5" t="s">
        <v>36528</v>
      </c>
    </row>
    <row r="13115" spans="1:4">
      <c r="A13115" s="5" t="s">
        <v>37539</v>
      </c>
      <c r="B13115" s="4" t="s">
        <v>37540</v>
      </c>
      <c r="C13115" s="5" t="s">
        <v>37541</v>
      </c>
      <c r="D13115" s="5" t="s">
        <v>36528</v>
      </c>
    </row>
    <row r="13116" spans="1:4">
      <c r="A13116" s="5" t="s">
        <v>37542</v>
      </c>
      <c r="B13116" s="4" t="s">
        <v>37543</v>
      </c>
      <c r="C13116" s="5" t="s">
        <v>37544</v>
      </c>
      <c r="D13116" s="5" t="s">
        <v>36528</v>
      </c>
    </row>
    <row r="13117" spans="1:4">
      <c r="A13117" s="5" t="s">
        <v>37545</v>
      </c>
      <c r="B13117" s="4" t="s">
        <v>37546</v>
      </c>
      <c r="C13117" s="5" t="s">
        <v>37547</v>
      </c>
      <c r="D13117" s="5" t="s">
        <v>36528</v>
      </c>
    </row>
    <row r="13118" spans="1:4">
      <c r="A13118" s="5" t="s">
        <v>37548</v>
      </c>
      <c r="B13118" s="4" t="s">
        <v>37549</v>
      </c>
      <c r="C13118" s="5" t="s">
        <v>37550</v>
      </c>
      <c r="D13118" s="5" t="s">
        <v>36528</v>
      </c>
    </row>
    <row r="13119" spans="1:4">
      <c r="A13119" s="5" t="s">
        <v>37551</v>
      </c>
      <c r="B13119" s="4" t="s">
        <v>37552</v>
      </c>
      <c r="C13119" s="5" t="s">
        <v>28057</v>
      </c>
      <c r="D13119" s="5" t="s">
        <v>36528</v>
      </c>
    </row>
    <row r="13120" spans="1:4">
      <c r="A13120" s="5" t="s">
        <v>37553</v>
      </c>
      <c r="B13120" s="4" t="s">
        <v>37554</v>
      </c>
      <c r="C13120" s="5" t="s">
        <v>37555</v>
      </c>
      <c r="D13120" s="5" t="s">
        <v>36528</v>
      </c>
    </row>
    <row r="13121" spans="1:4">
      <c r="A13121" s="5" t="s">
        <v>37556</v>
      </c>
      <c r="B13121" s="4" t="s">
        <v>37557</v>
      </c>
      <c r="C13121" s="5" t="s">
        <v>37558</v>
      </c>
      <c r="D13121" s="5" t="s">
        <v>36528</v>
      </c>
    </row>
    <row r="13122" spans="1:4">
      <c r="A13122" s="5" t="s">
        <v>37559</v>
      </c>
      <c r="B13122" s="4" t="s">
        <v>37560</v>
      </c>
      <c r="C13122" s="5" t="s">
        <v>37561</v>
      </c>
      <c r="D13122" s="5" t="s">
        <v>36528</v>
      </c>
    </row>
    <row r="13123" spans="1:4">
      <c r="A13123" s="5" t="s">
        <v>37562</v>
      </c>
      <c r="B13123" s="4" t="s">
        <v>37563</v>
      </c>
      <c r="C13123" s="5" t="s">
        <v>37564</v>
      </c>
      <c r="D13123" s="5" t="s">
        <v>36528</v>
      </c>
    </row>
    <row r="13124" spans="1:4">
      <c r="A13124" s="5" t="s">
        <v>37565</v>
      </c>
      <c r="B13124" s="4" t="s">
        <v>37566</v>
      </c>
      <c r="C13124" s="5" t="s">
        <v>37567</v>
      </c>
      <c r="D13124" s="5" t="s">
        <v>36528</v>
      </c>
    </row>
    <row r="13125" spans="1:4">
      <c r="A13125" s="5" t="s">
        <v>37568</v>
      </c>
      <c r="B13125" s="4" t="s">
        <v>37569</v>
      </c>
      <c r="C13125" s="5" t="s">
        <v>37570</v>
      </c>
      <c r="D13125" s="5" t="s">
        <v>36528</v>
      </c>
    </row>
    <row r="13126" spans="1:4">
      <c r="A13126" s="5" t="s">
        <v>37571</v>
      </c>
      <c r="B13126" s="4" t="s">
        <v>37572</v>
      </c>
      <c r="C13126" s="5" t="s">
        <v>37573</v>
      </c>
      <c r="D13126" s="5" t="s">
        <v>36528</v>
      </c>
    </row>
    <row r="13127" spans="1:4">
      <c r="A13127" s="5" t="s">
        <v>37574</v>
      </c>
      <c r="B13127" s="4" t="s">
        <v>37575</v>
      </c>
      <c r="C13127" s="5" t="s">
        <v>37576</v>
      </c>
      <c r="D13127" s="5" t="s">
        <v>36528</v>
      </c>
    </row>
    <row r="13128" spans="1:4">
      <c r="A13128" s="5" t="s">
        <v>37577</v>
      </c>
      <c r="B13128" s="4" t="s">
        <v>37578</v>
      </c>
      <c r="C13128" s="5" t="s">
        <v>37579</v>
      </c>
      <c r="D13128" s="5" t="s">
        <v>36528</v>
      </c>
    </row>
    <row r="13129" spans="1:4">
      <c r="A13129" s="5" t="s">
        <v>37580</v>
      </c>
      <c r="B13129" s="4" t="s">
        <v>37581</v>
      </c>
      <c r="C13129" s="5" t="s">
        <v>37582</v>
      </c>
      <c r="D13129" s="5" t="s">
        <v>36528</v>
      </c>
    </row>
    <row r="13130" spans="1:4">
      <c r="A13130" s="5" t="s">
        <v>37583</v>
      </c>
      <c r="B13130" s="4" t="s">
        <v>37584</v>
      </c>
      <c r="C13130" s="5" t="s">
        <v>37585</v>
      </c>
      <c r="D13130" s="5" t="s">
        <v>36528</v>
      </c>
    </row>
    <row r="13131" spans="1:4">
      <c r="A13131" s="5" t="s">
        <v>37586</v>
      </c>
      <c r="B13131" s="4" t="s">
        <v>37587</v>
      </c>
      <c r="C13131" s="5" t="s">
        <v>37588</v>
      </c>
      <c r="D13131" s="5" t="s">
        <v>36528</v>
      </c>
    </row>
    <row r="13132" spans="1:4">
      <c r="A13132" s="5" t="s">
        <v>37589</v>
      </c>
      <c r="B13132" s="4" t="s">
        <v>37590</v>
      </c>
      <c r="C13132" s="5" t="s">
        <v>37591</v>
      </c>
      <c r="D13132" s="5" t="s">
        <v>36528</v>
      </c>
    </row>
    <row r="13133" spans="1:4">
      <c r="A13133" s="5" t="s">
        <v>37592</v>
      </c>
      <c r="B13133" s="4" t="s">
        <v>37593</v>
      </c>
      <c r="C13133" s="5" t="s">
        <v>37594</v>
      </c>
      <c r="D13133" s="5" t="s">
        <v>36528</v>
      </c>
    </row>
    <row r="13134" spans="1:4">
      <c r="A13134" s="5" t="s">
        <v>37595</v>
      </c>
      <c r="B13134" s="4" t="s">
        <v>37596</v>
      </c>
      <c r="C13134" s="5" t="s">
        <v>37597</v>
      </c>
      <c r="D13134" s="5" t="s">
        <v>36528</v>
      </c>
    </row>
    <row r="13135" spans="1:4">
      <c r="A13135" s="5" t="s">
        <v>37598</v>
      </c>
      <c r="B13135" s="4" t="s">
        <v>37599</v>
      </c>
      <c r="C13135" s="5" t="s">
        <v>37600</v>
      </c>
      <c r="D13135" s="5" t="s">
        <v>36528</v>
      </c>
    </row>
    <row r="13136" spans="1:4">
      <c r="A13136" s="5" t="s">
        <v>37601</v>
      </c>
      <c r="B13136" s="4" t="s">
        <v>37602</v>
      </c>
      <c r="C13136" s="5" t="s">
        <v>37603</v>
      </c>
      <c r="D13136" s="5" t="s">
        <v>36528</v>
      </c>
    </row>
    <row r="13137" spans="1:4">
      <c r="A13137" s="5" t="s">
        <v>37604</v>
      </c>
      <c r="B13137" s="4" t="s">
        <v>37605</v>
      </c>
      <c r="C13137" s="5" t="s">
        <v>37606</v>
      </c>
      <c r="D13137" s="5" t="s">
        <v>36528</v>
      </c>
    </row>
    <row r="13138" spans="1:4">
      <c r="A13138" s="5" t="s">
        <v>37607</v>
      </c>
      <c r="B13138" s="4" t="s">
        <v>37608</v>
      </c>
      <c r="C13138" s="5" t="s">
        <v>37609</v>
      </c>
      <c r="D13138" s="5" t="s">
        <v>36528</v>
      </c>
    </row>
    <row r="13139" spans="1:4">
      <c r="A13139" s="5" t="s">
        <v>37610</v>
      </c>
      <c r="B13139" s="4" t="s">
        <v>37611</v>
      </c>
      <c r="C13139" s="5" t="s">
        <v>37612</v>
      </c>
      <c r="D13139" s="5" t="s">
        <v>36528</v>
      </c>
    </row>
    <row r="13140" spans="1:4">
      <c r="A13140" s="5" t="s">
        <v>37613</v>
      </c>
      <c r="B13140" s="4" t="s">
        <v>37614</v>
      </c>
      <c r="C13140" s="5" t="s">
        <v>37615</v>
      </c>
      <c r="D13140" s="5" t="s">
        <v>36528</v>
      </c>
    </row>
    <row r="13141" spans="1:4">
      <c r="A13141" s="5" t="s">
        <v>37616</v>
      </c>
      <c r="B13141" s="4" t="s">
        <v>37617</v>
      </c>
      <c r="C13141" s="5" t="s">
        <v>83</v>
      </c>
      <c r="D13141" s="5" t="s">
        <v>36528</v>
      </c>
    </row>
    <row r="13142" spans="1:4">
      <c r="A13142" s="5" t="s">
        <v>37618</v>
      </c>
      <c r="B13142" s="4" t="s">
        <v>37619</v>
      </c>
      <c r="C13142" s="5" t="s">
        <v>37620</v>
      </c>
      <c r="D13142" s="5" t="s">
        <v>36528</v>
      </c>
    </row>
    <row r="13143" spans="1:4">
      <c r="A13143" s="5" t="s">
        <v>37621</v>
      </c>
      <c r="B13143" s="4" t="s">
        <v>37622</v>
      </c>
      <c r="C13143" s="5" t="s">
        <v>37623</v>
      </c>
      <c r="D13143" s="5" t="s">
        <v>36528</v>
      </c>
    </row>
    <row r="13144" spans="1:4">
      <c r="A13144" s="5" t="s">
        <v>37624</v>
      </c>
      <c r="B13144" s="4" t="s">
        <v>37625</v>
      </c>
      <c r="C13144" s="5" t="s">
        <v>37626</v>
      </c>
      <c r="D13144" s="5" t="s">
        <v>36528</v>
      </c>
    </row>
    <row r="13145" spans="1:4">
      <c r="A13145" s="5" t="s">
        <v>37627</v>
      </c>
      <c r="B13145" s="4" t="s">
        <v>37628</v>
      </c>
      <c r="C13145" s="5" t="s">
        <v>37629</v>
      </c>
      <c r="D13145" s="5" t="s">
        <v>36528</v>
      </c>
    </row>
    <row r="13146" spans="1:4">
      <c r="A13146" s="5" t="s">
        <v>37630</v>
      </c>
      <c r="B13146" s="4" t="s">
        <v>37631</v>
      </c>
      <c r="C13146" s="5" t="s">
        <v>37632</v>
      </c>
      <c r="D13146" s="5" t="s">
        <v>36528</v>
      </c>
    </row>
    <row r="13147" spans="1:4">
      <c r="A13147" s="5" t="s">
        <v>37633</v>
      </c>
      <c r="B13147" s="4" t="s">
        <v>37634</v>
      </c>
      <c r="C13147" s="5" t="s">
        <v>83</v>
      </c>
      <c r="D13147" s="5" t="s">
        <v>36528</v>
      </c>
    </row>
    <row r="13148" spans="1:4">
      <c r="A13148" s="5" t="s">
        <v>37635</v>
      </c>
      <c r="B13148" s="4" t="s">
        <v>37636</v>
      </c>
      <c r="C13148" s="5" t="s">
        <v>37637</v>
      </c>
      <c r="D13148" s="5" t="s">
        <v>36528</v>
      </c>
    </row>
    <row r="13149" spans="1:4">
      <c r="A13149" s="5" t="s">
        <v>37638</v>
      </c>
      <c r="B13149" s="4" t="s">
        <v>37639</v>
      </c>
      <c r="C13149" s="5" t="s">
        <v>37640</v>
      </c>
      <c r="D13149" s="5" t="s">
        <v>36528</v>
      </c>
    </row>
    <row r="13150" spans="1:4">
      <c r="A13150" s="5" t="s">
        <v>37641</v>
      </c>
      <c r="B13150" s="4" t="s">
        <v>37642</v>
      </c>
      <c r="C13150" s="5" t="s">
        <v>37643</v>
      </c>
      <c r="D13150" s="5" t="s">
        <v>36528</v>
      </c>
    </row>
    <row r="13151" spans="1:4">
      <c r="A13151" s="5" t="s">
        <v>37644</v>
      </c>
      <c r="B13151" s="4" t="s">
        <v>37645</v>
      </c>
      <c r="C13151" s="5" t="s">
        <v>37646</v>
      </c>
      <c r="D13151" s="5" t="s">
        <v>36528</v>
      </c>
    </row>
    <row r="13152" spans="1:4">
      <c r="A13152" s="5" t="s">
        <v>37647</v>
      </c>
      <c r="B13152" s="4" t="s">
        <v>37648</v>
      </c>
      <c r="C13152" s="5" t="s">
        <v>37649</v>
      </c>
      <c r="D13152" s="5" t="s">
        <v>36528</v>
      </c>
    </row>
    <row r="13153" spans="1:4">
      <c r="A13153" s="5" t="s">
        <v>37650</v>
      </c>
      <c r="B13153" s="4" t="s">
        <v>37651</v>
      </c>
      <c r="C13153" s="5" t="s">
        <v>9165</v>
      </c>
      <c r="D13153" s="5" t="s">
        <v>36528</v>
      </c>
    </row>
    <row r="13154" spans="1:4">
      <c r="A13154" s="5" t="s">
        <v>37652</v>
      </c>
      <c r="B13154" s="4" t="s">
        <v>37653</v>
      </c>
      <c r="C13154" s="5" t="s">
        <v>37654</v>
      </c>
      <c r="D13154" s="5" t="s">
        <v>36528</v>
      </c>
    </row>
    <row r="13155" spans="1:4">
      <c r="A13155" s="5" t="s">
        <v>37655</v>
      </c>
      <c r="B13155" s="4" t="s">
        <v>37656</v>
      </c>
      <c r="C13155" s="5" t="s">
        <v>37657</v>
      </c>
      <c r="D13155" s="5" t="s">
        <v>36528</v>
      </c>
    </row>
    <row r="13156" spans="1:4">
      <c r="A13156" s="5" t="s">
        <v>37658</v>
      </c>
      <c r="B13156" s="4" t="s">
        <v>37659</v>
      </c>
      <c r="C13156" s="5" t="s">
        <v>37660</v>
      </c>
      <c r="D13156" s="5" t="s">
        <v>36528</v>
      </c>
    </row>
    <row r="13157" spans="1:4">
      <c r="A13157" s="5" t="s">
        <v>37661</v>
      </c>
      <c r="B13157" s="4" t="s">
        <v>37662</v>
      </c>
      <c r="C13157" s="5" t="s">
        <v>37663</v>
      </c>
      <c r="D13157" s="5" t="s">
        <v>36528</v>
      </c>
    </row>
    <row r="13158" spans="1:4">
      <c r="A13158" s="5" t="s">
        <v>37664</v>
      </c>
      <c r="B13158" s="4" t="s">
        <v>37665</v>
      </c>
      <c r="C13158" s="5" t="s">
        <v>10159</v>
      </c>
      <c r="D13158" s="5" t="s">
        <v>36528</v>
      </c>
    </row>
    <row r="13159" spans="1:4">
      <c r="A13159" s="5" t="s">
        <v>37666</v>
      </c>
      <c r="B13159" s="4" t="s">
        <v>37667</v>
      </c>
      <c r="C13159" s="5" t="s">
        <v>37668</v>
      </c>
      <c r="D13159" s="5" t="s">
        <v>36528</v>
      </c>
    </row>
    <row r="13160" spans="1:4">
      <c r="A13160" s="5" t="s">
        <v>37669</v>
      </c>
      <c r="B13160" s="4" t="s">
        <v>37670</v>
      </c>
      <c r="C13160" s="5" t="s">
        <v>37671</v>
      </c>
      <c r="D13160" s="5" t="s">
        <v>36528</v>
      </c>
    </row>
    <row r="13161" spans="1:4">
      <c r="A13161" s="5" t="s">
        <v>37672</v>
      </c>
      <c r="B13161" s="4" t="s">
        <v>37673</v>
      </c>
      <c r="C13161" s="5" t="s">
        <v>37674</v>
      </c>
      <c r="D13161" s="5" t="s">
        <v>36528</v>
      </c>
    </row>
    <row r="13162" spans="1:4">
      <c r="A13162" s="5" t="s">
        <v>37675</v>
      </c>
      <c r="B13162" s="4" t="s">
        <v>37676</v>
      </c>
      <c r="C13162" s="5" t="s">
        <v>37677</v>
      </c>
      <c r="D13162" s="5" t="s">
        <v>36528</v>
      </c>
    </row>
    <row r="13163" spans="1:4">
      <c r="A13163" s="5" t="s">
        <v>37678</v>
      </c>
      <c r="B13163" s="4" t="s">
        <v>37679</v>
      </c>
      <c r="C13163" s="5" t="s">
        <v>6705</v>
      </c>
      <c r="D13163" s="5" t="s">
        <v>36528</v>
      </c>
    </row>
    <row r="13164" spans="1:4">
      <c r="A13164" s="5" t="s">
        <v>37680</v>
      </c>
      <c r="B13164" s="4" t="s">
        <v>37681</v>
      </c>
      <c r="C13164" s="5" t="s">
        <v>37682</v>
      </c>
      <c r="D13164" s="5" t="s">
        <v>36528</v>
      </c>
    </row>
    <row r="13165" spans="1:4">
      <c r="A13165" s="5" t="s">
        <v>37683</v>
      </c>
      <c r="B13165" s="4" t="s">
        <v>37684</v>
      </c>
      <c r="C13165" s="5" t="s">
        <v>37685</v>
      </c>
      <c r="D13165" s="5" t="s">
        <v>36528</v>
      </c>
    </row>
    <row r="13166" spans="1:4">
      <c r="A13166" s="5" t="s">
        <v>37686</v>
      </c>
      <c r="B13166" s="4" t="s">
        <v>37687</v>
      </c>
      <c r="C13166" s="5" t="s">
        <v>37688</v>
      </c>
      <c r="D13166" s="5" t="s">
        <v>36528</v>
      </c>
    </row>
    <row r="13167" spans="1:4">
      <c r="A13167" s="5" t="s">
        <v>37689</v>
      </c>
      <c r="B13167" s="4" t="s">
        <v>37690</v>
      </c>
      <c r="C13167" s="5" t="s">
        <v>32933</v>
      </c>
      <c r="D13167" s="5" t="s">
        <v>36528</v>
      </c>
    </row>
    <row r="13168" spans="1:4">
      <c r="A13168" s="5" t="s">
        <v>37691</v>
      </c>
      <c r="B13168" s="4" t="s">
        <v>37692</v>
      </c>
      <c r="C13168" s="5" t="s">
        <v>20450</v>
      </c>
      <c r="D13168" s="5" t="s">
        <v>36528</v>
      </c>
    </row>
    <row r="13169" spans="1:4">
      <c r="A13169" s="5" t="s">
        <v>37693</v>
      </c>
      <c r="B13169" s="4" t="s">
        <v>37694</v>
      </c>
      <c r="C13169" s="5" t="s">
        <v>37695</v>
      </c>
      <c r="D13169" s="5" t="s">
        <v>36528</v>
      </c>
    </row>
    <row r="13170" spans="1:4">
      <c r="A13170" s="5" t="s">
        <v>37696</v>
      </c>
      <c r="B13170" s="4" t="s">
        <v>37697</v>
      </c>
      <c r="C13170" s="5" t="s">
        <v>37698</v>
      </c>
      <c r="D13170" s="5" t="s">
        <v>36528</v>
      </c>
    </row>
    <row r="13171" spans="1:4">
      <c r="A13171" s="5" t="s">
        <v>37699</v>
      </c>
      <c r="B13171" s="4" t="s">
        <v>37700</v>
      </c>
      <c r="C13171" s="5" t="s">
        <v>37701</v>
      </c>
      <c r="D13171" s="5" t="s">
        <v>36528</v>
      </c>
    </row>
    <row r="13172" spans="1:4">
      <c r="A13172" s="5" t="s">
        <v>37702</v>
      </c>
      <c r="B13172" s="4" t="s">
        <v>37703</v>
      </c>
      <c r="C13172" s="5" t="s">
        <v>37704</v>
      </c>
      <c r="D13172" s="5" t="s">
        <v>36528</v>
      </c>
    </row>
    <row r="13173" spans="1:4">
      <c r="A13173" s="5" t="s">
        <v>37705</v>
      </c>
      <c r="B13173" s="4" t="s">
        <v>37706</v>
      </c>
      <c r="C13173" s="5" t="s">
        <v>37707</v>
      </c>
      <c r="D13173" s="5" t="s">
        <v>36528</v>
      </c>
    </row>
    <row r="13174" spans="1:4">
      <c r="A13174" s="5" t="s">
        <v>37708</v>
      </c>
      <c r="B13174" s="4" t="s">
        <v>37709</v>
      </c>
      <c r="C13174" s="5" t="s">
        <v>21328</v>
      </c>
      <c r="D13174" s="5" t="s">
        <v>36528</v>
      </c>
    </row>
    <row r="13175" spans="1:4">
      <c r="A13175" s="5" t="s">
        <v>37710</v>
      </c>
      <c r="B13175" s="4" t="s">
        <v>37711</v>
      </c>
      <c r="C13175" s="5" t="s">
        <v>37712</v>
      </c>
      <c r="D13175" s="5" t="s">
        <v>36528</v>
      </c>
    </row>
    <row r="13176" spans="1:4">
      <c r="A13176" s="5" t="s">
        <v>37713</v>
      </c>
      <c r="B13176" s="4" t="s">
        <v>37714</v>
      </c>
      <c r="C13176" s="5" t="s">
        <v>37715</v>
      </c>
      <c r="D13176" s="5" t="s">
        <v>36528</v>
      </c>
    </row>
    <row r="13177" spans="1:4">
      <c r="A13177" s="5" t="s">
        <v>37716</v>
      </c>
      <c r="B13177" s="4" t="s">
        <v>37717</v>
      </c>
      <c r="C13177" s="5" t="s">
        <v>37718</v>
      </c>
      <c r="D13177" s="5" t="s">
        <v>36528</v>
      </c>
    </row>
    <row r="13178" spans="1:4">
      <c r="A13178" s="5" t="s">
        <v>37719</v>
      </c>
      <c r="B13178" s="4" t="s">
        <v>37720</v>
      </c>
      <c r="C13178" s="5" t="s">
        <v>37721</v>
      </c>
      <c r="D13178" s="5" t="s">
        <v>36528</v>
      </c>
    </row>
    <row r="13179" spans="1:4">
      <c r="A13179" s="5" t="s">
        <v>37722</v>
      </c>
      <c r="B13179" s="4" t="s">
        <v>37723</v>
      </c>
      <c r="C13179" s="5" t="s">
        <v>37724</v>
      </c>
      <c r="D13179" s="5" t="s">
        <v>36528</v>
      </c>
    </row>
    <row r="13180" spans="1:4">
      <c r="A13180" s="5" t="s">
        <v>37725</v>
      </c>
      <c r="B13180" s="4" t="s">
        <v>37726</v>
      </c>
      <c r="C13180" s="5" t="s">
        <v>13877</v>
      </c>
      <c r="D13180" s="5" t="s">
        <v>36528</v>
      </c>
    </row>
    <row r="13181" spans="1:4">
      <c r="A13181" s="5" t="s">
        <v>37727</v>
      </c>
      <c r="B13181" s="4" t="s">
        <v>37728</v>
      </c>
      <c r="C13181" s="5" t="s">
        <v>37729</v>
      </c>
      <c r="D13181" s="5" t="s">
        <v>36528</v>
      </c>
    </row>
    <row r="13182" spans="1:4">
      <c r="A13182" s="5" t="s">
        <v>37730</v>
      </c>
      <c r="B13182" s="4" t="s">
        <v>37731</v>
      </c>
      <c r="C13182" s="5" t="s">
        <v>37732</v>
      </c>
      <c r="D13182" s="5" t="s">
        <v>36528</v>
      </c>
    </row>
    <row r="13183" spans="1:4">
      <c r="A13183" s="5" t="s">
        <v>37733</v>
      </c>
      <c r="B13183" s="4" t="s">
        <v>37734</v>
      </c>
      <c r="C13183" s="5" t="s">
        <v>37735</v>
      </c>
      <c r="D13183" s="5" t="s">
        <v>36528</v>
      </c>
    </row>
    <row r="13184" spans="1:4">
      <c r="A13184" s="5" t="s">
        <v>37736</v>
      </c>
      <c r="B13184" s="4" t="s">
        <v>37737</v>
      </c>
      <c r="C13184" s="5" t="s">
        <v>5326</v>
      </c>
      <c r="D13184" s="5" t="s">
        <v>36528</v>
      </c>
    </row>
    <row r="13185" spans="1:4">
      <c r="A13185" s="5" t="s">
        <v>37738</v>
      </c>
      <c r="B13185" s="4" t="s">
        <v>37739</v>
      </c>
      <c r="C13185" s="5" t="s">
        <v>37740</v>
      </c>
      <c r="D13185" s="5" t="s">
        <v>36528</v>
      </c>
    </row>
    <row r="13186" spans="1:4">
      <c r="A13186" s="5" t="s">
        <v>37741</v>
      </c>
      <c r="B13186" s="4" t="s">
        <v>37742</v>
      </c>
      <c r="C13186" s="5" t="s">
        <v>37743</v>
      </c>
      <c r="D13186" s="5" t="s">
        <v>36528</v>
      </c>
    </row>
    <row r="13187" spans="1:4">
      <c r="A13187" s="5" t="s">
        <v>37744</v>
      </c>
      <c r="B13187" s="4" t="s">
        <v>37745</v>
      </c>
      <c r="C13187" s="5" t="s">
        <v>37746</v>
      </c>
      <c r="D13187" s="5" t="s">
        <v>36528</v>
      </c>
    </row>
    <row r="13188" spans="1:4">
      <c r="A13188" s="5" t="s">
        <v>37747</v>
      </c>
      <c r="B13188" s="4" t="s">
        <v>37748</v>
      </c>
      <c r="C13188" s="5" t="s">
        <v>37749</v>
      </c>
      <c r="D13188" s="5" t="s">
        <v>36528</v>
      </c>
    </row>
    <row r="13189" spans="1:4">
      <c r="A13189" s="5" t="s">
        <v>37750</v>
      </c>
      <c r="B13189" s="4" t="s">
        <v>37751</v>
      </c>
      <c r="C13189" s="5" t="s">
        <v>37752</v>
      </c>
      <c r="D13189" s="5" t="s">
        <v>36528</v>
      </c>
    </row>
    <row r="13190" spans="1:4">
      <c r="A13190" s="5" t="s">
        <v>37753</v>
      </c>
      <c r="B13190" s="4" t="s">
        <v>37754</v>
      </c>
      <c r="C13190" s="5" t="s">
        <v>37755</v>
      </c>
      <c r="D13190" s="5" t="s">
        <v>36528</v>
      </c>
    </row>
    <row r="13191" spans="1:4">
      <c r="A13191" s="5" t="s">
        <v>37756</v>
      </c>
      <c r="B13191" s="4" t="s">
        <v>37757</v>
      </c>
      <c r="C13191" s="5" t="s">
        <v>7719</v>
      </c>
      <c r="D13191" s="5" t="s">
        <v>36528</v>
      </c>
    </row>
    <row r="13192" spans="1:4">
      <c r="A13192" s="5" t="s">
        <v>37758</v>
      </c>
      <c r="B13192" s="4" t="s">
        <v>37759</v>
      </c>
      <c r="C13192" s="5" t="s">
        <v>37760</v>
      </c>
      <c r="D13192" s="5" t="s">
        <v>36528</v>
      </c>
    </row>
    <row r="13193" spans="1:4">
      <c r="A13193" s="5" t="s">
        <v>37761</v>
      </c>
      <c r="B13193" s="4" t="s">
        <v>37762</v>
      </c>
      <c r="C13193" s="5" t="s">
        <v>23788</v>
      </c>
      <c r="D13193" s="5" t="s">
        <v>36528</v>
      </c>
    </row>
    <row r="13194" spans="1:4">
      <c r="A13194" s="5" t="s">
        <v>37763</v>
      </c>
      <c r="B13194" s="4" t="s">
        <v>37764</v>
      </c>
      <c r="C13194" s="5" t="s">
        <v>37765</v>
      </c>
      <c r="D13194" s="5" t="s">
        <v>36528</v>
      </c>
    </row>
    <row r="13195" spans="1:4">
      <c r="A13195" s="5" t="s">
        <v>37766</v>
      </c>
      <c r="B13195" s="4" t="s">
        <v>37767</v>
      </c>
      <c r="C13195" s="5" t="s">
        <v>37768</v>
      </c>
      <c r="D13195" s="5" t="s">
        <v>36528</v>
      </c>
    </row>
    <row r="13196" spans="1:4">
      <c r="A13196" s="5" t="s">
        <v>37769</v>
      </c>
      <c r="B13196" s="4" t="s">
        <v>37770</v>
      </c>
      <c r="C13196" s="5" t="s">
        <v>37771</v>
      </c>
      <c r="D13196" s="5" t="s">
        <v>36528</v>
      </c>
    </row>
    <row r="13197" spans="1:4">
      <c r="A13197" s="5" t="s">
        <v>37772</v>
      </c>
      <c r="B13197" s="4" t="s">
        <v>37773</v>
      </c>
      <c r="C13197" s="5" t="s">
        <v>37774</v>
      </c>
      <c r="D13197" s="5" t="s">
        <v>36528</v>
      </c>
    </row>
    <row r="13198" spans="1:4">
      <c r="A13198" s="5" t="s">
        <v>37775</v>
      </c>
      <c r="B13198" s="4" t="s">
        <v>37776</v>
      </c>
      <c r="C13198" s="5" t="s">
        <v>37777</v>
      </c>
      <c r="D13198" s="5" t="s">
        <v>36528</v>
      </c>
    </row>
    <row r="13199" spans="1:4">
      <c r="A13199" s="5" t="s">
        <v>37778</v>
      </c>
      <c r="B13199" s="4" t="s">
        <v>37779</v>
      </c>
      <c r="C13199" s="5" t="s">
        <v>37780</v>
      </c>
      <c r="D13199" s="5" t="s">
        <v>36528</v>
      </c>
    </row>
    <row r="13200" spans="1:4">
      <c r="A13200" s="5" t="s">
        <v>37781</v>
      </c>
      <c r="B13200" s="4" t="s">
        <v>37782</v>
      </c>
      <c r="C13200" s="5" t="s">
        <v>37783</v>
      </c>
      <c r="D13200" s="5" t="s">
        <v>36528</v>
      </c>
    </row>
    <row r="13201" spans="1:4">
      <c r="A13201" s="5" t="s">
        <v>37784</v>
      </c>
      <c r="B13201" s="4" t="s">
        <v>37785</v>
      </c>
      <c r="C13201" s="5" t="s">
        <v>83</v>
      </c>
      <c r="D13201" s="5" t="s">
        <v>36528</v>
      </c>
    </row>
    <row r="13202" spans="1:4">
      <c r="A13202" s="5" t="s">
        <v>37786</v>
      </c>
      <c r="B13202" s="4" t="s">
        <v>37787</v>
      </c>
      <c r="C13202" s="5" t="s">
        <v>37788</v>
      </c>
      <c r="D13202" s="5" t="s">
        <v>36528</v>
      </c>
    </row>
    <row r="13203" spans="1:4">
      <c r="A13203" s="5" t="s">
        <v>37789</v>
      </c>
      <c r="B13203" s="4" t="s">
        <v>37790</v>
      </c>
      <c r="C13203" s="5" t="s">
        <v>37735</v>
      </c>
      <c r="D13203" s="5" t="s">
        <v>36528</v>
      </c>
    </row>
    <row r="13204" spans="1:4">
      <c r="A13204" s="5" t="s">
        <v>37791</v>
      </c>
      <c r="B13204" s="4" t="s">
        <v>37792</v>
      </c>
      <c r="C13204" s="5" t="s">
        <v>37793</v>
      </c>
      <c r="D13204" s="5" t="s">
        <v>36528</v>
      </c>
    </row>
    <row r="13205" spans="1:4">
      <c r="A13205" s="5" t="s">
        <v>37794</v>
      </c>
      <c r="B13205" s="4" t="s">
        <v>37795</v>
      </c>
      <c r="C13205" s="5" t="s">
        <v>37796</v>
      </c>
      <c r="D13205" s="5" t="s">
        <v>36528</v>
      </c>
    </row>
    <row r="13206" spans="1:4">
      <c r="A13206" s="5" t="s">
        <v>37797</v>
      </c>
      <c r="B13206" s="4" t="s">
        <v>37798</v>
      </c>
      <c r="C13206" s="5" t="s">
        <v>37799</v>
      </c>
      <c r="D13206" s="5" t="s">
        <v>36528</v>
      </c>
    </row>
    <row r="13207" spans="1:4">
      <c r="A13207" s="5" t="s">
        <v>37800</v>
      </c>
      <c r="B13207" s="4" t="s">
        <v>37801</v>
      </c>
      <c r="C13207" s="5" t="s">
        <v>37802</v>
      </c>
      <c r="D13207" s="5" t="s">
        <v>36528</v>
      </c>
    </row>
    <row r="13208" spans="1:4">
      <c r="A13208" s="5" t="s">
        <v>37803</v>
      </c>
      <c r="B13208" s="4" t="s">
        <v>37804</v>
      </c>
      <c r="C13208" s="5" t="s">
        <v>37805</v>
      </c>
      <c r="D13208" s="5" t="s">
        <v>36528</v>
      </c>
    </row>
    <row r="13209" spans="1:4">
      <c r="A13209" s="5" t="s">
        <v>37806</v>
      </c>
      <c r="B13209" s="4" t="s">
        <v>37807</v>
      </c>
      <c r="C13209" s="5" t="s">
        <v>37808</v>
      </c>
      <c r="D13209" s="5" t="s">
        <v>36528</v>
      </c>
    </row>
    <row r="13210" spans="1:4">
      <c r="A13210" s="5" t="s">
        <v>37809</v>
      </c>
      <c r="B13210" s="4" t="s">
        <v>37810</v>
      </c>
      <c r="C13210" s="5" t="s">
        <v>37811</v>
      </c>
      <c r="D13210" s="5" t="s">
        <v>36528</v>
      </c>
    </row>
    <row r="13211" spans="1:4">
      <c r="A13211" s="5" t="s">
        <v>37812</v>
      </c>
      <c r="B13211" s="4" t="s">
        <v>37813</v>
      </c>
      <c r="C13211" s="5" t="s">
        <v>37142</v>
      </c>
      <c r="D13211" s="5" t="s">
        <v>36528</v>
      </c>
    </row>
    <row r="13212" spans="1:4">
      <c r="A13212" s="5" t="s">
        <v>37814</v>
      </c>
      <c r="B13212" s="4" t="s">
        <v>37815</v>
      </c>
      <c r="C13212" s="5" t="s">
        <v>37816</v>
      </c>
      <c r="D13212" s="5" t="s">
        <v>36528</v>
      </c>
    </row>
    <row r="13213" spans="1:4">
      <c r="A13213" s="5" t="s">
        <v>37817</v>
      </c>
      <c r="B13213" s="4" t="s">
        <v>37818</v>
      </c>
      <c r="C13213" s="5" t="s">
        <v>37819</v>
      </c>
      <c r="D13213" s="5" t="s">
        <v>36528</v>
      </c>
    </row>
    <row r="13214" spans="1:4">
      <c r="A13214" s="5" t="s">
        <v>37820</v>
      </c>
      <c r="B13214" s="4" t="s">
        <v>37821</v>
      </c>
      <c r="C13214" s="5" t="s">
        <v>37822</v>
      </c>
      <c r="D13214" s="5" t="s">
        <v>36528</v>
      </c>
    </row>
    <row r="13215" spans="1:4">
      <c r="A13215" s="5" t="s">
        <v>37823</v>
      </c>
      <c r="B13215" s="4" t="s">
        <v>37824</v>
      </c>
      <c r="C13215" s="5" t="s">
        <v>37825</v>
      </c>
      <c r="D13215" s="5" t="s">
        <v>36528</v>
      </c>
    </row>
    <row r="13216" spans="1:4">
      <c r="A13216" s="5" t="s">
        <v>37826</v>
      </c>
      <c r="B13216" s="4" t="s">
        <v>37827</v>
      </c>
      <c r="C13216" s="5" t="s">
        <v>37828</v>
      </c>
      <c r="D13216" s="5" t="s">
        <v>36528</v>
      </c>
    </row>
    <row r="13217" spans="1:4">
      <c r="A13217" s="5" t="s">
        <v>37829</v>
      </c>
      <c r="B13217" s="4" t="s">
        <v>37830</v>
      </c>
      <c r="C13217" s="5" t="s">
        <v>37831</v>
      </c>
      <c r="D13217" s="5" t="s">
        <v>36528</v>
      </c>
    </row>
    <row r="13218" spans="1:4">
      <c r="A13218" s="5" t="s">
        <v>37832</v>
      </c>
      <c r="B13218" s="4" t="s">
        <v>37833</v>
      </c>
      <c r="C13218" s="5" t="s">
        <v>37834</v>
      </c>
      <c r="D13218" s="5" t="s">
        <v>36528</v>
      </c>
    </row>
    <row r="13219" spans="1:4">
      <c r="A13219" s="5" t="s">
        <v>37835</v>
      </c>
      <c r="B13219" s="4" t="s">
        <v>37836</v>
      </c>
      <c r="C13219" s="5" t="s">
        <v>37837</v>
      </c>
      <c r="D13219" s="5" t="s">
        <v>36528</v>
      </c>
    </row>
    <row r="13220" spans="1:4">
      <c r="A13220" s="5" t="s">
        <v>37838</v>
      </c>
      <c r="B13220" s="4" t="s">
        <v>37839</v>
      </c>
      <c r="C13220" s="5" t="s">
        <v>37840</v>
      </c>
      <c r="D13220" s="5" t="s">
        <v>36528</v>
      </c>
    </row>
    <row r="13221" spans="1:4">
      <c r="A13221" s="5" t="s">
        <v>37841</v>
      </c>
      <c r="B13221" s="4" t="s">
        <v>37842</v>
      </c>
      <c r="C13221" s="5" t="s">
        <v>1793</v>
      </c>
      <c r="D13221" s="5" t="s">
        <v>36528</v>
      </c>
    </row>
    <row r="13222" spans="1:4">
      <c r="A13222" s="5" t="s">
        <v>37843</v>
      </c>
      <c r="B13222" s="4" t="s">
        <v>37844</v>
      </c>
      <c r="C13222" s="5" t="s">
        <v>37845</v>
      </c>
      <c r="D13222" s="5" t="s">
        <v>36528</v>
      </c>
    </row>
    <row r="13223" spans="1:4">
      <c r="A13223" s="5" t="s">
        <v>37846</v>
      </c>
      <c r="B13223" s="4" t="s">
        <v>37847</v>
      </c>
      <c r="C13223" s="5" t="s">
        <v>37848</v>
      </c>
      <c r="D13223" s="5" t="s">
        <v>36528</v>
      </c>
    </row>
    <row r="13224" spans="1:4">
      <c r="A13224" s="5" t="s">
        <v>37849</v>
      </c>
      <c r="B13224" s="4" t="s">
        <v>37850</v>
      </c>
      <c r="C13224" s="5" t="s">
        <v>37851</v>
      </c>
      <c r="D13224" s="5" t="s">
        <v>36528</v>
      </c>
    </row>
    <row r="13225" spans="1:4">
      <c r="A13225" s="5" t="s">
        <v>37852</v>
      </c>
      <c r="B13225" s="4" t="s">
        <v>37853</v>
      </c>
      <c r="C13225" s="5" t="s">
        <v>37854</v>
      </c>
      <c r="D13225" s="5" t="s">
        <v>36528</v>
      </c>
    </row>
    <row r="13226" spans="1:4">
      <c r="A13226" s="5" t="s">
        <v>37855</v>
      </c>
      <c r="B13226" s="4" t="s">
        <v>37856</v>
      </c>
      <c r="C13226" s="5" t="s">
        <v>37857</v>
      </c>
      <c r="D13226" s="5" t="s">
        <v>36528</v>
      </c>
    </row>
    <row r="13227" spans="1:4">
      <c r="A13227" s="5" t="s">
        <v>37858</v>
      </c>
      <c r="B13227" s="4" t="s">
        <v>37859</v>
      </c>
      <c r="C13227" s="5" t="s">
        <v>37048</v>
      </c>
      <c r="D13227" s="5" t="s">
        <v>36528</v>
      </c>
    </row>
    <row r="13228" spans="1:4">
      <c r="A13228" s="5" t="s">
        <v>37860</v>
      </c>
      <c r="B13228" s="4" t="s">
        <v>37861</v>
      </c>
      <c r="C13228" s="5" t="s">
        <v>37862</v>
      </c>
      <c r="D13228" s="5" t="s">
        <v>36528</v>
      </c>
    </row>
    <row r="13229" spans="1:4">
      <c r="A13229" s="5" t="s">
        <v>37863</v>
      </c>
      <c r="B13229" s="4" t="s">
        <v>37864</v>
      </c>
      <c r="C13229" s="5" t="s">
        <v>15836</v>
      </c>
      <c r="D13229" s="5" t="s">
        <v>36528</v>
      </c>
    </row>
    <row r="13230" spans="1:4">
      <c r="A13230" s="5" t="s">
        <v>37865</v>
      </c>
      <c r="B13230" s="4" t="s">
        <v>37866</v>
      </c>
      <c r="C13230" s="5" t="s">
        <v>37867</v>
      </c>
      <c r="D13230" s="5" t="s">
        <v>36528</v>
      </c>
    </row>
    <row r="13231" spans="1:4">
      <c r="A13231" s="5" t="s">
        <v>37868</v>
      </c>
      <c r="B13231" s="4" t="s">
        <v>37869</v>
      </c>
      <c r="C13231" s="5" t="s">
        <v>37870</v>
      </c>
      <c r="D13231" s="5" t="s">
        <v>36528</v>
      </c>
    </row>
    <row r="13232" spans="1:4">
      <c r="A13232" s="5" t="s">
        <v>37871</v>
      </c>
      <c r="B13232" s="4" t="s">
        <v>37872</v>
      </c>
      <c r="C13232" s="5" t="s">
        <v>35382</v>
      </c>
      <c r="D13232" s="5" t="s">
        <v>36528</v>
      </c>
    </row>
    <row r="13233" spans="1:4">
      <c r="A13233" s="5" t="s">
        <v>37873</v>
      </c>
      <c r="B13233" s="4" t="s">
        <v>37874</v>
      </c>
      <c r="C13233" s="5" t="s">
        <v>37875</v>
      </c>
      <c r="D13233" s="5" t="s">
        <v>36528</v>
      </c>
    </row>
    <row r="13234" spans="1:4">
      <c r="A13234" s="5" t="s">
        <v>37876</v>
      </c>
      <c r="B13234" s="4" t="s">
        <v>37877</v>
      </c>
      <c r="C13234" s="5" t="s">
        <v>21178</v>
      </c>
      <c r="D13234" s="5" t="s">
        <v>36528</v>
      </c>
    </row>
    <row r="13235" spans="1:4">
      <c r="A13235" s="5" t="s">
        <v>37878</v>
      </c>
      <c r="B13235" s="4" t="s">
        <v>37879</v>
      </c>
      <c r="C13235" s="5" t="s">
        <v>15371</v>
      </c>
      <c r="D13235" s="5" t="s">
        <v>36528</v>
      </c>
    </row>
    <row r="13236" spans="1:4">
      <c r="A13236" s="5" t="s">
        <v>37880</v>
      </c>
      <c r="B13236" s="4" t="s">
        <v>37881</v>
      </c>
      <c r="C13236" s="5" t="s">
        <v>37882</v>
      </c>
      <c r="D13236" s="5" t="s">
        <v>36528</v>
      </c>
    </row>
    <row r="13237" spans="1:4">
      <c r="A13237" s="5" t="s">
        <v>37883</v>
      </c>
      <c r="B13237" s="4" t="s">
        <v>37884</v>
      </c>
      <c r="C13237" s="5" t="s">
        <v>37885</v>
      </c>
      <c r="D13237" s="5" t="s">
        <v>36528</v>
      </c>
    </row>
    <row r="13238" spans="1:4">
      <c r="A13238" s="5" t="s">
        <v>37886</v>
      </c>
      <c r="B13238" s="4" t="s">
        <v>37887</v>
      </c>
      <c r="C13238" s="5" t="s">
        <v>37888</v>
      </c>
      <c r="D13238" s="5" t="s">
        <v>36528</v>
      </c>
    </row>
    <row r="13239" spans="1:4">
      <c r="A13239" s="5" t="s">
        <v>37889</v>
      </c>
      <c r="B13239" s="4" t="s">
        <v>37890</v>
      </c>
      <c r="C13239" s="5" t="s">
        <v>37891</v>
      </c>
      <c r="D13239" s="5" t="s">
        <v>36528</v>
      </c>
    </row>
    <row r="13240" spans="1:4">
      <c r="A13240" s="5" t="s">
        <v>37892</v>
      </c>
      <c r="B13240" s="4" t="s">
        <v>37893</v>
      </c>
      <c r="C13240" s="5" t="s">
        <v>37894</v>
      </c>
      <c r="D13240" s="5" t="s">
        <v>36528</v>
      </c>
    </row>
    <row r="13241" spans="1:4">
      <c r="A13241" s="5" t="s">
        <v>37895</v>
      </c>
      <c r="B13241" s="4" t="s">
        <v>37896</v>
      </c>
      <c r="C13241" s="5" t="s">
        <v>37897</v>
      </c>
      <c r="D13241" s="5" t="s">
        <v>36528</v>
      </c>
    </row>
    <row r="13242" spans="1:4">
      <c r="A13242" s="5" t="s">
        <v>37898</v>
      </c>
      <c r="B13242" s="4" t="s">
        <v>37899</v>
      </c>
      <c r="C13242" s="5" t="s">
        <v>37900</v>
      </c>
      <c r="D13242" s="5" t="s">
        <v>36528</v>
      </c>
    </row>
    <row r="13243" spans="1:4">
      <c r="A13243" s="5" t="s">
        <v>37901</v>
      </c>
      <c r="B13243" s="4" t="s">
        <v>37902</v>
      </c>
      <c r="C13243" s="5" t="s">
        <v>37903</v>
      </c>
      <c r="D13243" s="5" t="s">
        <v>36528</v>
      </c>
    </row>
    <row r="13244" spans="1:4">
      <c r="A13244" s="5" t="s">
        <v>37904</v>
      </c>
      <c r="B13244" s="4" t="s">
        <v>37905</v>
      </c>
      <c r="C13244" s="5" t="s">
        <v>37906</v>
      </c>
      <c r="D13244" s="5" t="s">
        <v>36528</v>
      </c>
    </row>
    <row r="13245" spans="1:4">
      <c r="A13245" s="5" t="s">
        <v>37907</v>
      </c>
      <c r="B13245" s="4" t="s">
        <v>37908</v>
      </c>
      <c r="C13245" s="5" t="s">
        <v>37909</v>
      </c>
      <c r="D13245" s="5" t="s">
        <v>36528</v>
      </c>
    </row>
    <row r="13246" spans="1:4">
      <c r="A13246" s="5" t="s">
        <v>37910</v>
      </c>
      <c r="B13246" s="4" t="s">
        <v>37911</v>
      </c>
      <c r="C13246" s="5" t="s">
        <v>37912</v>
      </c>
      <c r="D13246" s="5" t="s">
        <v>36528</v>
      </c>
    </row>
    <row r="13247" spans="1:4">
      <c r="A13247" s="5" t="s">
        <v>37913</v>
      </c>
      <c r="B13247" s="4" t="s">
        <v>37914</v>
      </c>
      <c r="C13247" s="5" t="s">
        <v>37915</v>
      </c>
      <c r="D13247" s="5" t="s">
        <v>36528</v>
      </c>
    </row>
    <row r="13248" spans="1:4">
      <c r="A13248" s="5" t="s">
        <v>37916</v>
      </c>
      <c r="B13248" s="4" t="s">
        <v>37917</v>
      </c>
      <c r="C13248" s="5" t="s">
        <v>37918</v>
      </c>
      <c r="D13248" s="5" t="s">
        <v>36528</v>
      </c>
    </row>
    <row r="13249" spans="1:4">
      <c r="A13249" s="5" t="s">
        <v>37919</v>
      </c>
      <c r="B13249" s="4" t="s">
        <v>37920</v>
      </c>
      <c r="C13249" s="5" t="s">
        <v>37921</v>
      </c>
      <c r="D13249" s="5" t="s">
        <v>36528</v>
      </c>
    </row>
    <row r="13250" spans="1:4">
      <c r="A13250" s="5" t="s">
        <v>37922</v>
      </c>
      <c r="B13250" s="4" t="s">
        <v>37923</v>
      </c>
      <c r="C13250" s="5" t="s">
        <v>37924</v>
      </c>
      <c r="D13250" s="5" t="s">
        <v>36528</v>
      </c>
    </row>
    <row r="13251" spans="1:4">
      <c r="A13251" s="5" t="s">
        <v>37925</v>
      </c>
      <c r="B13251" s="4" t="s">
        <v>37926</v>
      </c>
      <c r="C13251" s="5" t="s">
        <v>37927</v>
      </c>
      <c r="D13251" s="5" t="s">
        <v>36528</v>
      </c>
    </row>
    <row r="13252" spans="1:4">
      <c r="A13252" s="5" t="s">
        <v>37928</v>
      </c>
      <c r="B13252" s="4" t="s">
        <v>37929</v>
      </c>
      <c r="C13252" s="5" t="s">
        <v>37930</v>
      </c>
      <c r="D13252" s="5" t="s">
        <v>36528</v>
      </c>
    </row>
    <row r="13253" spans="1:4">
      <c r="A13253" s="5" t="s">
        <v>37931</v>
      </c>
      <c r="B13253" s="4" t="s">
        <v>37932</v>
      </c>
      <c r="C13253" s="5" t="s">
        <v>37933</v>
      </c>
      <c r="D13253" s="5" t="s">
        <v>36528</v>
      </c>
    </row>
    <row r="13254" spans="1:4">
      <c r="A13254" s="5" t="s">
        <v>37934</v>
      </c>
      <c r="B13254" s="4" t="s">
        <v>37935</v>
      </c>
      <c r="C13254" s="5" t="s">
        <v>37936</v>
      </c>
      <c r="D13254" s="5" t="s">
        <v>36528</v>
      </c>
    </row>
    <row r="13255" spans="1:4">
      <c r="A13255" s="5" t="s">
        <v>37937</v>
      </c>
      <c r="B13255" s="4" t="s">
        <v>37938</v>
      </c>
      <c r="C13255" s="5" t="s">
        <v>37361</v>
      </c>
      <c r="D13255" s="5" t="s">
        <v>36528</v>
      </c>
    </row>
    <row r="13256" spans="1:4">
      <c r="A13256" s="5" t="s">
        <v>37939</v>
      </c>
      <c r="B13256" s="4" t="s">
        <v>37940</v>
      </c>
      <c r="C13256" s="5" t="s">
        <v>37941</v>
      </c>
      <c r="D13256" s="5" t="s">
        <v>36528</v>
      </c>
    </row>
    <row r="13257" spans="1:4">
      <c r="A13257" s="5" t="s">
        <v>37942</v>
      </c>
      <c r="B13257" s="4" t="s">
        <v>37943</v>
      </c>
      <c r="C13257" s="5" t="s">
        <v>14744</v>
      </c>
      <c r="D13257" s="5" t="s">
        <v>36528</v>
      </c>
    </row>
    <row r="13258" spans="1:4">
      <c r="A13258" s="5" t="s">
        <v>37944</v>
      </c>
      <c r="B13258" s="4" t="s">
        <v>37945</v>
      </c>
      <c r="C13258" s="5" t="s">
        <v>37946</v>
      </c>
      <c r="D13258" s="5" t="s">
        <v>36528</v>
      </c>
    </row>
    <row r="13259" spans="1:4">
      <c r="A13259" s="5" t="s">
        <v>37947</v>
      </c>
      <c r="B13259" s="4" t="s">
        <v>37948</v>
      </c>
      <c r="C13259" s="5" t="s">
        <v>37949</v>
      </c>
      <c r="D13259" s="5" t="s">
        <v>36528</v>
      </c>
    </row>
    <row r="13260" spans="1:4">
      <c r="A13260" s="5" t="s">
        <v>37950</v>
      </c>
      <c r="B13260" s="4" t="s">
        <v>37951</v>
      </c>
      <c r="C13260" s="5" t="s">
        <v>37952</v>
      </c>
      <c r="D13260" s="5" t="s">
        <v>36528</v>
      </c>
    </row>
    <row r="13261" spans="1:4">
      <c r="A13261" s="5" t="s">
        <v>37953</v>
      </c>
      <c r="B13261" s="4" t="s">
        <v>37954</v>
      </c>
      <c r="C13261" s="5" t="s">
        <v>37955</v>
      </c>
      <c r="D13261" s="5" t="s">
        <v>36528</v>
      </c>
    </row>
    <row r="13262" spans="1:4">
      <c r="A13262" s="5" t="s">
        <v>37956</v>
      </c>
      <c r="B13262" s="4" t="s">
        <v>37957</v>
      </c>
      <c r="C13262" s="5" t="s">
        <v>37958</v>
      </c>
      <c r="D13262" s="5" t="s">
        <v>36528</v>
      </c>
    </row>
    <row r="13263" spans="1:4">
      <c r="A13263" s="5" t="s">
        <v>37959</v>
      </c>
      <c r="B13263" s="4" t="s">
        <v>37960</v>
      </c>
      <c r="C13263" s="5" t="s">
        <v>37961</v>
      </c>
      <c r="D13263" s="5" t="s">
        <v>36528</v>
      </c>
    </row>
    <row r="13264" spans="1:4">
      <c r="A13264" s="5" t="s">
        <v>37962</v>
      </c>
      <c r="B13264" s="4" t="s">
        <v>37963</v>
      </c>
      <c r="C13264" s="5" t="s">
        <v>37964</v>
      </c>
      <c r="D13264" s="5" t="s">
        <v>36528</v>
      </c>
    </row>
    <row r="13265" spans="1:4">
      <c r="A13265" s="5" t="s">
        <v>37965</v>
      </c>
      <c r="B13265" s="4" t="s">
        <v>37966</v>
      </c>
      <c r="C13265" s="5" t="s">
        <v>37967</v>
      </c>
      <c r="D13265" s="5" t="s">
        <v>36528</v>
      </c>
    </row>
    <row r="13266" spans="1:4">
      <c r="A13266" s="5" t="s">
        <v>37968</v>
      </c>
      <c r="B13266" s="4" t="s">
        <v>37969</v>
      </c>
      <c r="C13266" s="5" t="s">
        <v>37970</v>
      </c>
      <c r="D13266" s="5" t="s">
        <v>36528</v>
      </c>
    </row>
    <row r="13267" spans="1:4">
      <c r="A13267" s="5" t="s">
        <v>37971</v>
      </c>
      <c r="B13267" s="4" t="s">
        <v>37972</v>
      </c>
      <c r="C13267" s="5" t="s">
        <v>37973</v>
      </c>
      <c r="D13267" s="5" t="s">
        <v>36528</v>
      </c>
    </row>
    <row r="13268" spans="1:4">
      <c r="A13268" s="5" t="s">
        <v>37974</v>
      </c>
      <c r="B13268" s="4" t="s">
        <v>37975</v>
      </c>
      <c r="C13268" s="5" t="s">
        <v>37976</v>
      </c>
      <c r="D13268" s="5" t="s">
        <v>36528</v>
      </c>
    </row>
    <row r="13269" spans="1:4">
      <c r="A13269" s="5" t="s">
        <v>37977</v>
      </c>
      <c r="B13269" s="4" t="s">
        <v>37978</v>
      </c>
      <c r="C13269" s="5" t="s">
        <v>37979</v>
      </c>
      <c r="D13269" s="5" t="s">
        <v>36528</v>
      </c>
    </row>
    <row r="13270" spans="1:4">
      <c r="A13270" s="5" t="s">
        <v>37980</v>
      </c>
      <c r="B13270" s="4" t="s">
        <v>37981</v>
      </c>
      <c r="C13270" s="5" t="s">
        <v>37982</v>
      </c>
      <c r="D13270" s="5" t="s">
        <v>36528</v>
      </c>
    </row>
    <row r="13271" spans="1:4">
      <c r="A13271" s="5" t="s">
        <v>37983</v>
      </c>
      <c r="B13271" s="4" t="s">
        <v>37984</v>
      </c>
      <c r="C13271" s="5" t="s">
        <v>37985</v>
      </c>
      <c r="D13271" s="5" t="s">
        <v>36528</v>
      </c>
    </row>
    <row r="13272" spans="1:4">
      <c r="A13272" s="5" t="s">
        <v>37986</v>
      </c>
      <c r="B13272" s="4" t="s">
        <v>37987</v>
      </c>
      <c r="C13272" s="5" t="s">
        <v>37988</v>
      </c>
      <c r="D13272" s="5" t="s">
        <v>36528</v>
      </c>
    </row>
    <row r="13273" spans="1:4">
      <c r="A13273" s="5" t="s">
        <v>37989</v>
      </c>
      <c r="B13273" s="4" t="s">
        <v>37990</v>
      </c>
      <c r="C13273" s="5" t="s">
        <v>37991</v>
      </c>
      <c r="D13273" s="5" t="s">
        <v>36528</v>
      </c>
    </row>
    <row r="13274" spans="1:4">
      <c r="A13274" s="5" t="s">
        <v>37992</v>
      </c>
      <c r="B13274" s="4" t="s">
        <v>37993</v>
      </c>
      <c r="C13274" s="5" t="s">
        <v>37994</v>
      </c>
      <c r="D13274" s="5" t="s">
        <v>36528</v>
      </c>
    </row>
    <row r="13275" spans="1:4">
      <c r="A13275" s="5" t="s">
        <v>37995</v>
      </c>
      <c r="B13275" s="4" t="s">
        <v>37996</v>
      </c>
      <c r="C13275" s="5" t="s">
        <v>37997</v>
      </c>
      <c r="D13275" s="5" t="s">
        <v>36528</v>
      </c>
    </row>
    <row r="13276" spans="1:4">
      <c r="A13276" s="5" t="s">
        <v>37998</v>
      </c>
      <c r="B13276" s="4" t="s">
        <v>37999</v>
      </c>
      <c r="C13276" s="5" t="s">
        <v>38000</v>
      </c>
      <c r="D13276" s="5" t="s">
        <v>36528</v>
      </c>
    </row>
    <row r="13277" spans="1:4">
      <c r="A13277" s="5" t="s">
        <v>38001</v>
      </c>
      <c r="B13277" s="4" t="s">
        <v>38002</v>
      </c>
      <c r="C13277" s="5" t="s">
        <v>38003</v>
      </c>
      <c r="D13277" s="5" t="s">
        <v>36528</v>
      </c>
    </row>
    <row r="13278" spans="1:4">
      <c r="A13278" s="5" t="s">
        <v>38004</v>
      </c>
      <c r="B13278" s="4" t="s">
        <v>38005</v>
      </c>
      <c r="C13278" s="5" t="s">
        <v>9916</v>
      </c>
      <c r="D13278" s="5" t="s">
        <v>36528</v>
      </c>
    </row>
    <row r="13279" spans="1:4">
      <c r="A13279" s="5" t="s">
        <v>38006</v>
      </c>
      <c r="B13279" s="4" t="s">
        <v>38007</v>
      </c>
      <c r="C13279" s="5" t="s">
        <v>38008</v>
      </c>
      <c r="D13279" s="5" t="s">
        <v>36528</v>
      </c>
    </row>
    <row r="13280" spans="1:4">
      <c r="A13280" s="5" t="s">
        <v>38009</v>
      </c>
      <c r="B13280" s="4" t="s">
        <v>38010</v>
      </c>
      <c r="C13280" s="5" t="s">
        <v>38011</v>
      </c>
      <c r="D13280" s="5" t="s">
        <v>36528</v>
      </c>
    </row>
    <row r="13281" spans="1:4">
      <c r="A13281" s="5" t="s">
        <v>38012</v>
      </c>
      <c r="B13281" s="4" t="s">
        <v>38013</v>
      </c>
      <c r="C13281" s="5" t="s">
        <v>38014</v>
      </c>
      <c r="D13281" s="5" t="s">
        <v>36528</v>
      </c>
    </row>
    <row r="13282" spans="1:4">
      <c r="A13282" s="5" t="s">
        <v>38015</v>
      </c>
      <c r="B13282" s="4" t="s">
        <v>38016</v>
      </c>
      <c r="C13282" s="5" t="s">
        <v>38017</v>
      </c>
      <c r="D13282" s="5" t="s">
        <v>36528</v>
      </c>
    </row>
    <row r="13283" spans="1:4">
      <c r="A13283" s="5" t="s">
        <v>38018</v>
      </c>
      <c r="B13283" s="4" t="s">
        <v>38019</v>
      </c>
      <c r="C13283" s="5" t="s">
        <v>7</v>
      </c>
      <c r="D13283" s="5" t="s">
        <v>36528</v>
      </c>
    </row>
    <row r="13284" spans="1:4">
      <c r="A13284" s="5" t="s">
        <v>38020</v>
      </c>
      <c r="B13284" s="4" t="s">
        <v>38021</v>
      </c>
      <c r="C13284" s="5" t="s">
        <v>38022</v>
      </c>
      <c r="D13284" s="5" t="s">
        <v>36528</v>
      </c>
    </row>
    <row r="13285" spans="1:4">
      <c r="A13285" s="5" t="s">
        <v>38023</v>
      </c>
      <c r="B13285" s="4" t="s">
        <v>38024</v>
      </c>
      <c r="C13285" s="5" t="s">
        <v>38025</v>
      </c>
      <c r="D13285" s="5" t="s">
        <v>36528</v>
      </c>
    </row>
    <row r="13286" spans="1:4">
      <c r="A13286" s="5" t="s">
        <v>38026</v>
      </c>
      <c r="B13286" s="4" t="s">
        <v>38027</v>
      </c>
      <c r="C13286" s="5" t="s">
        <v>38028</v>
      </c>
      <c r="D13286" s="5" t="s">
        <v>36528</v>
      </c>
    </row>
    <row r="13287" spans="1:4">
      <c r="A13287" s="5" t="s">
        <v>38029</v>
      </c>
      <c r="B13287" s="4" t="s">
        <v>38030</v>
      </c>
      <c r="C13287" s="5" t="s">
        <v>3932</v>
      </c>
      <c r="D13287" s="5" t="s">
        <v>36528</v>
      </c>
    </row>
    <row r="13288" spans="1:4">
      <c r="A13288" s="5" t="s">
        <v>38031</v>
      </c>
      <c r="B13288" s="4" t="s">
        <v>38032</v>
      </c>
      <c r="C13288" s="5" t="s">
        <v>38033</v>
      </c>
      <c r="D13288" s="5" t="s">
        <v>36528</v>
      </c>
    </row>
    <row r="13289" spans="1:4">
      <c r="A13289" s="5" t="s">
        <v>38034</v>
      </c>
      <c r="B13289" s="4" t="s">
        <v>38035</v>
      </c>
      <c r="C13289" s="5" t="s">
        <v>38036</v>
      </c>
      <c r="D13289" s="5" t="s">
        <v>36528</v>
      </c>
    </row>
    <row r="13290" spans="1:4">
      <c r="A13290" s="5" t="s">
        <v>38037</v>
      </c>
      <c r="B13290" s="4" t="s">
        <v>38038</v>
      </c>
      <c r="C13290" s="5" t="s">
        <v>38039</v>
      </c>
      <c r="D13290" s="5" t="s">
        <v>36528</v>
      </c>
    </row>
    <row r="13291" spans="1:4">
      <c r="A13291" s="5" t="s">
        <v>38040</v>
      </c>
      <c r="B13291" s="4" t="s">
        <v>38041</v>
      </c>
      <c r="C13291" s="5" t="s">
        <v>38042</v>
      </c>
      <c r="D13291" s="5" t="s">
        <v>36528</v>
      </c>
    </row>
    <row r="13292" spans="1:4">
      <c r="A13292" s="5" t="s">
        <v>38043</v>
      </c>
      <c r="B13292" s="4" t="s">
        <v>38044</v>
      </c>
      <c r="C13292" s="5" t="s">
        <v>38045</v>
      </c>
      <c r="D13292" s="5" t="s">
        <v>36528</v>
      </c>
    </row>
    <row r="13293" spans="1:4">
      <c r="A13293" s="5" t="s">
        <v>38046</v>
      </c>
      <c r="B13293" s="4" t="s">
        <v>38047</v>
      </c>
      <c r="C13293" s="5" t="s">
        <v>38048</v>
      </c>
      <c r="D13293" s="5" t="s">
        <v>36528</v>
      </c>
    </row>
    <row r="13294" spans="1:4">
      <c r="A13294" s="5" t="s">
        <v>38049</v>
      </c>
      <c r="B13294" s="4" t="s">
        <v>38050</v>
      </c>
      <c r="C13294" s="5" t="s">
        <v>38051</v>
      </c>
      <c r="D13294" s="5" t="s">
        <v>36528</v>
      </c>
    </row>
    <row r="13295" spans="1:4">
      <c r="A13295" s="5" t="s">
        <v>38052</v>
      </c>
      <c r="B13295" s="4" t="s">
        <v>38053</v>
      </c>
      <c r="C13295" s="5" t="s">
        <v>38054</v>
      </c>
      <c r="D13295" s="5" t="s">
        <v>36528</v>
      </c>
    </row>
    <row r="13296" spans="1:4">
      <c r="A13296" s="5" t="s">
        <v>38055</v>
      </c>
      <c r="B13296" s="4" t="s">
        <v>38056</v>
      </c>
      <c r="C13296" s="5" t="s">
        <v>38057</v>
      </c>
      <c r="D13296" s="5" t="s">
        <v>36528</v>
      </c>
    </row>
    <row r="13297" spans="1:4">
      <c r="A13297" s="5" t="s">
        <v>38058</v>
      </c>
      <c r="B13297" s="4" t="s">
        <v>38059</v>
      </c>
      <c r="C13297" s="5" t="s">
        <v>38060</v>
      </c>
      <c r="D13297" s="5" t="s">
        <v>36528</v>
      </c>
    </row>
    <row r="13298" spans="1:4">
      <c r="A13298" s="5" t="s">
        <v>38061</v>
      </c>
      <c r="B13298" s="4" t="s">
        <v>38062</v>
      </c>
      <c r="C13298" s="5" t="s">
        <v>38063</v>
      </c>
      <c r="D13298" s="5" t="s">
        <v>36528</v>
      </c>
    </row>
    <row r="13299" spans="1:4">
      <c r="A13299" s="5" t="s">
        <v>38064</v>
      </c>
      <c r="B13299" s="4" t="s">
        <v>38065</v>
      </c>
      <c r="C13299" s="5" t="s">
        <v>38066</v>
      </c>
      <c r="D13299" s="5" t="s">
        <v>36528</v>
      </c>
    </row>
    <row r="13300" spans="1:4">
      <c r="A13300" s="5" t="s">
        <v>38067</v>
      </c>
      <c r="B13300" s="4" t="s">
        <v>38068</v>
      </c>
      <c r="C13300" s="5" t="s">
        <v>38069</v>
      </c>
      <c r="D13300" s="5" t="s">
        <v>36528</v>
      </c>
    </row>
    <row r="13301" spans="1:4">
      <c r="A13301" s="5" t="s">
        <v>38070</v>
      </c>
      <c r="B13301" s="4" t="s">
        <v>38071</v>
      </c>
      <c r="C13301" s="5" t="s">
        <v>37361</v>
      </c>
      <c r="D13301" s="5" t="s">
        <v>36528</v>
      </c>
    </row>
    <row r="13302" spans="1:4">
      <c r="A13302" s="5" t="s">
        <v>38072</v>
      </c>
      <c r="B13302" s="4" t="s">
        <v>38073</v>
      </c>
      <c r="C13302" s="5" t="s">
        <v>5560</v>
      </c>
      <c r="D13302" s="5" t="s">
        <v>36528</v>
      </c>
    </row>
    <row r="13303" spans="1:4">
      <c r="A13303" s="5" t="s">
        <v>38074</v>
      </c>
      <c r="B13303" s="4" t="s">
        <v>38075</v>
      </c>
      <c r="C13303" s="5" t="s">
        <v>38076</v>
      </c>
      <c r="D13303" s="5" t="s">
        <v>36528</v>
      </c>
    </row>
    <row r="13304" spans="1:4">
      <c r="A13304" s="5" t="s">
        <v>38077</v>
      </c>
      <c r="B13304" s="4" t="s">
        <v>38078</v>
      </c>
      <c r="C13304" s="5" t="s">
        <v>38079</v>
      </c>
      <c r="D13304" s="5" t="s">
        <v>36528</v>
      </c>
    </row>
    <row r="13305" spans="1:4">
      <c r="A13305" s="5" t="s">
        <v>38080</v>
      </c>
      <c r="B13305" s="4" t="s">
        <v>38081</v>
      </c>
      <c r="C13305" s="5" t="s">
        <v>38082</v>
      </c>
      <c r="D13305" s="5" t="s">
        <v>36528</v>
      </c>
    </row>
    <row r="13306" spans="1:4">
      <c r="A13306" s="5" t="s">
        <v>38083</v>
      </c>
      <c r="B13306" s="4" t="s">
        <v>38084</v>
      </c>
      <c r="C13306" s="5" t="s">
        <v>38085</v>
      </c>
      <c r="D13306" s="5" t="s">
        <v>36528</v>
      </c>
    </row>
    <row r="13307" spans="1:4">
      <c r="A13307" s="5" t="s">
        <v>38086</v>
      </c>
      <c r="B13307" s="4" t="s">
        <v>38087</v>
      </c>
      <c r="C13307" s="5" t="s">
        <v>38088</v>
      </c>
      <c r="D13307" s="5" t="s">
        <v>36528</v>
      </c>
    </row>
    <row r="13308" spans="1:4">
      <c r="A13308" s="5" t="s">
        <v>38089</v>
      </c>
      <c r="B13308" s="4" t="s">
        <v>38090</v>
      </c>
      <c r="C13308" s="5" t="s">
        <v>38091</v>
      </c>
      <c r="D13308" s="5" t="s">
        <v>36528</v>
      </c>
    </row>
    <row r="13309" spans="1:4">
      <c r="A13309" s="5" t="s">
        <v>38092</v>
      </c>
      <c r="B13309" s="4" t="s">
        <v>38093</v>
      </c>
      <c r="C13309" s="5" t="s">
        <v>38094</v>
      </c>
      <c r="D13309" s="5" t="s">
        <v>36528</v>
      </c>
    </row>
    <row r="13310" spans="1:4">
      <c r="A13310" s="5" t="s">
        <v>38095</v>
      </c>
      <c r="B13310" s="4" t="s">
        <v>38096</v>
      </c>
      <c r="C13310" s="5" t="s">
        <v>38097</v>
      </c>
      <c r="D13310" s="5" t="s">
        <v>36528</v>
      </c>
    </row>
    <row r="13311" spans="1:4">
      <c r="A13311" s="5" t="s">
        <v>38098</v>
      </c>
      <c r="B13311" s="4" t="s">
        <v>38099</v>
      </c>
      <c r="C13311" s="5" t="s">
        <v>38100</v>
      </c>
      <c r="D13311" s="5" t="s">
        <v>36528</v>
      </c>
    </row>
    <row r="13312" spans="1:4">
      <c r="A13312" s="5" t="s">
        <v>38101</v>
      </c>
      <c r="B13312" s="4" t="s">
        <v>38102</v>
      </c>
      <c r="C13312" s="5" t="s">
        <v>38103</v>
      </c>
      <c r="D13312" s="5" t="s">
        <v>36528</v>
      </c>
    </row>
    <row r="13313" spans="1:4">
      <c r="A13313" s="5" t="s">
        <v>38104</v>
      </c>
      <c r="B13313" s="4" t="s">
        <v>38105</v>
      </c>
      <c r="C13313" s="5" t="s">
        <v>38106</v>
      </c>
      <c r="D13313" s="5" t="s">
        <v>36528</v>
      </c>
    </row>
    <row r="13314" spans="1:4">
      <c r="A13314" s="5" t="s">
        <v>38107</v>
      </c>
      <c r="B13314" s="4" t="s">
        <v>38108</v>
      </c>
      <c r="C13314" s="5" t="s">
        <v>38109</v>
      </c>
      <c r="D13314" s="5" t="s">
        <v>36528</v>
      </c>
    </row>
    <row r="13315" spans="1:4">
      <c r="A13315" s="5" t="s">
        <v>38110</v>
      </c>
      <c r="B13315" s="4" t="s">
        <v>38111</v>
      </c>
      <c r="C13315" s="5" t="s">
        <v>38112</v>
      </c>
      <c r="D13315" s="5" t="s">
        <v>36528</v>
      </c>
    </row>
    <row r="13316" spans="1:4">
      <c r="A13316" s="5" t="s">
        <v>38113</v>
      </c>
      <c r="B13316" s="4" t="s">
        <v>38114</v>
      </c>
      <c r="C13316" s="5" t="s">
        <v>38115</v>
      </c>
      <c r="D13316" s="5" t="s">
        <v>36528</v>
      </c>
    </row>
    <row r="13317" spans="1:4">
      <c r="A13317" s="5" t="s">
        <v>38116</v>
      </c>
      <c r="B13317" s="4" t="s">
        <v>38117</v>
      </c>
      <c r="C13317" s="5" t="s">
        <v>38118</v>
      </c>
      <c r="D13317" s="5" t="s">
        <v>36528</v>
      </c>
    </row>
    <row r="13318" spans="1:4">
      <c r="A13318" s="5" t="s">
        <v>38119</v>
      </c>
      <c r="B13318" s="4" t="s">
        <v>38120</v>
      </c>
      <c r="C13318" s="5" t="s">
        <v>38121</v>
      </c>
      <c r="D13318" s="5" t="s">
        <v>36528</v>
      </c>
    </row>
    <row r="13319" spans="1:4">
      <c r="A13319" s="5" t="s">
        <v>38122</v>
      </c>
      <c r="B13319" s="4" t="s">
        <v>38123</v>
      </c>
      <c r="C13319" s="5" t="s">
        <v>38124</v>
      </c>
      <c r="D13319" s="5" t="s">
        <v>36528</v>
      </c>
    </row>
    <row r="13320" spans="1:4">
      <c r="A13320" s="5" t="s">
        <v>38125</v>
      </c>
      <c r="B13320" s="4" t="s">
        <v>38126</v>
      </c>
      <c r="C13320" s="5" t="s">
        <v>38127</v>
      </c>
      <c r="D13320" s="5" t="s">
        <v>36528</v>
      </c>
    </row>
    <row r="13321" spans="1:4">
      <c r="A13321" s="5" t="s">
        <v>38128</v>
      </c>
      <c r="B13321" s="4" t="s">
        <v>38129</v>
      </c>
      <c r="C13321" s="5" t="s">
        <v>38130</v>
      </c>
      <c r="D13321" s="5" t="s">
        <v>36528</v>
      </c>
    </row>
    <row r="13322" spans="1:4">
      <c r="A13322" s="5" t="s">
        <v>38131</v>
      </c>
      <c r="B13322" s="4" t="s">
        <v>38132</v>
      </c>
      <c r="C13322" s="5" t="s">
        <v>38133</v>
      </c>
      <c r="D13322" s="5" t="s">
        <v>36528</v>
      </c>
    </row>
    <row r="13323" spans="1:4">
      <c r="A13323" s="5" t="s">
        <v>38134</v>
      </c>
      <c r="B13323" s="4" t="s">
        <v>38135</v>
      </c>
      <c r="C13323" s="5" t="s">
        <v>38136</v>
      </c>
      <c r="D13323" s="5" t="s">
        <v>36528</v>
      </c>
    </row>
    <row r="13324" spans="1:4">
      <c r="A13324" s="5" t="s">
        <v>38137</v>
      </c>
      <c r="B13324" s="4" t="s">
        <v>38138</v>
      </c>
      <c r="C13324" s="5" t="s">
        <v>38139</v>
      </c>
      <c r="D13324" s="5" t="s">
        <v>36528</v>
      </c>
    </row>
    <row r="13325" spans="1:4">
      <c r="A13325" s="5" t="s">
        <v>38140</v>
      </c>
      <c r="B13325" s="4" t="s">
        <v>38141</v>
      </c>
      <c r="C13325" s="5" t="s">
        <v>38142</v>
      </c>
      <c r="D13325" s="5" t="s">
        <v>36528</v>
      </c>
    </row>
    <row r="13326" spans="1:4">
      <c r="A13326" s="5" t="s">
        <v>38143</v>
      </c>
      <c r="B13326" s="4" t="s">
        <v>38144</v>
      </c>
      <c r="C13326" s="5" t="s">
        <v>38145</v>
      </c>
      <c r="D13326" s="5" t="s">
        <v>36528</v>
      </c>
    </row>
    <row r="13327" spans="1:4">
      <c r="A13327" s="5" t="s">
        <v>38146</v>
      </c>
      <c r="B13327" s="4" t="s">
        <v>38147</v>
      </c>
      <c r="C13327" s="5" t="s">
        <v>38148</v>
      </c>
      <c r="D13327" s="5" t="s">
        <v>36528</v>
      </c>
    </row>
    <row r="13328" spans="1:4">
      <c r="A13328" s="5" t="s">
        <v>38149</v>
      </c>
      <c r="B13328" s="4" t="s">
        <v>38150</v>
      </c>
      <c r="C13328" s="5" t="s">
        <v>38151</v>
      </c>
      <c r="D13328" s="5" t="s">
        <v>36528</v>
      </c>
    </row>
    <row r="13329" spans="1:4">
      <c r="A13329" s="5" t="s">
        <v>38152</v>
      </c>
      <c r="B13329" s="4" t="s">
        <v>38153</v>
      </c>
      <c r="C13329" s="5" t="s">
        <v>38154</v>
      </c>
      <c r="D13329" s="5" t="s">
        <v>36528</v>
      </c>
    </row>
    <row r="13330" spans="1:4">
      <c r="A13330" s="5" t="s">
        <v>38155</v>
      </c>
      <c r="B13330" s="4" t="s">
        <v>38156</v>
      </c>
      <c r="C13330" s="5" t="s">
        <v>38157</v>
      </c>
      <c r="D13330" s="5" t="s">
        <v>36528</v>
      </c>
    </row>
    <row r="13331" spans="1:4">
      <c r="A13331" s="5" t="s">
        <v>38158</v>
      </c>
      <c r="B13331" s="4" t="s">
        <v>38159</v>
      </c>
      <c r="C13331" s="5" t="s">
        <v>38160</v>
      </c>
      <c r="D13331" s="5" t="s">
        <v>36528</v>
      </c>
    </row>
    <row r="13332" spans="1:4">
      <c r="A13332" s="5" t="s">
        <v>38161</v>
      </c>
      <c r="B13332" s="4" t="s">
        <v>38162</v>
      </c>
      <c r="C13332" s="5" t="s">
        <v>38163</v>
      </c>
      <c r="D13332" s="5" t="s">
        <v>36528</v>
      </c>
    </row>
    <row r="13333" spans="1:4">
      <c r="A13333" s="5" t="s">
        <v>38164</v>
      </c>
      <c r="B13333" s="4" t="s">
        <v>38165</v>
      </c>
      <c r="C13333" s="5" t="s">
        <v>38166</v>
      </c>
      <c r="D13333" s="5" t="s">
        <v>36528</v>
      </c>
    </row>
    <row r="13334" spans="1:4">
      <c r="A13334" s="5" t="s">
        <v>38167</v>
      </c>
      <c r="B13334" s="4" t="s">
        <v>38168</v>
      </c>
      <c r="C13334" s="5" t="s">
        <v>38169</v>
      </c>
      <c r="D13334" s="5" t="s">
        <v>36528</v>
      </c>
    </row>
    <row r="13335" spans="1:4">
      <c r="A13335" s="5" t="s">
        <v>38170</v>
      </c>
      <c r="B13335" s="4" t="s">
        <v>38171</v>
      </c>
      <c r="C13335" s="5" t="s">
        <v>38172</v>
      </c>
      <c r="D13335" s="5" t="s">
        <v>36528</v>
      </c>
    </row>
    <row r="13336" spans="1:4">
      <c r="A13336" s="5" t="s">
        <v>38173</v>
      </c>
      <c r="B13336" s="4" t="s">
        <v>38174</v>
      </c>
      <c r="C13336" s="5" t="s">
        <v>38175</v>
      </c>
      <c r="D13336" s="5" t="s">
        <v>36528</v>
      </c>
    </row>
    <row r="13337" spans="1:4">
      <c r="A13337" s="5" t="s">
        <v>38176</v>
      </c>
      <c r="B13337" s="4" t="s">
        <v>38177</v>
      </c>
      <c r="C13337" s="5" t="s">
        <v>38178</v>
      </c>
      <c r="D13337" s="5" t="s">
        <v>36528</v>
      </c>
    </row>
    <row r="13338" spans="1:4">
      <c r="A13338" s="5" t="s">
        <v>38179</v>
      </c>
      <c r="B13338" s="4" t="s">
        <v>38180</v>
      </c>
      <c r="C13338" s="5" t="s">
        <v>38181</v>
      </c>
      <c r="D13338" s="5" t="s">
        <v>36528</v>
      </c>
    </row>
    <row r="13339" spans="1:4">
      <c r="A13339" s="5" t="s">
        <v>38182</v>
      </c>
      <c r="B13339" s="4" t="s">
        <v>38183</v>
      </c>
      <c r="C13339" s="5" t="s">
        <v>3372</v>
      </c>
      <c r="D13339" s="5" t="s">
        <v>36528</v>
      </c>
    </row>
    <row r="13340" spans="1:4">
      <c r="A13340" s="5" t="s">
        <v>38184</v>
      </c>
      <c r="B13340" s="4" t="s">
        <v>38185</v>
      </c>
      <c r="C13340" s="5" t="s">
        <v>38186</v>
      </c>
      <c r="D13340" s="5" t="s">
        <v>36528</v>
      </c>
    </row>
    <row r="13341" spans="1:4">
      <c r="A13341" s="5" t="s">
        <v>38187</v>
      </c>
      <c r="B13341" s="4" t="s">
        <v>38188</v>
      </c>
      <c r="C13341" s="5" t="s">
        <v>38189</v>
      </c>
      <c r="D13341" s="5" t="s">
        <v>36528</v>
      </c>
    </row>
    <row r="13342" spans="1:4">
      <c r="A13342" s="5" t="s">
        <v>38190</v>
      </c>
      <c r="B13342" s="4" t="s">
        <v>38191</v>
      </c>
      <c r="C13342" s="5" t="s">
        <v>38192</v>
      </c>
      <c r="D13342" s="5" t="s">
        <v>36528</v>
      </c>
    </row>
    <row r="13343" spans="1:4">
      <c r="A13343" s="5" t="s">
        <v>38193</v>
      </c>
      <c r="B13343" s="4" t="s">
        <v>38194</v>
      </c>
      <c r="C13343" s="5" t="s">
        <v>21178</v>
      </c>
      <c r="D13343" s="5" t="s">
        <v>36528</v>
      </c>
    </row>
    <row r="13344" spans="1:4">
      <c r="A13344" s="5" t="s">
        <v>38195</v>
      </c>
      <c r="B13344" s="4" t="s">
        <v>38196</v>
      </c>
      <c r="C13344" s="5" t="s">
        <v>38197</v>
      </c>
      <c r="D13344" s="5" t="s">
        <v>36528</v>
      </c>
    </row>
    <row r="13345" spans="1:4">
      <c r="A13345" s="5" t="s">
        <v>38198</v>
      </c>
      <c r="B13345" s="4" t="s">
        <v>38199</v>
      </c>
      <c r="C13345" s="5" t="s">
        <v>38200</v>
      </c>
      <c r="D13345" s="5" t="s">
        <v>36528</v>
      </c>
    </row>
    <row r="13346" spans="1:4">
      <c r="A13346" s="5" t="s">
        <v>38201</v>
      </c>
      <c r="B13346" s="4" t="s">
        <v>38202</v>
      </c>
      <c r="C13346" s="5" t="s">
        <v>33298</v>
      </c>
      <c r="D13346" s="5" t="s">
        <v>36528</v>
      </c>
    </row>
    <row r="13347" spans="1:4">
      <c r="A13347" s="5" t="s">
        <v>38203</v>
      </c>
      <c r="B13347" s="4" t="s">
        <v>38204</v>
      </c>
      <c r="C13347" s="5" t="s">
        <v>38205</v>
      </c>
      <c r="D13347" s="5" t="s">
        <v>36528</v>
      </c>
    </row>
    <row r="13348" spans="1:4">
      <c r="A13348" s="5" t="s">
        <v>38206</v>
      </c>
      <c r="B13348" s="4" t="s">
        <v>38207</v>
      </c>
      <c r="C13348" s="5" t="s">
        <v>38208</v>
      </c>
      <c r="D13348" s="5" t="s">
        <v>36528</v>
      </c>
    </row>
    <row r="13349" spans="1:4">
      <c r="A13349" s="5" t="s">
        <v>38209</v>
      </c>
      <c r="B13349" s="4" t="s">
        <v>38210</v>
      </c>
      <c r="C13349" s="5" t="s">
        <v>38211</v>
      </c>
      <c r="D13349" s="5" t="s">
        <v>36528</v>
      </c>
    </row>
    <row r="13350" spans="1:4">
      <c r="A13350" s="5" t="s">
        <v>38212</v>
      </c>
      <c r="B13350" s="4" t="s">
        <v>38213</v>
      </c>
      <c r="C13350" s="5" t="s">
        <v>38214</v>
      </c>
      <c r="D13350" s="5" t="s">
        <v>36528</v>
      </c>
    </row>
    <row r="13351" spans="1:4">
      <c r="A13351" s="5" t="s">
        <v>38215</v>
      </c>
      <c r="B13351" s="4" t="s">
        <v>38216</v>
      </c>
      <c r="C13351" s="5" t="s">
        <v>3070</v>
      </c>
      <c r="D13351" s="5" t="s">
        <v>36528</v>
      </c>
    </row>
    <row r="13352" spans="1:4">
      <c r="A13352" s="5" t="s">
        <v>38217</v>
      </c>
      <c r="B13352" s="4" t="s">
        <v>38218</v>
      </c>
      <c r="C13352" s="5" t="s">
        <v>22405</v>
      </c>
      <c r="D13352" s="5" t="s">
        <v>36528</v>
      </c>
    </row>
    <row r="13353" spans="1:4">
      <c r="A13353" s="5" t="s">
        <v>38219</v>
      </c>
      <c r="B13353" s="4" t="s">
        <v>38220</v>
      </c>
      <c r="C13353" s="5" t="s">
        <v>38221</v>
      </c>
      <c r="D13353" s="5" t="s">
        <v>36528</v>
      </c>
    </row>
    <row r="13354" spans="1:4">
      <c r="A13354" s="5" t="s">
        <v>38222</v>
      </c>
      <c r="B13354" s="4" t="s">
        <v>38223</v>
      </c>
      <c r="C13354" s="5" t="s">
        <v>38224</v>
      </c>
      <c r="D13354" s="5" t="s">
        <v>36528</v>
      </c>
    </row>
    <row r="13355" spans="1:4">
      <c r="A13355" s="5" t="s">
        <v>38225</v>
      </c>
      <c r="B13355" s="4" t="s">
        <v>38226</v>
      </c>
      <c r="C13355" s="5" t="s">
        <v>10159</v>
      </c>
      <c r="D13355" s="5" t="s">
        <v>36528</v>
      </c>
    </row>
    <row r="13356" spans="1:4">
      <c r="A13356" s="5" t="s">
        <v>38227</v>
      </c>
      <c r="B13356" s="4" t="s">
        <v>38228</v>
      </c>
      <c r="C13356" s="5" t="s">
        <v>12155</v>
      </c>
      <c r="D13356" s="5" t="s">
        <v>36528</v>
      </c>
    </row>
    <row r="13357" spans="1:4">
      <c r="A13357" s="5" t="s">
        <v>38229</v>
      </c>
      <c r="B13357" s="4" t="s">
        <v>38230</v>
      </c>
      <c r="C13357" s="5" t="s">
        <v>38231</v>
      </c>
      <c r="D13357" s="5" t="s">
        <v>36528</v>
      </c>
    </row>
    <row r="13358" spans="1:4">
      <c r="A13358" s="5" t="s">
        <v>38232</v>
      </c>
      <c r="B13358" s="4" t="s">
        <v>38233</v>
      </c>
      <c r="C13358" s="5" t="s">
        <v>37139</v>
      </c>
      <c r="D13358" s="5" t="s">
        <v>36528</v>
      </c>
    </row>
    <row r="13359" spans="1:4">
      <c r="A13359" s="5" t="s">
        <v>38234</v>
      </c>
      <c r="B13359" s="4" t="s">
        <v>38235</v>
      </c>
      <c r="C13359" s="5" t="s">
        <v>38236</v>
      </c>
      <c r="D13359" s="5" t="s">
        <v>36528</v>
      </c>
    </row>
    <row r="13360" spans="1:4">
      <c r="A13360" s="5" t="s">
        <v>38237</v>
      </c>
      <c r="B13360" s="4" t="s">
        <v>38238</v>
      </c>
      <c r="C13360" s="5" t="s">
        <v>38239</v>
      </c>
      <c r="D13360" s="5" t="s">
        <v>36528</v>
      </c>
    </row>
    <row r="13361" spans="1:4">
      <c r="A13361" s="5" t="s">
        <v>38240</v>
      </c>
      <c r="B13361" s="4" t="s">
        <v>38241</v>
      </c>
      <c r="C13361" s="5" t="s">
        <v>11304</v>
      </c>
      <c r="D13361" s="5" t="s">
        <v>36528</v>
      </c>
    </row>
    <row r="13362" spans="1:4">
      <c r="A13362" s="5" t="s">
        <v>38242</v>
      </c>
      <c r="B13362" s="4" t="s">
        <v>38243</v>
      </c>
      <c r="C13362" s="5" t="s">
        <v>38244</v>
      </c>
      <c r="D13362" s="5" t="s">
        <v>36528</v>
      </c>
    </row>
    <row r="13363" spans="1:4">
      <c r="A13363" s="5" t="s">
        <v>38245</v>
      </c>
      <c r="B13363" s="4" t="s">
        <v>38246</v>
      </c>
      <c r="C13363" s="5" t="s">
        <v>38247</v>
      </c>
      <c r="D13363" s="5" t="s">
        <v>36528</v>
      </c>
    </row>
    <row r="13364" spans="1:4">
      <c r="A13364" s="5" t="s">
        <v>38248</v>
      </c>
      <c r="B13364" s="4" t="s">
        <v>38249</v>
      </c>
      <c r="C13364" s="5" t="s">
        <v>38250</v>
      </c>
      <c r="D13364" s="5" t="s">
        <v>36528</v>
      </c>
    </row>
    <row r="13365" spans="1:4">
      <c r="A13365" s="5" t="s">
        <v>38251</v>
      </c>
      <c r="B13365" s="4" t="s">
        <v>38252</v>
      </c>
      <c r="C13365" s="5" t="s">
        <v>38253</v>
      </c>
      <c r="D13365" s="5" t="s">
        <v>36528</v>
      </c>
    </row>
    <row r="13366" spans="1:4">
      <c r="A13366" s="5" t="s">
        <v>38254</v>
      </c>
      <c r="B13366" s="4" t="s">
        <v>38255</v>
      </c>
      <c r="C13366" s="5" t="s">
        <v>38256</v>
      </c>
      <c r="D13366" s="5" t="s">
        <v>36528</v>
      </c>
    </row>
    <row r="13367" spans="1:4">
      <c r="A13367" s="5" t="s">
        <v>38257</v>
      </c>
      <c r="B13367" s="4" t="s">
        <v>38258</v>
      </c>
      <c r="C13367" s="5" t="s">
        <v>20313</v>
      </c>
      <c r="D13367" s="5" t="s">
        <v>36528</v>
      </c>
    </row>
    <row r="13368" spans="1:4">
      <c r="A13368" s="5" t="s">
        <v>38259</v>
      </c>
      <c r="B13368" s="4" t="s">
        <v>38260</v>
      </c>
      <c r="C13368" s="5" t="s">
        <v>38261</v>
      </c>
      <c r="D13368" s="5" t="s">
        <v>36528</v>
      </c>
    </row>
    <row r="13369" spans="1:4">
      <c r="A13369" s="5" t="s">
        <v>38262</v>
      </c>
      <c r="B13369" s="4" t="s">
        <v>38263</v>
      </c>
      <c r="C13369" s="5" t="s">
        <v>38264</v>
      </c>
      <c r="D13369" s="5" t="s">
        <v>36528</v>
      </c>
    </row>
    <row r="13370" spans="1:4">
      <c r="A13370" s="5" t="s">
        <v>38265</v>
      </c>
      <c r="B13370" s="4" t="s">
        <v>38266</v>
      </c>
      <c r="C13370" s="5" t="s">
        <v>38267</v>
      </c>
      <c r="D13370" s="5" t="s">
        <v>36528</v>
      </c>
    </row>
    <row r="13371" spans="1:4">
      <c r="A13371" s="5" t="s">
        <v>38268</v>
      </c>
      <c r="B13371" s="4" t="s">
        <v>38269</v>
      </c>
      <c r="C13371" s="5" t="s">
        <v>38270</v>
      </c>
      <c r="D13371" s="5" t="s">
        <v>36528</v>
      </c>
    </row>
    <row r="13372" spans="1:4">
      <c r="A13372" s="5" t="s">
        <v>38271</v>
      </c>
      <c r="B13372" s="4" t="s">
        <v>38272</v>
      </c>
      <c r="C13372" s="5" t="s">
        <v>38273</v>
      </c>
      <c r="D13372" s="5" t="s">
        <v>36528</v>
      </c>
    </row>
    <row r="13373" spans="1:4">
      <c r="A13373" s="5" t="s">
        <v>38274</v>
      </c>
      <c r="B13373" s="4" t="s">
        <v>38275</v>
      </c>
      <c r="C13373" s="5" t="s">
        <v>38276</v>
      </c>
      <c r="D13373" s="5" t="s">
        <v>36528</v>
      </c>
    </row>
    <row r="13374" spans="1:4">
      <c r="A13374" s="5" t="s">
        <v>38277</v>
      </c>
      <c r="B13374" s="4" t="s">
        <v>38278</v>
      </c>
      <c r="C13374" s="5" t="s">
        <v>38279</v>
      </c>
      <c r="D13374" s="5" t="s">
        <v>36528</v>
      </c>
    </row>
    <row r="13375" spans="1:4">
      <c r="A13375" s="5" t="s">
        <v>38280</v>
      </c>
      <c r="B13375" s="4" t="s">
        <v>38281</v>
      </c>
      <c r="C13375" s="5" t="s">
        <v>38282</v>
      </c>
      <c r="D13375" s="5" t="s">
        <v>36528</v>
      </c>
    </row>
    <row r="13376" spans="1:4">
      <c r="A13376" s="5" t="s">
        <v>38283</v>
      </c>
      <c r="B13376" s="4" t="s">
        <v>38284</v>
      </c>
      <c r="C13376" s="5" t="s">
        <v>38285</v>
      </c>
      <c r="D13376" s="5" t="s">
        <v>36528</v>
      </c>
    </row>
    <row r="13377" spans="1:4">
      <c r="A13377" s="5" t="s">
        <v>38286</v>
      </c>
      <c r="B13377" s="4" t="s">
        <v>38287</v>
      </c>
      <c r="C13377" s="5" t="s">
        <v>38288</v>
      </c>
      <c r="D13377" s="5" t="s">
        <v>36528</v>
      </c>
    </row>
    <row r="13378" spans="1:4">
      <c r="A13378" s="5" t="s">
        <v>38289</v>
      </c>
      <c r="B13378" s="4" t="s">
        <v>38290</v>
      </c>
      <c r="C13378" s="5" t="s">
        <v>38291</v>
      </c>
      <c r="D13378" s="5" t="s">
        <v>36528</v>
      </c>
    </row>
    <row r="13379" spans="1:4">
      <c r="A13379" s="5" t="s">
        <v>38292</v>
      </c>
      <c r="B13379" s="4" t="s">
        <v>38293</v>
      </c>
      <c r="C13379" s="5" t="s">
        <v>38294</v>
      </c>
      <c r="D13379" s="5" t="s">
        <v>36528</v>
      </c>
    </row>
    <row r="13380" spans="1:4">
      <c r="A13380" s="5" t="s">
        <v>38295</v>
      </c>
      <c r="B13380" s="4" t="s">
        <v>38296</v>
      </c>
      <c r="C13380" s="5" t="s">
        <v>38297</v>
      </c>
      <c r="D13380" s="5" t="s">
        <v>36528</v>
      </c>
    </row>
    <row r="13381" spans="1:4">
      <c r="A13381" s="5" t="s">
        <v>38298</v>
      </c>
      <c r="B13381" s="4" t="s">
        <v>38299</v>
      </c>
      <c r="C13381" s="5" t="s">
        <v>38300</v>
      </c>
      <c r="D13381" s="5" t="s">
        <v>36528</v>
      </c>
    </row>
    <row r="13382" spans="1:4">
      <c r="A13382" s="5" t="s">
        <v>38301</v>
      </c>
      <c r="B13382" s="4" t="s">
        <v>38302</v>
      </c>
      <c r="C13382" s="5" t="s">
        <v>38303</v>
      </c>
      <c r="D13382" s="5" t="s">
        <v>36528</v>
      </c>
    </row>
    <row r="13383" spans="1:4">
      <c r="A13383" s="5" t="s">
        <v>38304</v>
      </c>
      <c r="B13383" s="4" t="s">
        <v>38305</v>
      </c>
      <c r="C13383" s="5" t="s">
        <v>38306</v>
      </c>
      <c r="D13383" s="5" t="s">
        <v>36528</v>
      </c>
    </row>
    <row r="13384" spans="1:4">
      <c r="A13384" s="5" t="s">
        <v>38307</v>
      </c>
      <c r="B13384" s="4" t="s">
        <v>38308</v>
      </c>
      <c r="C13384" s="5" t="s">
        <v>38309</v>
      </c>
      <c r="D13384" s="5" t="s">
        <v>36528</v>
      </c>
    </row>
    <row r="13385" spans="1:4">
      <c r="A13385" s="5" t="s">
        <v>38310</v>
      </c>
      <c r="B13385" s="4" t="s">
        <v>38311</v>
      </c>
      <c r="C13385" s="5" t="s">
        <v>38312</v>
      </c>
      <c r="D13385" s="5" t="s">
        <v>36528</v>
      </c>
    </row>
    <row r="13386" spans="1:4">
      <c r="A13386" s="5" t="s">
        <v>38313</v>
      </c>
      <c r="B13386" s="4" t="s">
        <v>38314</v>
      </c>
      <c r="C13386" s="5" t="s">
        <v>38315</v>
      </c>
      <c r="D13386" s="5" t="s">
        <v>36528</v>
      </c>
    </row>
    <row r="13387" spans="1:4">
      <c r="A13387" s="5" t="s">
        <v>38316</v>
      </c>
      <c r="B13387" s="4" t="s">
        <v>38317</v>
      </c>
      <c r="C13387" s="5" t="s">
        <v>38318</v>
      </c>
      <c r="D13387" s="5" t="s">
        <v>36528</v>
      </c>
    </row>
    <row r="13388" spans="1:4">
      <c r="A13388" s="5" t="s">
        <v>38319</v>
      </c>
      <c r="B13388" s="4" t="s">
        <v>38320</v>
      </c>
      <c r="C13388" s="5" t="s">
        <v>38321</v>
      </c>
      <c r="D13388" s="5" t="s">
        <v>36528</v>
      </c>
    </row>
    <row r="13389" spans="1:4">
      <c r="A13389" s="5" t="s">
        <v>38322</v>
      </c>
      <c r="B13389" s="4" t="s">
        <v>38323</v>
      </c>
      <c r="C13389" s="5" t="s">
        <v>38324</v>
      </c>
      <c r="D13389" s="5" t="s">
        <v>36528</v>
      </c>
    </row>
    <row r="13390" spans="1:4">
      <c r="A13390" s="5" t="s">
        <v>38325</v>
      </c>
      <c r="B13390" s="4" t="s">
        <v>38326</v>
      </c>
      <c r="C13390" s="5" t="s">
        <v>38327</v>
      </c>
      <c r="D13390" s="5" t="s">
        <v>36528</v>
      </c>
    </row>
    <row r="13391" spans="1:4">
      <c r="A13391" s="5" t="s">
        <v>38328</v>
      </c>
      <c r="B13391" s="4" t="s">
        <v>38329</v>
      </c>
      <c r="C13391" s="5" t="s">
        <v>38330</v>
      </c>
      <c r="D13391" s="5" t="s">
        <v>36528</v>
      </c>
    </row>
    <row r="13392" spans="1:4">
      <c r="A13392" s="5" t="s">
        <v>38331</v>
      </c>
      <c r="B13392" s="4" t="s">
        <v>38332</v>
      </c>
      <c r="C13392" s="5" t="s">
        <v>38333</v>
      </c>
      <c r="D13392" s="5" t="s">
        <v>36528</v>
      </c>
    </row>
    <row r="13393" spans="1:4">
      <c r="A13393" s="5" t="s">
        <v>38334</v>
      </c>
      <c r="B13393" s="4" t="s">
        <v>38335</v>
      </c>
      <c r="C13393" s="5" t="s">
        <v>38336</v>
      </c>
      <c r="D13393" s="5" t="s">
        <v>36528</v>
      </c>
    </row>
    <row r="13394" spans="1:4">
      <c r="A13394" s="5" t="s">
        <v>38337</v>
      </c>
      <c r="B13394" s="4" t="s">
        <v>38338</v>
      </c>
      <c r="C13394" s="5" t="s">
        <v>38339</v>
      </c>
      <c r="D13394" s="5" t="s">
        <v>36528</v>
      </c>
    </row>
    <row r="13395" spans="1:4">
      <c r="A13395" s="5" t="s">
        <v>38340</v>
      </c>
      <c r="B13395" s="4" t="s">
        <v>38341</v>
      </c>
      <c r="C13395" s="5" t="s">
        <v>38342</v>
      </c>
      <c r="D13395" s="5" t="s">
        <v>36528</v>
      </c>
    </row>
    <row r="13396" spans="1:4">
      <c r="A13396" s="5" t="s">
        <v>38343</v>
      </c>
      <c r="B13396" s="4" t="s">
        <v>38344</v>
      </c>
      <c r="C13396" s="5" t="s">
        <v>38345</v>
      </c>
      <c r="D13396" s="5" t="s">
        <v>36528</v>
      </c>
    </row>
    <row r="13397" spans="1:4">
      <c r="A13397" s="5" t="s">
        <v>38346</v>
      </c>
      <c r="B13397" s="4" t="s">
        <v>38347</v>
      </c>
      <c r="C13397" s="5" t="s">
        <v>38348</v>
      </c>
      <c r="D13397" s="5" t="s">
        <v>36528</v>
      </c>
    </row>
    <row r="13398" spans="1:4">
      <c r="A13398" s="5" t="s">
        <v>38349</v>
      </c>
      <c r="B13398" s="4" t="s">
        <v>38350</v>
      </c>
      <c r="C13398" s="5" t="s">
        <v>38351</v>
      </c>
      <c r="D13398" s="5" t="s">
        <v>36528</v>
      </c>
    </row>
    <row r="13399" spans="1:4">
      <c r="A13399" s="5" t="s">
        <v>38352</v>
      </c>
      <c r="B13399" s="4" t="s">
        <v>38353</v>
      </c>
      <c r="C13399" s="5" t="s">
        <v>38354</v>
      </c>
      <c r="D13399" s="5" t="s">
        <v>36528</v>
      </c>
    </row>
    <row r="13400" spans="1:4">
      <c r="A13400" s="5" t="s">
        <v>38355</v>
      </c>
      <c r="B13400" s="4" t="s">
        <v>38356</v>
      </c>
      <c r="C13400" s="5" t="s">
        <v>38357</v>
      </c>
      <c r="D13400" s="5" t="s">
        <v>36528</v>
      </c>
    </row>
    <row r="13401" spans="1:4">
      <c r="A13401" s="5" t="s">
        <v>38358</v>
      </c>
      <c r="B13401" s="4" t="s">
        <v>38359</v>
      </c>
      <c r="C13401" s="5" t="s">
        <v>32978</v>
      </c>
      <c r="D13401" s="5" t="s">
        <v>36528</v>
      </c>
    </row>
    <row r="13402" spans="1:4">
      <c r="A13402" s="5" t="s">
        <v>38360</v>
      </c>
      <c r="B13402" s="4" t="s">
        <v>38361</v>
      </c>
      <c r="C13402" s="5" t="s">
        <v>38362</v>
      </c>
      <c r="D13402" s="5" t="s">
        <v>36528</v>
      </c>
    </row>
    <row r="13403" spans="1:4">
      <c r="A13403" s="5" t="s">
        <v>38363</v>
      </c>
      <c r="B13403" s="4" t="s">
        <v>38364</v>
      </c>
      <c r="C13403" s="5" t="s">
        <v>38365</v>
      </c>
      <c r="D13403" s="5" t="s">
        <v>36528</v>
      </c>
    </row>
    <row r="13404" spans="1:4">
      <c r="A13404" s="5" t="s">
        <v>38366</v>
      </c>
      <c r="B13404" s="4" t="s">
        <v>38367</v>
      </c>
      <c r="C13404" s="5" t="s">
        <v>38368</v>
      </c>
      <c r="D13404" s="5" t="s">
        <v>36528</v>
      </c>
    </row>
    <row r="13405" spans="1:4">
      <c r="A13405" s="5" t="s">
        <v>38369</v>
      </c>
      <c r="B13405" s="4" t="s">
        <v>38370</v>
      </c>
      <c r="C13405" s="5" t="s">
        <v>38371</v>
      </c>
      <c r="D13405" s="5" t="s">
        <v>36528</v>
      </c>
    </row>
    <row r="13406" spans="1:4">
      <c r="A13406" s="5" t="s">
        <v>38372</v>
      </c>
      <c r="B13406" s="4" t="s">
        <v>38373</v>
      </c>
      <c r="C13406" s="5" t="s">
        <v>38374</v>
      </c>
      <c r="D13406" s="5" t="s">
        <v>36528</v>
      </c>
    </row>
    <row r="13407" spans="1:4">
      <c r="A13407" s="5" t="s">
        <v>38375</v>
      </c>
      <c r="B13407" s="4" t="s">
        <v>38376</v>
      </c>
      <c r="C13407" s="5" t="s">
        <v>38377</v>
      </c>
      <c r="D13407" s="5" t="s">
        <v>36528</v>
      </c>
    </row>
    <row r="13408" spans="1:4">
      <c r="A13408" s="5" t="s">
        <v>38378</v>
      </c>
      <c r="B13408" s="4" t="s">
        <v>38379</v>
      </c>
      <c r="C13408" s="5" t="s">
        <v>38380</v>
      </c>
      <c r="D13408" s="5" t="s">
        <v>36528</v>
      </c>
    </row>
    <row r="13409" spans="1:4">
      <c r="A13409" s="5" t="s">
        <v>38381</v>
      </c>
      <c r="B13409" s="4" t="s">
        <v>38382</v>
      </c>
      <c r="C13409" s="5" t="s">
        <v>38383</v>
      </c>
      <c r="D13409" s="5" t="s">
        <v>36528</v>
      </c>
    </row>
    <row r="13410" spans="1:4">
      <c r="A13410" s="5" t="s">
        <v>38384</v>
      </c>
      <c r="B13410" s="4" t="s">
        <v>38385</v>
      </c>
      <c r="C13410" s="5" t="s">
        <v>38386</v>
      </c>
      <c r="D13410" s="5" t="s">
        <v>36528</v>
      </c>
    </row>
    <row r="13411" spans="1:4">
      <c r="A13411" s="5" t="s">
        <v>38387</v>
      </c>
      <c r="B13411" s="4" t="s">
        <v>38388</v>
      </c>
      <c r="C13411" s="5" t="s">
        <v>38389</v>
      </c>
      <c r="D13411" s="5" t="s">
        <v>36528</v>
      </c>
    </row>
    <row r="13412" spans="1:4">
      <c r="A13412" s="5" t="s">
        <v>38390</v>
      </c>
      <c r="B13412" s="4" t="s">
        <v>38391</v>
      </c>
      <c r="C13412" s="5" t="s">
        <v>38392</v>
      </c>
      <c r="D13412" s="5" t="s">
        <v>36528</v>
      </c>
    </row>
    <row r="13413" spans="1:4">
      <c r="A13413" s="5" t="s">
        <v>38393</v>
      </c>
      <c r="B13413" s="4" t="s">
        <v>38394</v>
      </c>
      <c r="C13413" s="5" t="s">
        <v>38395</v>
      </c>
      <c r="D13413" s="5" t="s">
        <v>36528</v>
      </c>
    </row>
    <row r="13414" spans="1:4">
      <c r="A13414" s="5" t="s">
        <v>38396</v>
      </c>
      <c r="B13414" s="4" t="s">
        <v>38397</v>
      </c>
      <c r="C13414" s="5" t="s">
        <v>38398</v>
      </c>
      <c r="D13414" s="5" t="s">
        <v>36528</v>
      </c>
    </row>
    <row r="13415" spans="1:4">
      <c r="A13415" s="5" t="s">
        <v>38399</v>
      </c>
      <c r="B13415" s="4" t="s">
        <v>38400</v>
      </c>
      <c r="C13415" s="5" t="s">
        <v>38401</v>
      </c>
      <c r="D13415" s="5" t="s">
        <v>36528</v>
      </c>
    </row>
    <row r="13416" spans="1:4">
      <c r="A13416" s="5" t="s">
        <v>38402</v>
      </c>
      <c r="B13416" s="4" t="s">
        <v>38403</v>
      </c>
      <c r="C13416" s="5" t="s">
        <v>38404</v>
      </c>
      <c r="D13416" s="5" t="s">
        <v>36528</v>
      </c>
    </row>
    <row r="13417" spans="1:4">
      <c r="A13417" s="5" t="s">
        <v>38405</v>
      </c>
      <c r="B13417" s="4" t="s">
        <v>38406</v>
      </c>
      <c r="C13417" s="5" t="s">
        <v>38407</v>
      </c>
      <c r="D13417" s="5" t="s">
        <v>36528</v>
      </c>
    </row>
    <row r="13418" spans="1:4">
      <c r="A13418" s="5" t="s">
        <v>38408</v>
      </c>
      <c r="B13418" s="4" t="s">
        <v>38409</v>
      </c>
      <c r="C13418" s="5" t="s">
        <v>38410</v>
      </c>
      <c r="D13418" s="5" t="s">
        <v>36528</v>
      </c>
    </row>
    <row r="13419" spans="1:4">
      <c r="A13419" s="5" t="s">
        <v>38411</v>
      </c>
      <c r="B13419" s="4" t="s">
        <v>38412</v>
      </c>
      <c r="C13419" s="5" t="s">
        <v>38413</v>
      </c>
      <c r="D13419" s="5" t="s">
        <v>36528</v>
      </c>
    </row>
    <row r="13420" spans="1:4">
      <c r="A13420" s="5" t="s">
        <v>38414</v>
      </c>
      <c r="B13420" s="4" t="s">
        <v>38415</v>
      </c>
      <c r="C13420" s="5" t="s">
        <v>38416</v>
      </c>
      <c r="D13420" s="5" t="s">
        <v>36528</v>
      </c>
    </row>
    <row r="13421" spans="1:4">
      <c r="A13421" s="5" t="s">
        <v>38417</v>
      </c>
      <c r="B13421" s="4" t="s">
        <v>38418</v>
      </c>
      <c r="C13421" s="5" t="s">
        <v>38419</v>
      </c>
      <c r="D13421" s="5" t="s">
        <v>36528</v>
      </c>
    </row>
    <row r="13422" spans="1:4">
      <c r="A13422" s="5" t="s">
        <v>38420</v>
      </c>
      <c r="B13422" s="4" t="s">
        <v>38421</v>
      </c>
      <c r="C13422" s="5" t="s">
        <v>38422</v>
      </c>
      <c r="D13422" s="5" t="s">
        <v>36528</v>
      </c>
    </row>
    <row r="13423" spans="1:4">
      <c r="A13423" s="5" t="s">
        <v>38423</v>
      </c>
      <c r="B13423" s="4" t="s">
        <v>38424</v>
      </c>
      <c r="C13423" s="5" t="s">
        <v>25583</v>
      </c>
      <c r="D13423" s="5" t="s">
        <v>36528</v>
      </c>
    </row>
    <row r="13424" spans="1:4">
      <c r="A13424" s="5" t="s">
        <v>38425</v>
      </c>
      <c r="B13424" s="4" t="s">
        <v>38426</v>
      </c>
      <c r="C13424" s="5" t="s">
        <v>38427</v>
      </c>
      <c r="D13424" s="5" t="s">
        <v>36528</v>
      </c>
    </row>
    <row r="13425" spans="1:4">
      <c r="A13425" s="5" t="s">
        <v>38428</v>
      </c>
      <c r="B13425" s="4" t="s">
        <v>38429</v>
      </c>
      <c r="C13425" s="5" t="s">
        <v>38430</v>
      </c>
      <c r="D13425" s="5" t="s">
        <v>36528</v>
      </c>
    </row>
    <row r="13426" spans="1:4">
      <c r="A13426" s="5" t="s">
        <v>38431</v>
      </c>
      <c r="B13426" s="4" t="s">
        <v>38432</v>
      </c>
      <c r="C13426" s="5" t="s">
        <v>38433</v>
      </c>
      <c r="D13426" s="5" t="s">
        <v>36528</v>
      </c>
    </row>
    <row r="13427" spans="1:4">
      <c r="A13427" s="5" t="s">
        <v>38434</v>
      </c>
      <c r="B13427" s="4" t="s">
        <v>38435</v>
      </c>
      <c r="C13427" s="5" t="s">
        <v>38436</v>
      </c>
      <c r="D13427" s="5" t="s">
        <v>36528</v>
      </c>
    </row>
    <row r="13428" spans="1:4">
      <c r="A13428" s="5" t="s">
        <v>38437</v>
      </c>
      <c r="B13428" s="4" t="s">
        <v>38438</v>
      </c>
      <c r="C13428" s="5" t="s">
        <v>38439</v>
      </c>
      <c r="D13428" s="5" t="s">
        <v>36528</v>
      </c>
    </row>
    <row r="13429" spans="1:4">
      <c r="A13429" s="5" t="s">
        <v>38440</v>
      </c>
      <c r="B13429" s="4" t="s">
        <v>38441</v>
      </c>
      <c r="C13429" s="5" t="s">
        <v>38442</v>
      </c>
      <c r="D13429" s="5" t="s">
        <v>36528</v>
      </c>
    </row>
    <row r="13430" spans="1:4">
      <c r="A13430" s="5" t="s">
        <v>38443</v>
      </c>
      <c r="B13430" s="4" t="s">
        <v>38444</v>
      </c>
      <c r="C13430" s="5" t="s">
        <v>38445</v>
      </c>
      <c r="D13430" s="5" t="s">
        <v>36528</v>
      </c>
    </row>
    <row r="13431" spans="1:4">
      <c r="A13431" s="5" t="s">
        <v>38446</v>
      </c>
      <c r="B13431" s="4" t="s">
        <v>38447</v>
      </c>
      <c r="C13431" s="5" t="s">
        <v>38448</v>
      </c>
      <c r="D13431" s="5" t="s">
        <v>36528</v>
      </c>
    </row>
    <row r="13432" spans="1:4">
      <c r="A13432" s="5" t="s">
        <v>38449</v>
      </c>
      <c r="B13432" s="4" t="s">
        <v>38450</v>
      </c>
      <c r="C13432" s="5" t="s">
        <v>38451</v>
      </c>
      <c r="D13432" s="5" t="s">
        <v>36528</v>
      </c>
    </row>
    <row r="13433" spans="1:4">
      <c r="A13433" s="5" t="s">
        <v>38452</v>
      </c>
      <c r="B13433" s="4" t="s">
        <v>38453</v>
      </c>
      <c r="C13433" s="5" t="s">
        <v>28379</v>
      </c>
      <c r="D13433" s="5" t="s">
        <v>36528</v>
      </c>
    </row>
    <row r="13434" spans="1:4">
      <c r="A13434" s="5" t="s">
        <v>38454</v>
      </c>
      <c r="B13434" s="4" t="s">
        <v>38455</v>
      </c>
      <c r="C13434" s="5" t="s">
        <v>38456</v>
      </c>
      <c r="D13434" s="5" t="s">
        <v>36528</v>
      </c>
    </row>
    <row r="13435" spans="1:4">
      <c r="A13435" s="5" t="s">
        <v>38457</v>
      </c>
      <c r="B13435" s="4" t="s">
        <v>38458</v>
      </c>
      <c r="C13435" s="5" t="s">
        <v>36402</v>
      </c>
      <c r="D13435" s="5" t="s">
        <v>36528</v>
      </c>
    </row>
    <row r="13436" spans="1:4">
      <c r="A13436" s="5" t="s">
        <v>38459</v>
      </c>
      <c r="B13436" s="4" t="s">
        <v>38460</v>
      </c>
      <c r="C13436" s="5" t="s">
        <v>38461</v>
      </c>
      <c r="D13436" s="5" t="s">
        <v>36528</v>
      </c>
    </row>
    <row r="13437" spans="1:4">
      <c r="A13437" s="5" t="s">
        <v>38462</v>
      </c>
      <c r="B13437" s="4" t="s">
        <v>38463</v>
      </c>
      <c r="C13437" s="5" t="s">
        <v>38464</v>
      </c>
      <c r="D13437" s="5" t="s">
        <v>36528</v>
      </c>
    </row>
    <row r="13438" spans="1:4">
      <c r="A13438" s="5" t="s">
        <v>38465</v>
      </c>
      <c r="B13438" s="4" t="s">
        <v>38466</v>
      </c>
      <c r="C13438" s="5" t="s">
        <v>37139</v>
      </c>
      <c r="D13438" s="5" t="s">
        <v>36528</v>
      </c>
    </row>
    <row r="13439" spans="1:4">
      <c r="A13439" s="5" t="s">
        <v>38467</v>
      </c>
      <c r="B13439" s="4" t="s">
        <v>38468</v>
      </c>
      <c r="C13439" s="5" t="s">
        <v>38469</v>
      </c>
      <c r="D13439" s="5" t="s">
        <v>36528</v>
      </c>
    </row>
    <row r="13440" spans="1:4">
      <c r="A13440" s="5" t="s">
        <v>38470</v>
      </c>
      <c r="B13440" s="4" t="s">
        <v>38471</v>
      </c>
      <c r="C13440" s="5" t="s">
        <v>38472</v>
      </c>
      <c r="D13440" s="5" t="s">
        <v>36528</v>
      </c>
    </row>
    <row r="13441" spans="1:4">
      <c r="A13441" s="5" t="s">
        <v>38473</v>
      </c>
      <c r="B13441" s="4" t="s">
        <v>38474</v>
      </c>
      <c r="C13441" s="5" t="s">
        <v>38475</v>
      </c>
      <c r="D13441" s="5" t="s">
        <v>36528</v>
      </c>
    </row>
    <row r="13442" spans="1:4">
      <c r="A13442" s="5" t="s">
        <v>38476</v>
      </c>
      <c r="B13442" s="4" t="s">
        <v>38477</v>
      </c>
      <c r="C13442" s="5" t="s">
        <v>38478</v>
      </c>
      <c r="D13442" s="5" t="s">
        <v>36528</v>
      </c>
    </row>
    <row r="13443" spans="1:4">
      <c r="A13443" s="5" t="s">
        <v>38479</v>
      </c>
      <c r="B13443" s="4" t="s">
        <v>38480</v>
      </c>
      <c r="C13443" s="5" t="s">
        <v>18005</v>
      </c>
      <c r="D13443" s="5" t="s">
        <v>36528</v>
      </c>
    </row>
    <row r="13444" spans="1:4">
      <c r="A13444" s="5" t="s">
        <v>38481</v>
      </c>
      <c r="B13444" s="4" t="s">
        <v>38482</v>
      </c>
      <c r="C13444" s="5" t="s">
        <v>38483</v>
      </c>
      <c r="D13444" s="5" t="s">
        <v>36528</v>
      </c>
    </row>
    <row r="13445" spans="1:4">
      <c r="A13445" s="5" t="s">
        <v>38484</v>
      </c>
      <c r="B13445" s="4" t="s">
        <v>38485</v>
      </c>
      <c r="C13445" s="5" t="s">
        <v>38486</v>
      </c>
      <c r="D13445" s="5" t="s">
        <v>36528</v>
      </c>
    </row>
    <row r="13446" spans="1:4">
      <c r="A13446" s="5" t="s">
        <v>38487</v>
      </c>
      <c r="B13446" s="4" t="s">
        <v>38488</v>
      </c>
      <c r="C13446" s="5" t="s">
        <v>38489</v>
      </c>
      <c r="D13446" s="5" t="s">
        <v>36528</v>
      </c>
    </row>
    <row r="13447" spans="1:4">
      <c r="A13447" s="5" t="s">
        <v>38490</v>
      </c>
      <c r="B13447" s="4" t="s">
        <v>38491</v>
      </c>
      <c r="C13447" s="5" t="s">
        <v>38492</v>
      </c>
      <c r="D13447" s="5" t="s">
        <v>36528</v>
      </c>
    </row>
    <row r="13448" spans="1:4">
      <c r="A13448" s="5" t="s">
        <v>38493</v>
      </c>
      <c r="B13448" s="4" t="s">
        <v>38494</v>
      </c>
      <c r="C13448" s="5" t="s">
        <v>10559</v>
      </c>
      <c r="D13448" s="5" t="s">
        <v>36528</v>
      </c>
    </row>
    <row r="13449" spans="1:4">
      <c r="A13449" s="5" t="s">
        <v>38495</v>
      </c>
      <c r="B13449" s="4" t="s">
        <v>38496</v>
      </c>
      <c r="C13449" s="5" t="s">
        <v>38497</v>
      </c>
      <c r="D13449" s="5" t="s">
        <v>36528</v>
      </c>
    </row>
    <row r="13450" spans="1:4">
      <c r="A13450" s="5" t="s">
        <v>38498</v>
      </c>
      <c r="B13450" s="4" t="s">
        <v>38499</v>
      </c>
      <c r="C13450" s="5" t="s">
        <v>38500</v>
      </c>
      <c r="D13450" s="5" t="s">
        <v>36528</v>
      </c>
    </row>
    <row r="13451" spans="1:4">
      <c r="A13451" s="5" t="s">
        <v>38501</v>
      </c>
      <c r="B13451" s="4" t="s">
        <v>38502</v>
      </c>
      <c r="C13451" s="5" t="s">
        <v>38503</v>
      </c>
      <c r="D13451" s="5" t="s">
        <v>36528</v>
      </c>
    </row>
    <row r="13452" spans="1:4">
      <c r="A13452" s="5" t="s">
        <v>38504</v>
      </c>
      <c r="B13452" s="4" t="s">
        <v>38505</v>
      </c>
      <c r="C13452" s="5" t="s">
        <v>38506</v>
      </c>
      <c r="D13452" s="5" t="s">
        <v>36528</v>
      </c>
    </row>
    <row r="13453" spans="1:4">
      <c r="A13453" s="5" t="s">
        <v>38507</v>
      </c>
      <c r="B13453" s="4" t="s">
        <v>38508</v>
      </c>
      <c r="C13453" s="5" t="s">
        <v>38509</v>
      </c>
      <c r="D13453" s="5" t="s">
        <v>36528</v>
      </c>
    </row>
    <row r="13454" spans="1:4">
      <c r="A13454" s="5" t="s">
        <v>38510</v>
      </c>
      <c r="B13454" s="4" t="s">
        <v>38511</v>
      </c>
      <c r="C13454" s="5" t="s">
        <v>38512</v>
      </c>
      <c r="D13454" s="5" t="s">
        <v>36528</v>
      </c>
    </row>
    <row r="13455" spans="1:4">
      <c r="A13455" s="5" t="s">
        <v>38513</v>
      </c>
      <c r="B13455" s="4" t="s">
        <v>38514</v>
      </c>
      <c r="C13455" s="5" t="s">
        <v>38515</v>
      </c>
      <c r="D13455" s="5" t="s">
        <v>36528</v>
      </c>
    </row>
    <row r="13456" spans="1:4">
      <c r="A13456" s="5" t="s">
        <v>38516</v>
      </c>
      <c r="B13456" s="4" t="s">
        <v>38517</v>
      </c>
      <c r="C13456" s="5" t="s">
        <v>38518</v>
      </c>
      <c r="D13456" s="5" t="s">
        <v>36528</v>
      </c>
    </row>
    <row r="13457" spans="1:4">
      <c r="A13457" s="5" t="s">
        <v>38519</v>
      </c>
      <c r="B13457" s="4" t="s">
        <v>38520</v>
      </c>
      <c r="C13457" s="5" t="s">
        <v>38521</v>
      </c>
      <c r="D13457" s="5" t="s">
        <v>36528</v>
      </c>
    </row>
    <row r="13458" spans="1:4">
      <c r="A13458" s="5" t="s">
        <v>38522</v>
      </c>
      <c r="B13458" s="4" t="s">
        <v>38523</v>
      </c>
      <c r="C13458" s="5" t="s">
        <v>38524</v>
      </c>
      <c r="D13458" s="5" t="s">
        <v>36528</v>
      </c>
    </row>
    <row r="13459" spans="1:4">
      <c r="A13459" s="5" t="s">
        <v>38525</v>
      </c>
      <c r="B13459" s="4" t="s">
        <v>38526</v>
      </c>
      <c r="C13459" s="5" t="s">
        <v>38527</v>
      </c>
      <c r="D13459" s="5" t="s">
        <v>36528</v>
      </c>
    </row>
    <row r="13460" spans="1:4">
      <c r="A13460" s="5" t="s">
        <v>38528</v>
      </c>
      <c r="B13460" s="4" t="s">
        <v>38529</v>
      </c>
      <c r="C13460" s="5" t="s">
        <v>38530</v>
      </c>
      <c r="D13460" s="5" t="s">
        <v>36528</v>
      </c>
    </row>
    <row r="13461" spans="1:4">
      <c r="A13461" s="5" t="s">
        <v>38531</v>
      </c>
      <c r="B13461" s="4" t="s">
        <v>38532</v>
      </c>
      <c r="C13461" s="5" t="s">
        <v>38533</v>
      </c>
      <c r="D13461" s="5" t="s">
        <v>36528</v>
      </c>
    </row>
    <row r="13462" spans="1:4">
      <c r="A13462" s="5" t="s">
        <v>38534</v>
      </c>
      <c r="B13462" s="4" t="s">
        <v>38535</v>
      </c>
      <c r="C13462" s="5" t="s">
        <v>38536</v>
      </c>
      <c r="D13462" s="5" t="s">
        <v>36528</v>
      </c>
    </row>
    <row r="13463" spans="1:4">
      <c r="A13463" s="5" t="s">
        <v>38537</v>
      </c>
      <c r="B13463" s="4" t="s">
        <v>38538</v>
      </c>
      <c r="C13463" s="5" t="s">
        <v>38539</v>
      </c>
      <c r="D13463" s="5" t="s">
        <v>36528</v>
      </c>
    </row>
    <row r="13464" spans="1:4">
      <c r="A13464" s="5" t="s">
        <v>38540</v>
      </c>
      <c r="B13464" s="4" t="s">
        <v>38541</v>
      </c>
      <c r="C13464" s="5" t="s">
        <v>38542</v>
      </c>
      <c r="D13464" s="5" t="s">
        <v>36528</v>
      </c>
    </row>
    <row r="13465" spans="1:4">
      <c r="A13465" s="5" t="s">
        <v>38543</v>
      </c>
      <c r="B13465" s="4" t="s">
        <v>38544</v>
      </c>
      <c r="C13465" s="5" t="s">
        <v>38545</v>
      </c>
      <c r="D13465" s="5" t="s">
        <v>36528</v>
      </c>
    </row>
    <row r="13466" spans="1:4">
      <c r="A13466" s="5" t="s">
        <v>38546</v>
      </c>
      <c r="B13466" s="4" t="s">
        <v>38547</v>
      </c>
      <c r="C13466" s="5" t="s">
        <v>38548</v>
      </c>
      <c r="D13466" s="5" t="s">
        <v>36528</v>
      </c>
    </row>
    <row r="13467" spans="1:4">
      <c r="A13467" s="5" t="s">
        <v>38549</v>
      </c>
      <c r="B13467" s="4" t="s">
        <v>38550</v>
      </c>
      <c r="C13467" s="5" t="s">
        <v>38551</v>
      </c>
      <c r="D13467" s="5" t="s">
        <v>36528</v>
      </c>
    </row>
    <row r="13468" spans="1:4">
      <c r="A13468" s="5" t="s">
        <v>38552</v>
      </c>
      <c r="B13468" s="4" t="s">
        <v>38553</v>
      </c>
      <c r="C13468" s="5" t="s">
        <v>38554</v>
      </c>
      <c r="D13468" s="5" t="s">
        <v>36528</v>
      </c>
    </row>
    <row r="13469" spans="1:4">
      <c r="A13469" s="5" t="s">
        <v>38555</v>
      </c>
      <c r="B13469" s="4" t="s">
        <v>38556</v>
      </c>
      <c r="C13469" s="5" t="s">
        <v>38557</v>
      </c>
      <c r="D13469" s="5" t="s">
        <v>36528</v>
      </c>
    </row>
    <row r="13470" spans="1:4">
      <c r="A13470" s="5" t="s">
        <v>38558</v>
      </c>
      <c r="B13470" s="4" t="s">
        <v>38559</v>
      </c>
      <c r="C13470" s="5" t="s">
        <v>38560</v>
      </c>
      <c r="D13470" s="5" t="s">
        <v>36528</v>
      </c>
    </row>
    <row r="13471" spans="1:4">
      <c r="A13471" s="5" t="s">
        <v>38561</v>
      </c>
      <c r="B13471" s="4" t="s">
        <v>38562</v>
      </c>
      <c r="C13471" s="5" t="s">
        <v>38563</v>
      </c>
      <c r="D13471" s="5" t="s">
        <v>36528</v>
      </c>
    </row>
    <row r="13472" spans="1:4">
      <c r="A13472" s="5" t="s">
        <v>38564</v>
      </c>
      <c r="B13472" s="4" t="s">
        <v>38565</v>
      </c>
      <c r="C13472" s="5" t="s">
        <v>38566</v>
      </c>
      <c r="D13472" s="5" t="s">
        <v>36528</v>
      </c>
    </row>
    <row r="13473" spans="1:4">
      <c r="A13473" s="5" t="s">
        <v>38567</v>
      </c>
      <c r="B13473" s="4" t="s">
        <v>38568</v>
      </c>
      <c r="C13473" s="5" t="s">
        <v>8474</v>
      </c>
      <c r="D13473" s="5" t="s">
        <v>36528</v>
      </c>
    </row>
    <row r="13474" spans="1:4">
      <c r="A13474" s="5" t="s">
        <v>38569</v>
      </c>
      <c r="B13474" s="4" t="s">
        <v>38570</v>
      </c>
      <c r="C13474" s="5" t="s">
        <v>38571</v>
      </c>
      <c r="D13474" s="5" t="s">
        <v>36528</v>
      </c>
    </row>
    <row r="13475" spans="1:4">
      <c r="A13475" s="5" t="s">
        <v>38572</v>
      </c>
      <c r="B13475" s="4" t="s">
        <v>38573</v>
      </c>
      <c r="C13475" s="5" t="s">
        <v>38574</v>
      </c>
      <c r="D13475" s="5" t="s">
        <v>36528</v>
      </c>
    </row>
    <row r="13476" spans="1:4">
      <c r="A13476" s="5" t="s">
        <v>38575</v>
      </c>
      <c r="B13476" s="4" t="s">
        <v>38576</v>
      </c>
      <c r="C13476" s="5" t="s">
        <v>38577</v>
      </c>
      <c r="D13476" s="5" t="s">
        <v>36528</v>
      </c>
    </row>
    <row r="13477" spans="1:4">
      <c r="A13477" s="5" t="s">
        <v>38578</v>
      </c>
      <c r="B13477" s="4" t="s">
        <v>38579</v>
      </c>
      <c r="C13477" s="5" t="s">
        <v>38580</v>
      </c>
      <c r="D13477" s="5" t="s">
        <v>36528</v>
      </c>
    </row>
    <row r="13478" spans="1:4">
      <c r="A13478" s="5" t="s">
        <v>38581</v>
      </c>
      <c r="B13478" s="4" t="s">
        <v>38582</v>
      </c>
      <c r="C13478" s="5" t="s">
        <v>38583</v>
      </c>
      <c r="D13478" s="5" t="s">
        <v>36528</v>
      </c>
    </row>
    <row r="13479" spans="1:4">
      <c r="A13479" s="5" t="s">
        <v>38584</v>
      </c>
      <c r="B13479" s="4" t="s">
        <v>38585</v>
      </c>
      <c r="C13479" s="5" t="s">
        <v>38586</v>
      </c>
      <c r="D13479" s="5" t="s">
        <v>36528</v>
      </c>
    </row>
    <row r="13480" spans="1:4">
      <c r="A13480" s="5" t="s">
        <v>38587</v>
      </c>
      <c r="B13480" s="4" t="s">
        <v>38588</v>
      </c>
      <c r="C13480" s="5" t="s">
        <v>38589</v>
      </c>
      <c r="D13480" s="5" t="s">
        <v>36528</v>
      </c>
    </row>
    <row r="13481" spans="1:4">
      <c r="A13481" s="5" t="s">
        <v>38590</v>
      </c>
      <c r="B13481" s="4" t="s">
        <v>38591</v>
      </c>
      <c r="C13481" s="5" t="s">
        <v>38592</v>
      </c>
      <c r="D13481" s="5" t="s">
        <v>36528</v>
      </c>
    </row>
    <row r="13482" spans="1:4">
      <c r="A13482" s="5" t="s">
        <v>38593</v>
      </c>
      <c r="B13482" s="4" t="s">
        <v>38594</v>
      </c>
      <c r="C13482" s="5" t="s">
        <v>38595</v>
      </c>
      <c r="D13482" s="5" t="s">
        <v>36528</v>
      </c>
    </row>
    <row r="13483" spans="1:4">
      <c r="A13483" s="5" t="s">
        <v>38596</v>
      </c>
      <c r="B13483" s="4" t="s">
        <v>38597</v>
      </c>
      <c r="C13483" s="5" t="s">
        <v>38598</v>
      </c>
      <c r="D13483" s="5" t="s">
        <v>36528</v>
      </c>
    </row>
    <row r="13484" spans="1:4">
      <c r="A13484" s="5" t="s">
        <v>38599</v>
      </c>
      <c r="B13484" s="4" t="s">
        <v>38600</v>
      </c>
      <c r="C13484" s="5" t="s">
        <v>38601</v>
      </c>
      <c r="D13484" s="5" t="s">
        <v>36528</v>
      </c>
    </row>
    <row r="13485" spans="1:4">
      <c r="A13485" s="5" t="s">
        <v>38602</v>
      </c>
      <c r="B13485" s="4" t="s">
        <v>38603</v>
      </c>
      <c r="C13485" s="5" t="s">
        <v>38604</v>
      </c>
      <c r="D13485" s="5" t="s">
        <v>36528</v>
      </c>
    </row>
    <row r="13486" spans="1:4">
      <c r="A13486" s="5" t="s">
        <v>38605</v>
      </c>
      <c r="B13486" s="4" t="s">
        <v>38606</v>
      </c>
      <c r="C13486" s="5" t="s">
        <v>38607</v>
      </c>
      <c r="D13486" s="5" t="s">
        <v>36528</v>
      </c>
    </row>
    <row r="13487" spans="1:4">
      <c r="A13487" s="5" t="s">
        <v>38608</v>
      </c>
      <c r="B13487" s="4" t="s">
        <v>38609</v>
      </c>
      <c r="C13487" s="5" t="s">
        <v>38610</v>
      </c>
      <c r="D13487" s="5" t="s">
        <v>36528</v>
      </c>
    </row>
    <row r="13488" spans="1:4">
      <c r="A13488" s="5" t="s">
        <v>38611</v>
      </c>
      <c r="B13488" s="4" t="s">
        <v>38612</v>
      </c>
      <c r="C13488" s="5" t="s">
        <v>10274</v>
      </c>
      <c r="D13488" s="5" t="s">
        <v>36528</v>
      </c>
    </row>
    <row r="13489" spans="1:4">
      <c r="A13489" s="5" t="s">
        <v>38613</v>
      </c>
      <c r="B13489" s="4" t="s">
        <v>38614</v>
      </c>
      <c r="C13489" s="5" t="s">
        <v>38615</v>
      </c>
      <c r="D13489" s="5" t="s">
        <v>36528</v>
      </c>
    </row>
    <row r="13490" spans="1:4">
      <c r="A13490" s="5" t="s">
        <v>38616</v>
      </c>
      <c r="B13490" s="4" t="s">
        <v>38617</v>
      </c>
      <c r="C13490" s="5" t="s">
        <v>38618</v>
      </c>
      <c r="D13490" s="5" t="s">
        <v>36528</v>
      </c>
    </row>
    <row r="13491" spans="1:4">
      <c r="A13491" s="5" t="s">
        <v>38619</v>
      </c>
      <c r="B13491" s="4" t="s">
        <v>38620</v>
      </c>
      <c r="C13491" s="5" t="s">
        <v>38621</v>
      </c>
      <c r="D13491" s="5" t="s">
        <v>36528</v>
      </c>
    </row>
    <row r="13492" spans="1:4">
      <c r="A13492" s="5" t="s">
        <v>38622</v>
      </c>
      <c r="B13492" s="4" t="s">
        <v>38623</v>
      </c>
      <c r="C13492" s="5" t="s">
        <v>38624</v>
      </c>
      <c r="D13492" s="5" t="s">
        <v>36528</v>
      </c>
    </row>
    <row r="13493" spans="1:4">
      <c r="A13493" s="5" t="s">
        <v>38625</v>
      </c>
      <c r="B13493" s="4" t="s">
        <v>38626</v>
      </c>
      <c r="C13493" s="5" t="s">
        <v>38627</v>
      </c>
      <c r="D13493" s="5" t="s">
        <v>36528</v>
      </c>
    </row>
    <row r="13494" spans="1:4">
      <c r="A13494" s="5" t="s">
        <v>38628</v>
      </c>
      <c r="B13494" s="4" t="s">
        <v>38629</v>
      </c>
      <c r="C13494" s="5" t="s">
        <v>38630</v>
      </c>
      <c r="D13494" s="5" t="s">
        <v>36528</v>
      </c>
    </row>
    <row r="13495" spans="1:4">
      <c r="A13495" s="5" t="s">
        <v>38631</v>
      </c>
      <c r="B13495" s="4" t="s">
        <v>38632</v>
      </c>
      <c r="C13495" s="5" t="s">
        <v>38633</v>
      </c>
      <c r="D13495" s="5" t="s">
        <v>36528</v>
      </c>
    </row>
    <row r="13496" spans="1:4">
      <c r="A13496" s="5" t="s">
        <v>38634</v>
      </c>
      <c r="B13496" s="4" t="s">
        <v>38635</v>
      </c>
      <c r="C13496" s="5" t="s">
        <v>38636</v>
      </c>
      <c r="D13496" s="5" t="s">
        <v>36528</v>
      </c>
    </row>
    <row r="13497" spans="1:4">
      <c r="A13497" s="5" t="s">
        <v>38637</v>
      </c>
      <c r="B13497" s="4" t="s">
        <v>38638</v>
      </c>
      <c r="C13497" s="5" t="s">
        <v>38639</v>
      </c>
      <c r="D13497" s="5" t="s">
        <v>36528</v>
      </c>
    </row>
    <row r="13498" spans="1:4">
      <c r="A13498" s="5" t="s">
        <v>38640</v>
      </c>
      <c r="B13498" s="4" t="s">
        <v>38641</v>
      </c>
      <c r="C13498" s="5" t="s">
        <v>38642</v>
      </c>
      <c r="D13498" s="5" t="s">
        <v>36528</v>
      </c>
    </row>
    <row r="13499" spans="1:4">
      <c r="A13499" s="5" t="s">
        <v>38643</v>
      </c>
      <c r="B13499" s="4" t="s">
        <v>38644</v>
      </c>
      <c r="C13499" s="5" t="s">
        <v>38645</v>
      </c>
      <c r="D13499" s="5" t="s">
        <v>36528</v>
      </c>
    </row>
    <row r="13500" spans="1:4">
      <c r="A13500" s="5" t="s">
        <v>38646</v>
      </c>
      <c r="B13500" s="4" t="s">
        <v>38647</v>
      </c>
      <c r="C13500" s="5" t="s">
        <v>38648</v>
      </c>
      <c r="D13500" s="5" t="s">
        <v>36528</v>
      </c>
    </row>
    <row r="13501" spans="1:4">
      <c r="A13501" s="5" t="s">
        <v>38649</v>
      </c>
      <c r="B13501" s="4" t="s">
        <v>38650</v>
      </c>
      <c r="C13501" s="5" t="s">
        <v>3319</v>
      </c>
      <c r="D13501" s="5" t="s">
        <v>36528</v>
      </c>
    </row>
    <row r="13502" spans="1:4">
      <c r="A13502" s="5" t="s">
        <v>38651</v>
      </c>
      <c r="B13502" s="4" t="s">
        <v>38652</v>
      </c>
      <c r="C13502" s="5" t="s">
        <v>9693</v>
      </c>
      <c r="D13502" s="5" t="s">
        <v>36528</v>
      </c>
    </row>
    <row r="13503" spans="1:4">
      <c r="A13503" s="5" t="s">
        <v>38653</v>
      </c>
      <c r="B13503" s="4" t="s">
        <v>38654</v>
      </c>
      <c r="C13503" s="5" t="s">
        <v>38655</v>
      </c>
      <c r="D13503" s="5" t="s">
        <v>36528</v>
      </c>
    </row>
    <row r="13504" spans="1:4">
      <c r="A13504" s="5" t="s">
        <v>38656</v>
      </c>
      <c r="B13504" s="4" t="s">
        <v>38657</v>
      </c>
      <c r="C13504" s="5" t="s">
        <v>23746</v>
      </c>
      <c r="D13504" s="5" t="s">
        <v>36528</v>
      </c>
    </row>
    <row r="13505" spans="1:4">
      <c r="A13505" s="5" t="s">
        <v>38658</v>
      </c>
      <c r="B13505" s="4" t="s">
        <v>38659</v>
      </c>
      <c r="C13505" s="5" t="s">
        <v>23099</v>
      </c>
      <c r="D13505" s="5" t="s">
        <v>36528</v>
      </c>
    </row>
    <row r="13506" spans="1:4">
      <c r="A13506" s="5" t="s">
        <v>38660</v>
      </c>
      <c r="B13506" s="4" t="s">
        <v>38661</v>
      </c>
      <c r="C13506" s="5" t="s">
        <v>38662</v>
      </c>
      <c r="D13506" s="5" t="s">
        <v>36528</v>
      </c>
    </row>
    <row r="13507" spans="1:4">
      <c r="A13507" s="5" t="s">
        <v>38663</v>
      </c>
      <c r="B13507" s="4" t="s">
        <v>38664</v>
      </c>
      <c r="C13507" s="5" t="s">
        <v>23662</v>
      </c>
      <c r="D13507" s="5" t="s">
        <v>36528</v>
      </c>
    </row>
    <row r="13508" spans="1:4">
      <c r="A13508" s="5" t="s">
        <v>38665</v>
      </c>
      <c r="B13508" s="4" t="s">
        <v>38666</v>
      </c>
      <c r="C13508" s="5" t="s">
        <v>38667</v>
      </c>
      <c r="D13508" s="5" t="s">
        <v>36528</v>
      </c>
    </row>
    <row r="13509" spans="1:4">
      <c r="A13509" s="5" t="s">
        <v>38668</v>
      </c>
      <c r="B13509" s="4" t="s">
        <v>38669</v>
      </c>
      <c r="C13509" s="5" t="s">
        <v>38670</v>
      </c>
      <c r="D13509" s="5" t="s">
        <v>36528</v>
      </c>
    </row>
    <row r="13510" spans="1:4">
      <c r="A13510" s="5" t="s">
        <v>38671</v>
      </c>
      <c r="B13510" s="4" t="s">
        <v>38672</v>
      </c>
      <c r="C13510" s="5" t="s">
        <v>38673</v>
      </c>
      <c r="D13510" s="5" t="s">
        <v>36528</v>
      </c>
    </row>
    <row r="13511" spans="1:4">
      <c r="A13511" s="5" t="s">
        <v>38674</v>
      </c>
      <c r="B13511" s="4" t="s">
        <v>38675</v>
      </c>
      <c r="C13511" s="5" t="s">
        <v>38676</v>
      </c>
      <c r="D13511" s="5" t="s">
        <v>36528</v>
      </c>
    </row>
    <row r="13512" spans="1:4">
      <c r="A13512" s="5" t="s">
        <v>38677</v>
      </c>
      <c r="B13512" s="4" t="s">
        <v>38678</v>
      </c>
      <c r="C13512" s="5" t="s">
        <v>38679</v>
      </c>
      <c r="D13512" s="5" t="s">
        <v>36528</v>
      </c>
    </row>
    <row r="13513" spans="1:4">
      <c r="A13513" s="5" t="s">
        <v>38680</v>
      </c>
      <c r="B13513" s="4" t="s">
        <v>38681</v>
      </c>
      <c r="C13513" s="5" t="s">
        <v>38682</v>
      </c>
      <c r="D13513" s="5" t="s">
        <v>36528</v>
      </c>
    </row>
    <row r="13514" spans="1:4">
      <c r="A13514" s="5" t="s">
        <v>38683</v>
      </c>
      <c r="B13514" s="4" t="s">
        <v>38684</v>
      </c>
      <c r="C13514" s="5" t="s">
        <v>32154</v>
      </c>
      <c r="D13514" s="5" t="s">
        <v>36528</v>
      </c>
    </row>
    <row r="13515" spans="1:4">
      <c r="A13515" s="5" t="s">
        <v>38685</v>
      </c>
      <c r="B13515" s="4" t="s">
        <v>38686</v>
      </c>
      <c r="C13515" s="5" t="s">
        <v>38687</v>
      </c>
      <c r="D13515" s="5" t="s">
        <v>36528</v>
      </c>
    </row>
    <row r="13516" spans="1:4">
      <c r="A13516" s="5" t="s">
        <v>38688</v>
      </c>
      <c r="B13516" s="4" t="s">
        <v>38689</v>
      </c>
      <c r="C13516" s="5" t="s">
        <v>38690</v>
      </c>
      <c r="D13516" s="5" t="s">
        <v>36528</v>
      </c>
    </row>
    <row r="13517" spans="1:4">
      <c r="A13517" s="5" t="s">
        <v>38691</v>
      </c>
      <c r="B13517" s="4" t="s">
        <v>38692</v>
      </c>
      <c r="C13517" s="5" t="s">
        <v>38693</v>
      </c>
      <c r="D13517" s="5" t="s">
        <v>36528</v>
      </c>
    </row>
    <row r="13518" spans="1:4">
      <c r="A13518" s="5" t="s">
        <v>38694</v>
      </c>
      <c r="B13518" s="4" t="s">
        <v>38695</v>
      </c>
      <c r="C13518" s="5" t="s">
        <v>38696</v>
      </c>
      <c r="D13518" s="5" t="s">
        <v>36528</v>
      </c>
    </row>
    <row r="13519" spans="1:4">
      <c r="A13519" s="5" t="s">
        <v>38697</v>
      </c>
      <c r="B13519" s="4" t="s">
        <v>38698</v>
      </c>
      <c r="C13519" s="5" t="s">
        <v>38699</v>
      </c>
      <c r="D13519" s="5" t="s">
        <v>36528</v>
      </c>
    </row>
    <row r="13520" spans="1:4">
      <c r="A13520" s="5" t="s">
        <v>38700</v>
      </c>
      <c r="B13520" s="4" t="s">
        <v>38701</v>
      </c>
      <c r="C13520" s="5" t="s">
        <v>38702</v>
      </c>
      <c r="D13520" s="5" t="s">
        <v>36528</v>
      </c>
    </row>
    <row r="13521" spans="1:4">
      <c r="A13521" s="5" t="s">
        <v>38703</v>
      </c>
      <c r="B13521" s="4" t="s">
        <v>38704</v>
      </c>
      <c r="C13521" s="5" t="s">
        <v>38705</v>
      </c>
      <c r="D13521" s="5" t="s">
        <v>36528</v>
      </c>
    </row>
    <row r="13522" spans="1:4">
      <c r="A13522" s="5" t="s">
        <v>38706</v>
      </c>
      <c r="B13522" s="4" t="s">
        <v>38707</v>
      </c>
      <c r="C13522" s="5" t="s">
        <v>38708</v>
      </c>
      <c r="D13522" s="5" t="s">
        <v>36528</v>
      </c>
    </row>
    <row r="13523" spans="1:4">
      <c r="A13523" s="5" t="s">
        <v>38709</v>
      </c>
      <c r="B13523" s="4" t="s">
        <v>38710</v>
      </c>
      <c r="C13523" s="5" t="s">
        <v>38711</v>
      </c>
      <c r="D13523" s="5" t="s">
        <v>36528</v>
      </c>
    </row>
    <row r="13524" spans="1:4">
      <c r="A13524" s="5" t="s">
        <v>38712</v>
      </c>
      <c r="B13524" s="4" t="s">
        <v>38713</v>
      </c>
      <c r="C13524" s="5" t="s">
        <v>38714</v>
      </c>
      <c r="D13524" s="5" t="s">
        <v>36528</v>
      </c>
    </row>
    <row r="13525" spans="1:4">
      <c r="A13525" s="5" t="s">
        <v>38715</v>
      </c>
      <c r="B13525" s="4" t="s">
        <v>38716</v>
      </c>
      <c r="C13525" s="5" t="s">
        <v>38717</v>
      </c>
      <c r="D13525" s="5" t="s">
        <v>36528</v>
      </c>
    </row>
    <row r="13526" spans="1:4">
      <c r="A13526" s="5" t="s">
        <v>38718</v>
      </c>
      <c r="B13526" s="4" t="s">
        <v>38719</v>
      </c>
      <c r="C13526" s="5" t="s">
        <v>38720</v>
      </c>
      <c r="D13526" s="5" t="s">
        <v>36528</v>
      </c>
    </row>
    <row r="13527" spans="1:4">
      <c r="A13527" s="5" t="s">
        <v>38721</v>
      </c>
      <c r="B13527" s="4" t="s">
        <v>38722</v>
      </c>
      <c r="C13527" s="5" t="s">
        <v>38723</v>
      </c>
      <c r="D13527" s="5" t="s">
        <v>36528</v>
      </c>
    </row>
    <row r="13528" spans="1:4">
      <c r="A13528" s="5" t="s">
        <v>38724</v>
      </c>
      <c r="B13528" s="4" t="s">
        <v>38725</v>
      </c>
      <c r="C13528" s="5" t="s">
        <v>38726</v>
      </c>
      <c r="D13528" s="5" t="s">
        <v>36528</v>
      </c>
    </row>
    <row r="13529" spans="1:4">
      <c r="A13529" s="5" t="s">
        <v>38727</v>
      </c>
      <c r="B13529" s="4" t="s">
        <v>38728</v>
      </c>
      <c r="C13529" s="5" t="s">
        <v>38729</v>
      </c>
      <c r="D13529" s="5" t="s">
        <v>36528</v>
      </c>
    </row>
    <row r="13530" spans="1:4">
      <c r="A13530" s="5" t="s">
        <v>38730</v>
      </c>
      <c r="B13530" s="4" t="s">
        <v>38731</v>
      </c>
      <c r="C13530" s="5" t="s">
        <v>3070</v>
      </c>
      <c r="D13530" s="5" t="s">
        <v>36528</v>
      </c>
    </row>
    <row r="13531" spans="1:4">
      <c r="A13531" s="5" t="s">
        <v>38732</v>
      </c>
      <c r="B13531" s="4" t="s">
        <v>38733</v>
      </c>
      <c r="C13531" s="5" t="s">
        <v>38734</v>
      </c>
      <c r="D13531" s="5" t="s">
        <v>36528</v>
      </c>
    </row>
    <row r="13532" spans="1:4">
      <c r="A13532" s="5" t="s">
        <v>38735</v>
      </c>
      <c r="B13532" s="4" t="s">
        <v>38736</v>
      </c>
      <c r="C13532" s="5" t="s">
        <v>38737</v>
      </c>
      <c r="D13532" s="5" t="s">
        <v>36528</v>
      </c>
    </row>
    <row r="13533" spans="1:4">
      <c r="A13533" s="5" t="s">
        <v>38738</v>
      </c>
      <c r="B13533" s="4" t="s">
        <v>38739</v>
      </c>
      <c r="C13533" s="5" t="s">
        <v>38740</v>
      </c>
      <c r="D13533" s="5" t="s">
        <v>36528</v>
      </c>
    </row>
    <row r="13534" spans="1:4">
      <c r="A13534" s="5" t="s">
        <v>38741</v>
      </c>
      <c r="B13534" s="4" t="s">
        <v>38742</v>
      </c>
      <c r="C13534" s="5" t="s">
        <v>38743</v>
      </c>
      <c r="D13534" s="5" t="s">
        <v>36528</v>
      </c>
    </row>
    <row r="13535" spans="1:4">
      <c r="A13535" s="5" t="s">
        <v>38744</v>
      </c>
      <c r="B13535" s="4" t="s">
        <v>38745</v>
      </c>
      <c r="C13535" s="5" t="s">
        <v>38746</v>
      </c>
      <c r="D13535" s="5" t="s">
        <v>36528</v>
      </c>
    </row>
    <row r="13536" spans="1:4">
      <c r="A13536" s="5" t="s">
        <v>38747</v>
      </c>
      <c r="B13536" s="4" t="s">
        <v>38748</v>
      </c>
      <c r="C13536" s="5" t="s">
        <v>38749</v>
      </c>
      <c r="D13536" s="5" t="s">
        <v>36528</v>
      </c>
    </row>
    <row r="13537" spans="1:4">
      <c r="A13537" s="5" t="s">
        <v>38750</v>
      </c>
      <c r="B13537" s="4" t="s">
        <v>38751</v>
      </c>
      <c r="C13537" s="5" t="s">
        <v>38752</v>
      </c>
      <c r="D13537" s="5" t="s">
        <v>36528</v>
      </c>
    </row>
    <row r="13538" spans="1:4">
      <c r="A13538" s="5" t="s">
        <v>38753</v>
      </c>
      <c r="B13538" s="4" t="s">
        <v>38754</v>
      </c>
      <c r="C13538" s="5" t="s">
        <v>38755</v>
      </c>
      <c r="D13538" s="5" t="s">
        <v>36528</v>
      </c>
    </row>
    <row r="13539" spans="1:4">
      <c r="A13539" s="5" t="s">
        <v>38756</v>
      </c>
      <c r="B13539" s="4" t="s">
        <v>38757</v>
      </c>
      <c r="C13539" s="5" t="s">
        <v>38758</v>
      </c>
      <c r="D13539" s="5" t="s">
        <v>36528</v>
      </c>
    </row>
    <row r="13540" spans="1:4">
      <c r="A13540" s="5" t="s">
        <v>38759</v>
      </c>
      <c r="B13540" s="4" t="s">
        <v>38760</v>
      </c>
      <c r="C13540" s="5" t="s">
        <v>83</v>
      </c>
      <c r="D13540" s="5" t="s">
        <v>36528</v>
      </c>
    </row>
    <row r="13541" spans="1:4">
      <c r="A13541" s="5" t="s">
        <v>38761</v>
      </c>
      <c r="B13541" s="4" t="s">
        <v>38762</v>
      </c>
      <c r="C13541" s="5" t="s">
        <v>38763</v>
      </c>
      <c r="D13541" s="5" t="s">
        <v>36528</v>
      </c>
    </row>
    <row r="13542" spans="1:4">
      <c r="A13542" s="5" t="s">
        <v>38764</v>
      </c>
      <c r="B13542" s="4" t="s">
        <v>38765</v>
      </c>
      <c r="C13542" s="5" t="s">
        <v>38766</v>
      </c>
      <c r="D13542" s="5" t="s">
        <v>36528</v>
      </c>
    </row>
    <row r="13543" spans="1:4">
      <c r="A13543" s="5" t="s">
        <v>38767</v>
      </c>
      <c r="B13543" s="4" t="s">
        <v>38768</v>
      </c>
      <c r="C13543" s="5" t="s">
        <v>38769</v>
      </c>
      <c r="D13543" s="5" t="s">
        <v>36528</v>
      </c>
    </row>
    <row r="13544" spans="1:4">
      <c r="A13544" s="5" t="s">
        <v>38770</v>
      </c>
      <c r="B13544" s="4" t="s">
        <v>38771</v>
      </c>
      <c r="C13544" s="5" t="s">
        <v>38772</v>
      </c>
      <c r="D13544" s="5" t="s">
        <v>36528</v>
      </c>
    </row>
    <row r="13545" spans="1:4">
      <c r="A13545" s="5" t="s">
        <v>38773</v>
      </c>
      <c r="B13545" s="4" t="s">
        <v>38774</v>
      </c>
      <c r="C13545" s="5" t="s">
        <v>38775</v>
      </c>
      <c r="D13545" s="5" t="s">
        <v>36528</v>
      </c>
    </row>
    <row r="13546" spans="1:4">
      <c r="A13546" s="5" t="s">
        <v>38776</v>
      </c>
      <c r="B13546" s="4" t="s">
        <v>38777</v>
      </c>
      <c r="C13546" s="5" t="s">
        <v>38778</v>
      </c>
      <c r="D13546" s="5" t="s">
        <v>36528</v>
      </c>
    </row>
    <row r="13547" spans="1:4">
      <c r="A13547" s="5" t="s">
        <v>38779</v>
      </c>
      <c r="B13547" s="4" t="s">
        <v>38780</v>
      </c>
      <c r="C13547" s="5" t="s">
        <v>38781</v>
      </c>
      <c r="D13547" s="5" t="s">
        <v>36528</v>
      </c>
    </row>
    <row r="13548" spans="1:4">
      <c r="A13548" s="5" t="s">
        <v>38782</v>
      </c>
      <c r="B13548" s="4" t="s">
        <v>38783</v>
      </c>
      <c r="C13548" s="5" t="s">
        <v>38784</v>
      </c>
      <c r="D13548" s="5" t="s">
        <v>36528</v>
      </c>
    </row>
    <row r="13549" spans="1:4">
      <c r="A13549" s="5" t="s">
        <v>38785</v>
      </c>
      <c r="B13549" s="4" t="s">
        <v>38786</v>
      </c>
      <c r="C13549" s="5" t="s">
        <v>38787</v>
      </c>
      <c r="D13549" s="5" t="s">
        <v>36528</v>
      </c>
    </row>
    <row r="13550" spans="1:4">
      <c r="A13550" s="5" t="s">
        <v>38788</v>
      </c>
      <c r="B13550" s="4" t="s">
        <v>38789</v>
      </c>
      <c r="C13550" s="5" t="s">
        <v>38790</v>
      </c>
      <c r="D13550" s="5" t="s">
        <v>36528</v>
      </c>
    </row>
    <row r="13551" spans="1:4">
      <c r="A13551" s="5" t="s">
        <v>38791</v>
      </c>
      <c r="B13551" s="4" t="s">
        <v>38792</v>
      </c>
      <c r="C13551" s="5" t="s">
        <v>38793</v>
      </c>
      <c r="D13551" s="5" t="s">
        <v>36528</v>
      </c>
    </row>
    <row r="13552" spans="1:4">
      <c r="A13552" s="5" t="s">
        <v>38794</v>
      </c>
      <c r="B13552" s="4" t="s">
        <v>38795</v>
      </c>
      <c r="C13552" s="5" t="s">
        <v>38796</v>
      </c>
      <c r="D13552" s="5" t="s">
        <v>36528</v>
      </c>
    </row>
    <row r="13553" spans="1:4">
      <c r="A13553" s="5" t="s">
        <v>38797</v>
      </c>
      <c r="B13553" s="4" t="s">
        <v>38798</v>
      </c>
      <c r="C13553" s="5" t="s">
        <v>38799</v>
      </c>
      <c r="D13553" s="5" t="s">
        <v>36528</v>
      </c>
    </row>
    <row r="13554" spans="1:4">
      <c r="A13554" s="5" t="s">
        <v>38800</v>
      </c>
      <c r="B13554" s="4" t="s">
        <v>38801</v>
      </c>
      <c r="C13554" s="5" t="s">
        <v>38802</v>
      </c>
      <c r="D13554" s="5" t="s">
        <v>36528</v>
      </c>
    </row>
    <row r="13555" spans="1:4">
      <c r="A13555" s="5" t="s">
        <v>38803</v>
      </c>
      <c r="B13555" s="4" t="s">
        <v>38804</v>
      </c>
      <c r="C13555" s="5" t="s">
        <v>38805</v>
      </c>
      <c r="D13555" s="5" t="s">
        <v>36528</v>
      </c>
    </row>
    <row r="13556" spans="1:4">
      <c r="A13556" s="5" t="s">
        <v>38806</v>
      </c>
      <c r="B13556" s="4" t="s">
        <v>38807</v>
      </c>
      <c r="C13556" s="5" t="s">
        <v>38808</v>
      </c>
      <c r="D13556" s="5" t="s">
        <v>36528</v>
      </c>
    </row>
    <row r="13557" spans="1:4">
      <c r="A13557" s="5" t="s">
        <v>38809</v>
      </c>
      <c r="B13557" s="4" t="s">
        <v>38810</v>
      </c>
      <c r="C13557" s="5" t="s">
        <v>38811</v>
      </c>
      <c r="D13557" s="5" t="s">
        <v>36528</v>
      </c>
    </row>
    <row r="13558" spans="1:4">
      <c r="A13558" s="5" t="s">
        <v>38812</v>
      </c>
      <c r="B13558" s="4" t="s">
        <v>38813</v>
      </c>
      <c r="C13558" s="5" t="s">
        <v>38814</v>
      </c>
      <c r="D13558" s="5" t="s">
        <v>36528</v>
      </c>
    </row>
    <row r="13559" spans="1:4">
      <c r="A13559" s="5" t="s">
        <v>38815</v>
      </c>
      <c r="B13559" s="4" t="s">
        <v>38816</v>
      </c>
      <c r="C13559" s="5" t="s">
        <v>38817</v>
      </c>
      <c r="D13559" s="5" t="s">
        <v>36528</v>
      </c>
    </row>
    <row r="13560" spans="1:4">
      <c r="A13560" s="5" t="s">
        <v>38818</v>
      </c>
      <c r="B13560" s="4" t="s">
        <v>38819</v>
      </c>
      <c r="C13560" s="5" t="s">
        <v>38820</v>
      </c>
      <c r="D13560" s="5" t="s">
        <v>36528</v>
      </c>
    </row>
    <row r="13561" spans="1:4">
      <c r="A13561" s="5" t="s">
        <v>38821</v>
      </c>
      <c r="B13561" s="4" t="s">
        <v>38822</v>
      </c>
      <c r="C13561" s="5" t="s">
        <v>37735</v>
      </c>
      <c r="D13561" s="5" t="s">
        <v>36528</v>
      </c>
    </row>
    <row r="13562" spans="1:4">
      <c r="A13562" s="5" t="s">
        <v>38823</v>
      </c>
      <c r="B13562" s="4" t="s">
        <v>38824</v>
      </c>
      <c r="C13562" s="5" t="s">
        <v>38825</v>
      </c>
      <c r="D13562" s="5" t="s">
        <v>36528</v>
      </c>
    </row>
    <row r="13563" spans="1:4">
      <c r="A13563" s="5" t="s">
        <v>38826</v>
      </c>
      <c r="B13563" s="4" t="s">
        <v>38827</v>
      </c>
      <c r="C13563" s="5" t="s">
        <v>38828</v>
      </c>
      <c r="D13563" s="5" t="s">
        <v>36528</v>
      </c>
    </row>
    <row r="13564" spans="1:4">
      <c r="A13564" s="5" t="s">
        <v>38829</v>
      </c>
      <c r="B13564" s="4" t="s">
        <v>38830</v>
      </c>
      <c r="C13564" s="5" t="s">
        <v>38831</v>
      </c>
      <c r="D13564" s="5" t="s">
        <v>36528</v>
      </c>
    </row>
    <row r="13565" spans="1:4">
      <c r="A13565" s="5" t="s">
        <v>38832</v>
      </c>
      <c r="B13565" s="4" t="s">
        <v>38833</v>
      </c>
      <c r="C13565" s="5" t="s">
        <v>38834</v>
      </c>
      <c r="D13565" s="5" t="s">
        <v>36528</v>
      </c>
    </row>
    <row r="13566" spans="1:4">
      <c r="A13566" s="5" t="s">
        <v>38835</v>
      </c>
      <c r="B13566" s="4" t="s">
        <v>38836</v>
      </c>
      <c r="C13566" s="5" t="s">
        <v>38837</v>
      </c>
      <c r="D13566" s="5" t="s">
        <v>36528</v>
      </c>
    </row>
    <row r="13567" spans="1:4">
      <c r="A13567" s="5" t="s">
        <v>38838</v>
      </c>
      <c r="B13567" s="4" t="s">
        <v>38839</v>
      </c>
      <c r="C13567" s="5" t="s">
        <v>21958</v>
      </c>
      <c r="D13567" s="5" t="s">
        <v>36528</v>
      </c>
    </row>
    <row r="13568" spans="1:4">
      <c r="A13568" s="5" t="s">
        <v>38840</v>
      </c>
      <c r="B13568" s="4" t="s">
        <v>38841</v>
      </c>
      <c r="C13568" s="5" t="s">
        <v>31773</v>
      </c>
      <c r="D13568" s="5" t="s">
        <v>36528</v>
      </c>
    </row>
    <row r="13569" spans="1:4">
      <c r="A13569" s="5" t="s">
        <v>38842</v>
      </c>
      <c r="B13569" s="4" t="s">
        <v>38843</v>
      </c>
      <c r="C13569" s="5" t="s">
        <v>38844</v>
      </c>
      <c r="D13569" s="5" t="s">
        <v>36528</v>
      </c>
    </row>
    <row r="13570" spans="1:4">
      <c r="A13570" s="5" t="s">
        <v>38845</v>
      </c>
      <c r="B13570" s="4" t="s">
        <v>38846</v>
      </c>
      <c r="C13570" s="5" t="s">
        <v>38847</v>
      </c>
      <c r="D13570" s="5" t="s">
        <v>36528</v>
      </c>
    </row>
    <row r="13571" spans="1:4">
      <c r="A13571" s="5" t="s">
        <v>38848</v>
      </c>
      <c r="B13571" s="4" t="s">
        <v>38849</v>
      </c>
      <c r="C13571" s="5" t="s">
        <v>3932</v>
      </c>
      <c r="D13571" s="5" t="s">
        <v>36528</v>
      </c>
    </row>
    <row r="13572" spans="1:4">
      <c r="A13572" s="5" t="s">
        <v>38850</v>
      </c>
      <c r="B13572" s="4" t="s">
        <v>38851</v>
      </c>
      <c r="C13572" s="5" t="s">
        <v>38852</v>
      </c>
      <c r="D13572" s="5" t="s">
        <v>36528</v>
      </c>
    </row>
    <row r="13573" spans="1:4">
      <c r="A13573" s="5" t="s">
        <v>38853</v>
      </c>
      <c r="B13573" s="4" t="s">
        <v>38854</v>
      </c>
      <c r="C13573" s="5" t="s">
        <v>38855</v>
      </c>
      <c r="D13573" s="5" t="s">
        <v>36528</v>
      </c>
    </row>
    <row r="13574" spans="1:4">
      <c r="A13574" s="5" t="s">
        <v>38856</v>
      </c>
      <c r="B13574" s="4" t="s">
        <v>38857</v>
      </c>
      <c r="C13574" s="5" t="s">
        <v>38858</v>
      </c>
      <c r="D13574" s="5" t="s">
        <v>36528</v>
      </c>
    </row>
    <row r="13575" spans="1:4">
      <c r="A13575" s="5" t="s">
        <v>38859</v>
      </c>
      <c r="B13575" s="4" t="s">
        <v>38860</v>
      </c>
      <c r="C13575" s="5" t="s">
        <v>38861</v>
      </c>
      <c r="D13575" s="5" t="s">
        <v>36528</v>
      </c>
    </row>
    <row r="13576" spans="1:4">
      <c r="A13576" s="5" t="s">
        <v>38862</v>
      </c>
      <c r="B13576" s="4" t="s">
        <v>38863</v>
      </c>
      <c r="C13576" s="5" t="s">
        <v>38864</v>
      </c>
      <c r="D13576" s="5" t="s">
        <v>36528</v>
      </c>
    </row>
    <row r="13577" spans="1:4">
      <c r="A13577" s="5" t="s">
        <v>38865</v>
      </c>
      <c r="B13577" s="4" t="s">
        <v>38866</v>
      </c>
      <c r="C13577" s="5" t="s">
        <v>38867</v>
      </c>
      <c r="D13577" s="5" t="s">
        <v>36528</v>
      </c>
    </row>
    <row r="13578" spans="1:4">
      <c r="A13578" s="5" t="s">
        <v>38868</v>
      </c>
      <c r="B13578" s="4" t="s">
        <v>38869</v>
      </c>
      <c r="C13578" s="5" t="s">
        <v>6349</v>
      </c>
      <c r="D13578" s="5" t="s">
        <v>36528</v>
      </c>
    </row>
    <row r="13579" spans="1:4">
      <c r="A13579" s="5" t="s">
        <v>38870</v>
      </c>
      <c r="B13579" s="4" t="s">
        <v>38871</v>
      </c>
      <c r="C13579" s="5" t="s">
        <v>38872</v>
      </c>
      <c r="D13579" s="5" t="s">
        <v>36528</v>
      </c>
    </row>
    <row r="13580" spans="1:4">
      <c r="A13580" s="5" t="s">
        <v>38873</v>
      </c>
      <c r="B13580" s="4" t="s">
        <v>38874</v>
      </c>
      <c r="C13580" s="5" t="s">
        <v>38875</v>
      </c>
      <c r="D13580" s="5" t="s">
        <v>36528</v>
      </c>
    </row>
    <row r="13581" spans="1:4">
      <c r="A13581" s="5" t="s">
        <v>38876</v>
      </c>
      <c r="B13581" s="4" t="s">
        <v>38877</v>
      </c>
      <c r="C13581" s="5" t="s">
        <v>38878</v>
      </c>
      <c r="D13581" s="5" t="s">
        <v>36528</v>
      </c>
    </row>
    <row r="13582" spans="1:4">
      <c r="A13582" s="5" t="s">
        <v>38879</v>
      </c>
      <c r="B13582" s="4" t="s">
        <v>38880</v>
      </c>
      <c r="C13582" s="5" t="s">
        <v>38881</v>
      </c>
      <c r="D13582" s="5" t="s">
        <v>36528</v>
      </c>
    </row>
    <row r="13583" spans="1:4">
      <c r="A13583" s="5" t="s">
        <v>38882</v>
      </c>
      <c r="B13583" s="4" t="s">
        <v>38883</v>
      </c>
      <c r="C13583" s="5" t="s">
        <v>38884</v>
      </c>
      <c r="D13583" s="5" t="s">
        <v>36528</v>
      </c>
    </row>
    <row r="13584" spans="1:4">
      <c r="A13584" s="5" t="s">
        <v>38885</v>
      </c>
      <c r="B13584" s="4" t="s">
        <v>38886</v>
      </c>
      <c r="C13584" s="5" t="s">
        <v>38887</v>
      </c>
      <c r="D13584" s="5" t="s">
        <v>36528</v>
      </c>
    </row>
    <row r="13585" spans="1:4">
      <c r="A13585" s="5" t="s">
        <v>38888</v>
      </c>
      <c r="B13585" s="4" t="s">
        <v>38889</v>
      </c>
      <c r="C13585" s="5" t="s">
        <v>38890</v>
      </c>
      <c r="D13585" s="5" t="s">
        <v>36528</v>
      </c>
    </row>
    <row r="13586" spans="1:4">
      <c r="A13586" s="5" t="s">
        <v>38891</v>
      </c>
      <c r="B13586" s="4" t="s">
        <v>38892</v>
      </c>
      <c r="C13586" s="5" t="s">
        <v>38893</v>
      </c>
      <c r="D13586" s="5" t="s">
        <v>36528</v>
      </c>
    </row>
    <row r="13587" spans="1:4">
      <c r="A13587" s="5" t="s">
        <v>38894</v>
      </c>
      <c r="B13587" s="4" t="s">
        <v>38895</v>
      </c>
      <c r="C13587" s="5" t="s">
        <v>38896</v>
      </c>
      <c r="D13587" s="5" t="s">
        <v>36528</v>
      </c>
    </row>
    <row r="13588" spans="1:4">
      <c r="A13588" s="5" t="s">
        <v>38897</v>
      </c>
      <c r="B13588" s="4" t="s">
        <v>38898</v>
      </c>
      <c r="C13588" s="5" t="s">
        <v>38899</v>
      </c>
      <c r="D13588" s="5" t="s">
        <v>36528</v>
      </c>
    </row>
    <row r="13589" spans="1:4">
      <c r="A13589" s="5" t="s">
        <v>38900</v>
      </c>
      <c r="B13589" s="4" t="s">
        <v>38901</v>
      </c>
      <c r="C13589" s="5" t="s">
        <v>38902</v>
      </c>
      <c r="D13589" s="5" t="s">
        <v>36528</v>
      </c>
    </row>
    <row r="13590" spans="1:4">
      <c r="A13590" s="5" t="s">
        <v>38903</v>
      </c>
      <c r="B13590" s="4" t="s">
        <v>38904</v>
      </c>
      <c r="C13590" s="5" t="s">
        <v>38905</v>
      </c>
      <c r="D13590" s="5" t="s">
        <v>36528</v>
      </c>
    </row>
    <row r="13591" spans="1:4">
      <c r="A13591" s="5" t="s">
        <v>38906</v>
      </c>
      <c r="B13591" s="4" t="s">
        <v>38907</v>
      </c>
      <c r="C13591" s="5" t="s">
        <v>38908</v>
      </c>
      <c r="D13591" s="5" t="s">
        <v>36528</v>
      </c>
    </row>
    <row r="13592" spans="1:4">
      <c r="A13592" s="5" t="s">
        <v>38909</v>
      </c>
      <c r="B13592" s="4" t="s">
        <v>38910</v>
      </c>
      <c r="C13592" s="5" t="s">
        <v>38911</v>
      </c>
      <c r="D13592" s="5" t="s">
        <v>36528</v>
      </c>
    </row>
    <row r="13593" spans="1:4">
      <c r="A13593" s="5" t="s">
        <v>38912</v>
      </c>
      <c r="B13593" s="4" t="s">
        <v>38913</v>
      </c>
      <c r="C13593" s="5" t="s">
        <v>38914</v>
      </c>
      <c r="D13593" s="5" t="s">
        <v>36528</v>
      </c>
    </row>
    <row r="13594" spans="1:4">
      <c r="A13594" s="5" t="s">
        <v>38915</v>
      </c>
      <c r="B13594" s="4" t="s">
        <v>38916</v>
      </c>
      <c r="C13594" s="5" t="s">
        <v>38917</v>
      </c>
      <c r="D13594" s="5" t="s">
        <v>36528</v>
      </c>
    </row>
    <row r="13595" spans="1:4">
      <c r="A13595" s="5" t="s">
        <v>38918</v>
      </c>
      <c r="B13595" s="4" t="s">
        <v>38919</v>
      </c>
      <c r="C13595" s="5" t="s">
        <v>38920</v>
      </c>
      <c r="D13595" s="5" t="s">
        <v>36528</v>
      </c>
    </row>
    <row r="13596" spans="1:4">
      <c r="A13596" s="5" t="s">
        <v>38921</v>
      </c>
      <c r="B13596" s="4" t="s">
        <v>38922</v>
      </c>
      <c r="C13596" s="5" t="s">
        <v>38923</v>
      </c>
      <c r="D13596" s="5" t="s">
        <v>36528</v>
      </c>
    </row>
    <row r="13597" spans="1:4">
      <c r="A13597" s="5" t="s">
        <v>38924</v>
      </c>
      <c r="B13597" s="4" t="s">
        <v>38925</v>
      </c>
      <c r="C13597" s="5" t="s">
        <v>38926</v>
      </c>
      <c r="D13597" s="5" t="s">
        <v>36528</v>
      </c>
    </row>
    <row r="13598" spans="1:4">
      <c r="A13598" s="5" t="s">
        <v>38927</v>
      </c>
      <c r="B13598" s="4" t="s">
        <v>38928</v>
      </c>
      <c r="C13598" s="5" t="s">
        <v>38929</v>
      </c>
      <c r="D13598" s="5" t="s">
        <v>36528</v>
      </c>
    </row>
    <row r="13599" spans="1:4">
      <c r="A13599" s="5" t="s">
        <v>38930</v>
      </c>
      <c r="B13599" s="4" t="s">
        <v>38931</v>
      </c>
      <c r="C13599" s="5" t="s">
        <v>38932</v>
      </c>
      <c r="D13599" s="5" t="s">
        <v>36528</v>
      </c>
    </row>
    <row r="13600" spans="1:4">
      <c r="A13600" s="5" t="s">
        <v>38933</v>
      </c>
      <c r="B13600" s="4" t="s">
        <v>38934</v>
      </c>
      <c r="C13600" s="5" t="s">
        <v>38935</v>
      </c>
      <c r="D13600" s="5" t="s">
        <v>36528</v>
      </c>
    </row>
    <row r="13601" spans="1:4">
      <c r="A13601" s="5" t="s">
        <v>38936</v>
      </c>
      <c r="B13601" s="4" t="s">
        <v>38937</v>
      </c>
      <c r="C13601" s="5" t="s">
        <v>1990</v>
      </c>
      <c r="D13601" s="5" t="s">
        <v>36528</v>
      </c>
    </row>
    <row r="13602" spans="1:4">
      <c r="A13602" s="5" t="s">
        <v>38938</v>
      </c>
      <c r="B13602" s="4" t="s">
        <v>38939</v>
      </c>
      <c r="C13602" s="5" t="s">
        <v>38940</v>
      </c>
      <c r="D13602" s="5" t="s">
        <v>36528</v>
      </c>
    </row>
    <row r="13603" spans="1:4">
      <c r="A13603" s="5" t="s">
        <v>38941</v>
      </c>
      <c r="B13603" s="4" t="s">
        <v>38942</v>
      </c>
      <c r="C13603" s="5" t="s">
        <v>3452</v>
      </c>
      <c r="D13603" s="5" t="s">
        <v>36528</v>
      </c>
    </row>
    <row r="13604" spans="1:4">
      <c r="A13604" s="5" t="s">
        <v>38943</v>
      </c>
      <c r="B13604" s="4" t="s">
        <v>38944</v>
      </c>
      <c r="C13604" s="5" t="s">
        <v>38945</v>
      </c>
      <c r="D13604" s="5" t="s">
        <v>36528</v>
      </c>
    </row>
    <row r="13605" spans="1:4">
      <c r="A13605" s="5" t="s">
        <v>38946</v>
      </c>
      <c r="B13605" s="4" t="s">
        <v>38947</v>
      </c>
      <c r="C13605" s="5" t="s">
        <v>38948</v>
      </c>
      <c r="D13605" s="5" t="s">
        <v>36528</v>
      </c>
    </row>
    <row r="13606" spans="1:4">
      <c r="A13606" s="5" t="s">
        <v>38949</v>
      </c>
      <c r="B13606" s="4" t="s">
        <v>38950</v>
      </c>
      <c r="C13606" s="5" t="s">
        <v>38951</v>
      </c>
      <c r="D13606" s="5" t="s">
        <v>36528</v>
      </c>
    </row>
    <row r="13607" spans="1:4">
      <c r="A13607" s="5" t="s">
        <v>38952</v>
      </c>
      <c r="B13607" s="4" t="s">
        <v>38953</v>
      </c>
      <c r="C13607" s="5" t="s">
        <v>38954</v>
      </c>
      <c r="D13607" s="5" t="s">
        <v>36528</v>
      </c>
    </row>
    <row r="13608" spans="1:4">
      <c r="A13608" s="5" t="s">
        <v>38955</v>
      </c>
      <c r="B13608" s="4" t="s">
        <v>38956</v>
      </c>
      <c r="C13608" s="5" t="s">
        <v>38957</v>
      </c>
      <c r="D13608" s="5" t="s">
        <v>36528</v>
      </c>
    </row>
    <row r="13609" spans="1:4">
      <c r="A13609" s="5" t="s">
        <v>38958</v>
      </c>
      <c r="B13609" s="4" t="s">
        <v>38959</v>
      </c>
      <c r="C13609" s="5" t="s">
        <v>38960</v>
      </c>
      <c r="D13609" s="5" t="s">
        <v>36528</v>
      </c>
    </row>
    <row r="13610" spans="1:4">
      <c r="A13610" s="5" t="s">
        <v>38961</v>
      </c>
      <c r="B13610" s="4" t="s">
        <v>38962</v>
      </c>
      <c r="C13610" s="5" t="s">
        <v>12489</v>
      </c>
      <c r="D13610" s="5" t="s">
        <v>36528</v>
      </c>
    </row>
    <row r="13611" spans="1:4">
      <c r="A13611" s="5" t="s">
        <v>38963</v>
      </c>
      <c r="B13611" s="4" t="s">
        <v>38964</v>
      </c>
      <c r="C13611" s="5" t="s">
        <v>38965</v>
      </c>
      <c r="D13611" s="5" t="s">
        <v>36528</v>
      </c>
    </row>
    <row r="13612" spans="1:4">
      <c r="A13612" s="5" t="s">
        <v>38966</v>
      </c>
      <c r="B13612" s="4" t="s">
        <v>38967</v>
      </c>
      <c r="C13612" s="5" t="s">
        <v>21178</v>
      </c>
      <c r="D13612" s="5" t="s">
        <v>36528</v>
      </c>
    </row>
    <row r="13613" spans="1:4">
      <c r="A13613" s="5" t="s">
        <v>38968</v>
      </c>
      <c r="B13613" s="4" t="s">
        <v>38969</v>
      </c>
      <c r="C13613" s="5" t="s">
        <v>38970</v>
      </c>
      <c r="D13613" s="5" t="s">
        <v>36528</v>
      </c>
    </row>
    <row r="13614" spans="1:4">
      <c r="A13614" s="5" t="s">
        <v>38971</v>
      </c>
      <c r="B13614" s="4" t="s">
        <v>38972</v>
      </c>
      <c r="C13614" s="5" t="s">
        <v>38973</v>
      </c>
      <c r="D13614" s="5" t="s">
        <v>36528</v>
      </c>
    </row>
    <row r="13615" spans="1:4">
      <c r="A13615" s="5" t="s">
        <v>38974</v>
      </c>
      <c r="B13615" s="4" t="s">
        <v>38975</v>
      </c>
      <c r="C13615" s="5" t="s">
        <v>38976</v>
      </c>
      <c r="D13615" s="5" t="s">
        <v>36528</v>
      </c>
    </row>
    <row r="13616" spans="1:4">
      <c r="A13616" s="5" t="s">
        <v>38977</v>
      </c>
      <c r="B13616" s="4" t="s">
        <v>38978</v>
      </c>
      <c r="C13616" s="5" t="s">
        <v>38979</v>
      </c>
      <c r="D13616" s="5" t="s">
        <v>36528</v>
      </c>
    </row>
    <row r="13617" spans="1:4">
      <c r="A13617" s="5" t="s">
        <v>38980</v>
      </c>
      <c r="B13617" s="4" t="s">
        <v>38981</v>
      </c>
      <c r="C13617" s="5" t="s">
        <v>38982</v>
      </c>
      <c r="D13617" s="5" t="s">
        <v>36528</v>
      </c>
    </row>
    <row r="13618" spans="1:4">
      <c r="A13618" s="5" t="s">
        <v>38983</v>
      </c>
      <c r="B13618" s="4" t="s">
        <v>38984</v>
      </c>
      <c r="C13618" s="5" t="s">
        <v>38985</v>
      </c>
      <c r="D13618" s="5" t="s">
        <v>36528</v>
      </c>
    </row>
    <row r="13619" spans="1:4">
      <c r="A13619" s="5" t="s">
        <v>38986</v>
      </c>
      <c r="B13619" s="4" t="s">
        <v>38987</v>
      </c>
      <c r="C13619" s="5" t="s">
        <v>38988</v>
      </c>
      <c r="D13619" s="5" t="s">
        <v>36528</v>
      </c>
    </row>
    <row r="13620" spans="1:4">
      <c r="A13620" s="5" t="s">
        <v>38989</v>
      </c>
      <c r="B13620" s="4" t="s">
        <v>38990</v>
      </c>
      <c r="C13620" s="5" t="s">
        <v>38991</v>
      </c>
      <c r="D13620" s="5" t="s">
        <v>36528</v>
      </c>
    </row>
    <row r="13621" spans="1:4">
      <c r="A13621" s="5" t="s">
        <v>38992</v>
      </c>
      <c r="B13621" s="4" t="s">
        <v>38993</v>
      </c>
      <c r="C13621" s="5" t="s">
        <v>12339</v>
      </c>
      <c r="D13621" s="5" t="s">
        <v>36528</v>
      </c>
    </row>
    <row r="13622" spans="1:4">
      <c r="A13622" s="5" t="s">
        <v>38994</v>
      </c>
      <c r="B13622" s="4" t="s">
        <v>38995</v>
      </c>
      <c r="C13622" s="5" t="s">
        <v>38996</v>
      </c>
      <c r="D13622" s="5" t="s">
        <v>36528</v>
      </c>
    </row>
    <row r="13623" spans="1:4">
      <c r="A13623" s="5" t="s">
        <v>38997</v>
      </c>
      <c r="B13623" s="4" t="s">
        <v>38998</v>
      </c>
      <c r="C13623" s="5" t="s">
        <v>38999</v>
      </c>
      <c r="D13623" s="5" t="s">
        <v>36528</v>
      </c>
    </row>
    <row r="13624" spans="1:4">
      <c r="A13624" s="5" t="s">
        <v>39000</v>
      </c>
      <c r="B13624" s="4" t="s">
        <v>39001</v>
      </c>
      <c r="C13624" s="5" t="s">
        <v>39002</v>
      </c>
      <c r="D13624" s="5" t="s">
        <v>36528</v>
      </c>
    </row>
    <row r="13625" spans="1:4">
      <c r="A13625" s="5" t="s">
        <v>39003</v>
      </c>
      <c r="B13625" s="4" t="s">
        <v>39004</v>
      </c>
      <c r="C13625" s="5" t="s">
        <v>83</v>
      </c>
      <c r="D13625" s="5" t="s">
        <v>36528</v>
      </c>
    </row>
    <row r="13626" spans="1:4">
      <c r="A13626" s="5" t="s">
        <v>39005</v>
      </c>
      <c r="B13626" s="4" t="s">
        <v>39006</v>
      </c>
      <c r="C13626" s="5" t="s">
        <v>39007</v>
      </c>
      <c r="D13626" s="5" t="s">
        <v>36528</v>
      </c>
    </row>
    <row r="13627" spans="1:4">
      <c r="A13627" s="5" t="s">
        <v>39008</v>
      </c>
      <c r="B13627" s="4" t="s">
        <v>39009</v>
      </c>
      <c r="C13627" s="5" t="s">
        <v>39010</v>
      </c>
      <c r="D13627" s="5" t="s">
        <v>36528</v>
      </c>
    </row>
    <row r="13628" spans="1:4">
      <c r="A13628" s="5" t="s">
        <v>39011</v>
      </c>
      <c r="B13628" s="4" t="s">
        <v>39012</v>
      </c>
      <c r="C13628" s="5" t="s">
        <v>39013</v>
      </c>
      <c r="D13628" s="5" t="s">
        <v>36528</v>
      </c>
    </row>
    <row r="13629" spans="1:4">
      <c r="A13629" s="5" t="s">
        <v>39014</v>
      </c>
      <c r="B13629" s="4" t="s">
        <v>39015</v>
      </c>
      <c r="C13629" s="5" t="s">
        <v>39016</v>
      </c>
      <c r="D13629" s="5" t="s">
        <v>36528</v>
      </c>
    </row>
    <row r="13630" spans="1:4">
      <c r="A13630" s="5" t="s">
        <v>39017</v>
      </c>
      <c r="B13630" s="4" t="s">
        <v>39018</v>
      </c>
      <c r="C13630" s="5" t="s">
        <v>39019</v>
      </c>
      <c r="D13630" s="5" t="s">
        <v>36528</v>
      </c>
    </row>
    <row r="13631" spans="1:4">
      <c r="A13631" s="5" t="s">
        <v>39020</v>
      </c>
      <c r="B13631" s="4" t="s">
        <v>39021</v>
      </c>
      <c r="C13631" s="5" t="s">
        <v>39022</v>
      </c>
      <c r="D13631" s="5" t="s">
        <v>36528</v>
      </c>
    </row>
    <row r="13632" spans="1:4">
      <c r="A13632" s="5" t="s">
        <v>39023</v>
      </c>
      <c r="B13632" s="4" t="s">
        <v>39024</v>
      </c>
      <c r="C13632" s="5" t="s">
        <v>39025</v>
      </c>
      <c r="D13632" s="5" t="s">
        <v>36528</v>
      </c>
    </row>
    <row r="13633" spans="1:4">
      <c r="A13633" s="5" t="s">
        <v>39026</v>
      </c>
      <c r="B13633" s="4" t="s">
        <v>39027</v>
      </c>
      <c r="C13633" s="5" t="s">
        <v>39028</v>
      </c>
      <c r="D13633" s="5" t="s">
        <v>36528</v>
      </c>
    </row>
    <row r="13634" spans="1:4">
      <c r="A13634" s="5" t="s">
        <v>39029</v>
      </c>
      <c r="B13634" s="4" t="s">
        <v>39030</v>
      </c>
      <c r="C13634" s="5" t="s">
        <v>39031</v>
      </c>
      <c r="D13634" s="5" t="s">
        <v>36528</v>
      </c>
    </row>
    <row r="13635" spans="1:4">
      <c r="A13635" s="5" t="s">
        <v>39032</v>
      </c>
      <c r="B13635" s="4" t="s">
        <v>39033</v>
      </c>
      <c r="C13635" s="5" t="s">
        <v>39034</v>
      </c>
      <c r="D13635" s="5" t="s">
        <v>36528</v>
      </c>
    </row>
    <row r="13636" spans="1:4">
      <c r="A13636" s="5" t="s">
        <v>39035</v>
      </c>
      <c r="B13636" s="4" t="s">
        <v>39036</v>
      </c>
      <c r="C13636" s="5" t="s">
        <v>39037</v>
      </c>
      <c r="D13636" s="5" t="s">
        <v>36528</v>
      </c>
    </row>
    <row r="13637" spans="1:4">
      <c r="A13637" s="5" t="s">
        <v>39038</v>
      </c>
      <c r="B13637" s="4" t="s">
        <v>39039</v>
      </c>
      <c r="C13637" s="5" t="s">
        <v>39040</v>
      </c>
      <c r="D13637" s="5" t="s">
        <v>36528</v>
      </c>
    </row>
    <row r="13638" spans="1:4">
      <c r="A13638" s="5" t="s">
        <v>39041</v>
      </c>
      <c r="B13638" s="4" t="s">
        <v>39042</v>
      </c>
      <c r="C13638" s="5" t="s">
        <v>39043</v>
      </c>
      <c r="D13638" s="5" t="s">
        <v>36528</v>
      </c>
    </row>
    <row r="13639" spans="1:4">
      <c r="A13639" s="5" t="s">
        <v>39044</v>
      </c>
      <c r="B13639" s="4" t="s">
        <v>39045</v>
      </c>
      <c r="C13639" s="5" t="s">
        <v>39046</v>
      </c>
      <c r="D13639" s="5" t="s">
        <v>36528</v>
      </c>
    </row>
    <row r="13640" spans="1:4">
      <c r="A13640" s="5" t="s">
        <v>39047</v>
      </c>
      <c r="B13640" s="4" t="s">
        <v>39048</v>
      </c>
      <c r="C13640" s="5" t="s">
        <v>39049</v>
      </c>
      <c r="D13640" s="5" t="s">
        <v>36528</v>
      </c>
    </row>
    <row r="13641" spans="1:4">
      <c r="A13641" s="5" t="s">
        <v>39050</v>
      </c>
      <c r="B13641" s="4" t="s">
        <v>39051</v>
      </c>
      <c r="C13641" s="5" t="s">
        <v>39052</v>
      </c>
      <c r="D13641" s="5" t="s">
        <v>36528</v>
      </c>
    </row>
    <row r="13642" spans="1:4">
      <c r="A13642" s="5" t="s">
        <v>39053</v>
      </c>
      <c r="B13642" s="4" t="s">
        <v>39054</v>
      </c>
      <c r="C13642" s="5" t="s">
        <v>39055</v>
      </c>
      <c r="D13642" s="5" t="s">
        <v>36528</v>
      </c>
    </row>
    <row r="13643" spans="1:4">
      <c r="A13643" s="5" t="s">
        <v>39056</v>
      </c>
      <c r="B13643" s="4" t="s">
        <v>39057</v>
      </c>
      <c r="C13643" s="5" t="s">
        <v>39058</v>
      </c>
      <c r="D13643" s="5" t="s">
        <v>36528</v>
      </c>
    </row>
    <row r="13644" spans="1:4">
      <c r="A13644" s="5" t="s">
        <v>39059</v>
      </c>
      <c r="B13644" s="4" t="s">
        <v>39060</v>
      </c>
      <c r="C13644" s="5" t="s">
        <v>39061</v>
      </c>
      <c r="D13644" s="5" t="s">
        <v>36528</v>
      </c>
    </row>
    <row r="13645" spans="1:4">
      <c r="A13645" s="5" t="s">
        <v>39062</v>
      </c>
      <c r="B13645" s="4" t="s">
        <v>39063</v>
      </c>
      <c r="C13645" s="5" t="s">
        <v>39064</v>
      </c>
      <c r="D13645" s="5" t="s">
        <v>36528</v>
      </c>
    </row>
    <row r="13646" spans="1:4">
      <c r="A13646" s="5" t="s">
        <v>39065</v>
      </c>
      <c r="B13646" s="4" t="s">
        <v>39066</v>
      </c>
      <c r="C13646" s="5" t="s">
        <v>39067</v>
      </c>
      <c r="D13646" s="5" t="s">
        <v>36528</v>
      </c>
    </row>
    <row r="13647" spans="1:4">
      <c r="A13647" s="5" t="s">
        <v>39068</v>
      </c>
      <c r="B13647" s="4" t="s">
        <v>39069</v>
      </c>
      <c r="C13647" s="5" t="s">
        <v>39070</v>
      </c>
      <c r="D13647" s="5" t="s">
        <v>36528</v>
      </c>
    </row>
    <row r="13648" spans="1:4">
      <c r="A13648" s="5" t="s">
        <v>39071</v>
      </c>
      <c r="B13648" s="4" t="s">
        <v>39072</v>
      </c>
      <c r="C13648" s="5" t="s">
        <v>37048</v>
      </c>
      <c r="D13648" s="5" t="s">
        <v>36528</v>
      </c>
    </row>
    <row r="13649" spans="1:4">
      <c r="A13649" s="5" t="s">
        <v>39073</v>
      </c>
      <c r="B13649" s="4" t="s">
        <v>39074</v>
      </c>
      <c r="C13649" s="5" t="s">
        <v>39075</v>
      </c>
      <c r="D13649" s="5" t="s">
        <v>36528</v>
      </c>
    </row>
    <row r="13650" spans="1:4">
      <c r="A13650" s="5" t="s">
        <v>39076</v>
      </c>
      <c r="B13650" s="4" t="s">
        <v>39077</v>
      </c>
      <c r="C13650" s="5" t="s">
        <v>39078</v>
      </c>
      <c r="D13650" s="5" t="s">
        <v>36528</v>
      </c>
    </row>
    <row r="13651" spans="1:4">
      <c r="A13651" s="5" t="s">
        <v>39079</v>
      </c>
      <c r="B13651" s="4" t="s">
        <v>39080</v>
      </c>
      <c r="C13651" s="5" t="s">
        <v>874</v>
      </c>
      <c r="D13651" s="5" t="s">
        <v>36528</v>
      </c>
    </row>
    <row r="13652" spans="1:4">
      <c r="A13652" s="5" t="s">
        <v>39081</v>
      </c>
      <c r="B13652" s="4" t="s">
        <v>39082</v>
      </c>
      <c r="C13652" s="5" t="s">
        <v>39083</v>
      </c>
      <c r="D13652" s="5" t="s">
        <v>36528</v>
      </c>
    </row>
    <row r="13653" spans="1:4">
      <c r="A13653" s="5" t="s">
        <v>39084</v>
      </c>
      <c r="B13653" s="4" t="s">
        <v>39085</v>
      </c>
      <c r="C13653" s="5" t="s">
        <v>38861</v>
      </c>
      <c r="D13653" s="5" t="s">
        <v>36528</v>
      </c>
    </row>
    <row r="13654" spans="1:4">
      <c r="A13654" s="5" t="s">
        <v>39086</v>
      </c>
      <c r="B13654" s="4" t="s">
        <v>39087</v>
      </c>
      <c r="C13654" s="5" t="s">
        <v>39088</v>
      </c>
      <c r="D13654" s="5" t="s">
        <v>36528</v>
      </c>
    </row>
    <row r="13655" spans="1:4">
      <c r="A13655" s="5" t="s">
        <v>39089</v>
      </c>
      <c r="B13655" s="4" t="s">
        <v>39090</v>
      </c>
      <c r="C13655" s="5" t="s">
        <v>39091</v>
      </c>
      <c r="D13655" s="5" t="s">
        <v>36528</v>
      </c>
    </row>
    <row r="13656" spans="1:4">
      <c r="A13656" s="5" t="s">
        <v>39092</v>
      </c>
      <c r="B13656" s="4" t="s">
        <v>39093</v>
      </c>
      <c r="C13656" s="5" t="s">
        <v>39094</v>
      </c>
      <c r="D13656" s="5" t="s">
        <v>36528</v>
      </c>
    </row>
    <row r="13657" spans="1:4">
      <c r="A13657" s="5" t="s">
        <v>39095</v>
      </c>
      <c r="B13657" s="4" t="s">
        <v>39096</v>
      </c>
      <c r="C13657" s="5" t="s">
        <v>39097</v>
      </c>
      <c r="D13657" s="5" t="s">
        <v>36528</v>
      </c>
    </row>
    <row r="13658" spans="1:4">
      <c r="A13658" s="5" t="s">
        <v>39098</v>
      </c>
      <c r="B13658" s="4" t="s">
        <v>39099</v>
      </c>
      <c r="C13658" s="5" t="s">
        <v>83</v>
      </c>
      <c r="D13658" s="5" t="s">
        <v>36528</v>
      </c>
    </row>
    <row r="13659" spans="1:4">
      <c r="A13659" s="5" t="s">
        <v>39100</v>
      </c>
      <c r="B13659" s="4" t="s">
        <v>39101</v>
      </c>
      <c r="C13659" s="5" t="s">
        <v>39102</v>
      </c>
      <c r="D13659" s="5" t="s">
        <v>36528</v>
      </c>
    </row>
    <row r="13660" spans="1:4">
      <c r="A13660" s="5" t="s">
        <v>39103</v>
      </c>
      <c r="B13660" s="4" t="s">
        <v>39104</v>
      </c>
      <c r="C13660" s="5" t="s">
        <v>39105</v>
      </c>
      <c r="D13660" s="5" t="s">
        <v>36528</v>
      </c>
    </row>
    <row r="13661" spans="1:4">
      <c r="A13661" s="5" t="s">
        <v>39106</v>
      </c>
      <c r="B13661" s="4" t="s">
        <v>39107</v>
      </c>
      <c r="C13661" s="5" t="s">
        <v>39108</v>
      </c>
      <c r="D13661" s="5" t="s">
        <v>36528</v>
      </c>
    </row>
    <row r="13662" spans="1:4">
      <c r="A13662" s="5" t="s">
        <v>39109</v>
      </c>
      <c r="B13662" s="4" t="s">
        <v>39110</v>
      </c>
      <c r="C13662" s="5" t="s">
        <v>39111</v>
      </c>
      <c r="D13662" s="5" t="s">
        <v>36528</v>
      </c>
    </row>
    <row r="13663" spans="1:4">
      <c r="A13663" s="5" t="s">
        <v>39112</v>
      </c>
      <c r="B13663" s="4" t="s">
        <v>39113</v>
      </c>
      <c r="C13663" s="5" t="s">
        <v>39114</v>
      </c>
      <c r="D13663" s="5" t="s">
        <v>36528</v>
      </c>
    </row>
    <row r="13664" spans="1:4">
      <c r="A13664" s="5" t="s">
        <v>39115</v>
      </c>
      <c r="B13664" s="4" t="s">
        <v>39116</v>
      </c>
      <c r="C13664" s="5" t="s">
        <v>11775</v>
      </c>
      <c r="D13664" s="5" t="s">
        <v>36528</v>
      </c>
    </row>
    <row r="13665" spans="1:4">
      <c r="A13665" s="5" t="s">
        <v>39117</v>
      </c>
      <c r="B13665" s="4" t="s">
        <v>39118</v>
      </c>
      <c r="C13665" s="5" t="s">
        <v>39119</v>
      </c>
      <c r="D13665" s="5" t="s">
        <v>36528</v>
      </c>
    </row>
    <row r="13666" spans="1:4">
      <c r="A13666" s="5" t="s">
        <v>39120</v>
      </c>
      <c r="B13666" s="4" t="s">
        <v>39121</v>
      </c>
      <c r="C13666" s="5" t="s">
        <v>39122</v>
      </c>
      <c r="D13666" s="5" t="s">
        <v>36528</v>
      </c>
    </row>
    <row r="13667" spans="1:4">
      <c r="A13667" s="5" t="s">
        <v>39123</v>
      </c>
      <c r="B13667" s="4" t="s">
        <v>39124</v>
      </c>
      <c r="C13667" s="5" t="s">
        <v>39125</v>
      </c>
      <c r="D13667" s="5" t="s">
        <v>36528</v>
      </c>
    </row>
    <row r="13668" spans="1:4">
      <c r="A13668" s="5" t="s">
        <v>39126</v>
      </c>
      <c r="B13668" s="4" t="s">
        <v>39127</v>
      </c>
      <c r="C13668" s="5" t="s">
        <v>39128</v>
      </c>
      <c r="D13668" s="5" t="s">
        <v>36528</v>
      </c>
    </row>
    <row r="13669" spans="1:4">
      <c r="A13669" s="5" t="s">
        <v>39129</v>
      </c>
      <c r="B13669" s="4" t="s">
        <v>39130</v>
      </c>
      <c r="C13669" s="5" t="s">
        <v>39131</v>
      </c>
      <c r="D13669" s="5" t="s">
        <v>36528</v>
      </c>
    </row>
    <row r="13670" spans="1:4">
      <c r="A13670" s="5" t="s">
        <v>39132</v>
      </c>
      <c r="B13670" s="4" t="s">
        <v>39133</v>
      </c>
      <c r="C13670" s="5" t="s">
        <v>39134</v>
      </c>
      <c r="D13670" s="5" t="s">
        <v>36528</v>
      </c>
    </row>
    <row r="13671" spans="1:4">
      <c r="A13671" s="5" t="s">
        <v>39135</v>
      </c>
      <c r="B13671" s="4" t="s">
        <v>39136</v>
      </c>
      <c r="C13671" s="5" t="s">
        <v>27854</v>
      </c>
      <c r="D13671" s="5" t="s">
        <v>36528</v>
      </c>
    </row>
    <row r="13672" spans="1:4">
      <c r="A13672" s="5" t="s">
        <v>39137</v>
      </c>
      <c r="B13672" s="4" t="s">
        <v>39138</v>
      </c>
      <c r="C13672" s="5" t="s">
        <v>39139</v>
      </c>
      <c r="D13672" s="5" t="s">
        <v>36528</v>
      </c>
    </row>
    <row r="13673" spans="1:4">
      <c r="A13673" s="5" t="s">
        <v>39140</v>
      </c>
      <c r="B13673" s="4" t="s">
        <v>39141</v>
      </c>
      <c r="C13673" s="5" t="s">
        <v>39142</v>
      </c>
      <c r="D13673" s="5" t="s">
        <v>36528</v>
      </c>
    </row>
    <row r="13674" spans="1:4">
      <c r="A13674" s="5" t="s">
        <v>39143</v>
      </c>
      <c r="B13674" s="4" t="s">
        <v>39144</v>
      </c>
      <c r="C13674" s="5" t="s">
        <v>39145</v>
      </c>
      <c r="D13674" s="5" t="s">
        <v>36528</v>
      </c>
    </row>
    <row r="13675" spans="1:4">
      <c r="A13675" s="5" t="s">
        <v>39146</v>
      </c>
      <c r="B13675" s="4" t="s">
        <v>39147</v>
      </c>
      <c r="C13675" s="5" t="s">
        <v>39148</v>
      </c>
      <c r="D13675" s="5" t="s">
        <v>36528</v>
      </c>
    </row>
    <row r="13676" spans="1:4">
      <c r="A13676" s="5" t="s">
        <v>39149</v>
      </c>
      <c r="B13676" s="4" t="s">
        <v>39150</v>
      </c>
      <c r="C13676" s="5" t="s">
        <v>30650</v>
      </c>
      <c r="D13676" s="5" t="s">
        <v>36528</v>
      </c>
    </row>
    <row r="13677" spans="1:4">
      <c r="A13677" s="5" t="s">
        <v>39151</v>
      </c>
      <c r="B13677" s="4" t="s">
        <v>39152</v>
      </c>
      <c r="C13677" s="5" t="s">
        <v>39153</v>
      </c>
      <c r="D13677" s="5" t="s">
        <v>36528</v>
      </c>
    </row>
    <row r="13678" spans="1:4">
      <c r="A13678" s="5" t="s">
        <v>39154</v>
      </c>
      <c r="B13678" s="4" t="s">
        <v>39155</v>
      </c>
      <c r="C13678" s="5" t="s">
        <v>39156</v>
      </c>
      <c r="D13678" s="5" t="s">
        <v>36528</v>
      </c>
    </row>
    <row r="13679" spans="1:4">
      <c r="A13679" s="5" t="s">
        <v>39157</v>
      </c>
      <c r="B13679" s="4" t="s">
        <v>39158</v>
      </c>
      <c r="C13679" s="5" t="s">
        <v>39159</v>
      </c>
      <c r="D13679" s="5" t="s">
        <v>36528</v>
      </c>
    </row>
    <row r="13680" spans="1:4">
      <c r="A13680" s="5" t="s">
        <v>39160</v>
      </c>
      <c r="B13680" s="4" t="s">
        <v>39161</v>
      </c>
      <c r="C13680" s="5" t="s">
        <v>39162</v>
      </c>
      <c r="D13680" s="5" t="s">
        <v>36528</v>
      </c>
    </row>
    <row r="13681" spans="1:4">
      <c r="A13681" s="5" t="s">
        <v>39163</v>
      </c>
      <c r="B13681" s="4" t="s">
        <v>39164</v>
      </c>
      <c r="C13681" s="5" t="s">
        <v>39165</v>
      </c>
      <c r="D13681" s="5" t="s">
        <v>36528</v>
      </c>
    </row>
    <row r="13682" spans="1:4">
      <c r="A13682" s="5" t="s">
        <v>39166</v>
      </c>
      <c r="B13682" s="4" t="s">
        <v>39167</v>
      </c>
      <c r="C13682" s="5" t="s">
        <v>83</v>
      </c>
      <c r="D13682" s="5" t="s">
        <v>36528</v>
      </c>
    </row>
    <row r="13683" spans="1:4">
      <c r="A13683" s="5" t="s">
        <v>39168</v>
      </c>
      <c r="B13683" s="4" t="s">
        <v>39169</v>
      </c>
      <c r="C13683" s="5" t="s">
        <v>39170</v>
      </c>
      <c r="D13683" s="5" t="s">
        <v>36528</v>
      </c>
    </row>
    <row r="13684" spans="1:4">
      <c r="A13684" s="5" t="s">
        <v>39171</v>
      </c>
      <c r="B13684" s="4" t="s">
        <v>39172</v>
      </c>
      <c r="C13684" s="5" t="s">
        <v>32335</v>
      </c>
      <c r="D13684" s="5" t="s">
        <v>36528</v>
      </c>
    </row>
    <row r="13685" spans="1:4">
      <c r="A13685" s="5" t="s">
        <v>39173</v>
      </c>
      <c r="B13685" s="4" t="s">
        <v>39174</v>
      </c>
      <c r="C13685" s="5" t="s">
        <v>39175</v>
      </c>
      <c r="D13685" s="5" t="s">
        <v>36528</v>
      </c>
    </row>
    <row r="13686" spans="1:4">
      <c r="A13686" s="5" t="s">
        <v>39176</v>
      </c>
      <c r="B13686" s="4" t="s">
        <v>39177</v>
      </c>
      <c r="C13686" s="5" t="s">
        <v>39178</v>
      </c>
      <c r="D13686" s="5" t="s">
        <v>36528</v>
      </c>
    </row>
    <row r="13687" spans="1:4">
      <c r="A13687" s="5" t="s">
        <v>39179</v>
      </c>
      <c r="B13687" s="4" t="s">
        <v>39180</v>
      </c>
      <c r="C13687" s="5" t="s">
        <v>39181</v>
      </c>
      <c r="D13687" s="5" t="s">
        <v>36528</v>
      </c>
    </row>
    <row r="13688" spans="1:4">
      <c r="A13688" s="5" t="s">
        <v>39182</v>
      </c>
      <c r="B13688" s="4" t="s">
        <v>39183</v>
      </c>
      <c r="C13688" s="5" t="s">
        <v>39184</v>
      </c>
      <c r="D13688" s="5" t="s">
        <v>36528</v>
      </c>
    </row>
    <row r="13689" spans="1:4">
      <c r="A13689" s="5" t="s">
        <v>39185</v>
      </c>
      <c r="B13689" s="4" t="s">
        <v>39186</v>
      </c>
      <c r="C13689" s="5" t="s">
        <v>39187</v>
      </c>
      <c r="D13689" s="5" t="s">
        <v>36528</v>
      </c>
    </row>
    <row r="13690" spans="1:4">
      <c r="A13690" s="5" t="s">
        <v>39188</v>
      </c>
      <c r="B13690" s="4" t="s">
        <v>39189</v>
      </c>
      <c r="C13690" s="5" t="s">
        <v>39190</v>
      </c>
      <c r="D13690" s="5" t="s">
        <v>36528</v>
      </c>
    </row>
    <row r="13691" spans="1:4">
      <c r="A13691" s="5" t="s">
        <v>39191</v>
      </c>
      <c r="B13691" s="4" t="s">
        <v>39192</v>
      </c>
      <c r="C13691" s="5" t="s">
        <v>39193</v>
      </c>
      <c r="D13691" s="5" t="s">
        <v>36528</v>
      </c>
    </row>
    <row r="13692" spans="1:4">
      <c r="A13692" s="5" t="s">
        <v>39194</v>
      </c>
      <c r="B13692" s="4" t="s">
        <v>39195</v>
      </c>
      <c r="C13692" s="5" t="s">
        <v>31383</v>
      </c>
      <c r="D13692" s="5" t="s">
        <v>36528</v>
      </c>
    </row>
    <row r="13693" spans="1:4">
      <c r="A13693" s="5" t="s">
        <v>39196</v>
      </c>
      <c r="B13693" s="4" t="s">
        <v>39197</v>
      </c>
      <c r="C13693" s="5" t="s">
        <v>39198</v>
      </c>
      <c r="D13693" s="5" t="s">
        <v>36528</v>
      </c>
    </row>
    <row r="13694" spans="1:4">
      <c r="A13694" s="5" t="s">
        <v>39199</v>
      </c>
      <c r="B13694" s="4" t="s">
        <v>39200</v>
      </c>
      <c r="C13694" s="5" t="s">
        <v>39201</v>
      </c>
      <c r="D13694" s="5" t="s">
        <v>36528</v>
      </c>
    </row>
    <row r="13695" spans="1:4">
      <c r="A13695" s="5" t="s">
        <v>39202</v>
      </c>
      <c r="B13695" s="4" t="s">
        <v>39203</v>
      </c>
      <c r="C13695" s="5" t="s">
        <v>39204</v>
      </c>
      <c r="D13695" s="5" t="s">
        <v>36528</v>
      </c>
    </row>
    <row r="13696" spans="1:4">
      <c r="A13696" s="5" t="s">
        <v>39205</v>
      </c>
      <c r="B13696" s="4" t="s">
        <v>39206</v>
      </c>
      <c r="C13696" s="5" t="s">
        <v>39207</v>
      </c>
      <c r="D13696" s="5" t="s">
        <v>36528</v>
      </c>
    </row>
    <row r="13697" spans="1:4">
      <c r="A13697" s="5" t="s">
        <v>39208</v>
      </c>
      <c r="B13697" s="4" t="s">
        <v>39209</v>
      </c>
      <c r="C13697" s="5" t="s">
        <v>39210</v>
      </c>
      <c r="D13697" s="5" t="s">
        <v>36528</v>
      </c>
    </row>
    <row r="13698" spans="1:4">
      <c r="A13698" s="5" t="s">
        <v>39211</v>
      </c>
      <c r="B13698" s="4" t="s">
        <v>39212</v>
      </c>
      <c r="C13698" s="5" t="s">
        <v>39213</v>
      </c>
      <c r="D13698" s="5" t="s">
        <v>36528</v>
      </c>
    </row>
    <row r="13699" spans="1:4">
      <c r="A13699" s="5" t="s">
        <v>39214</v>
      </c>
      <c r="B13699" s="4" t="s">
        <v>39215</v>
      </c>
      <c r="C13699" s="5" t="s">
        <v>39216</v>
      </c>
      <c r="D13699" s="5" t="s">
        <v>36528</v>
      </c>
    </row>
    <row r="13700" spans="1:4">
      <c r="A13700" s="5" t="s">
        <v>39217</v>
      </c>
      <c r="B13700" s="4" t="s">
        <v>39218</v>
      </c>
      <c r="C13700" s="5" t="s">
        <v>39219</v>
      </c>
      <c r="D13700" s="5" t="s">
        <v>36528</v>
      </c>
    </row>
    <row r="13701" spans="1:4">
      <c r="A13701" s="5" t="s">
        <v>39220</v>
      </c>
      <c r="B13701" s="4" t="s">
        <v>39221</v>
      </c>
      <c r="C13701" s="5" t="s">
        <v>39222</v>
      </c>
      <c r="D13701" s="5" t="s">
        <v>36528</v>
      </c>
    </row>
    <row r="13702" spans="1:4">
      <c r="A13702" s="5" t="s">
        <v>39223</v>
      </c>
      <c r="B13702" s="4" t="s">
        <v>39224</v>
      </c>
      <c r="C13702" s="5" t="s">
        <v>39225</v>
      </c>
      <c r="D13702" s="5" t="s">
        <v>36528</v>
      </c>
    </row>
    <row r="13703" spans="1:4">
      <c r="A13703" s="5" t="s">
        <v>39226</v>
      </c>
      <c r="B13703" s="4" t="s">
        <v>39227</v>
      </c>
      <c r="C13703" s="5" t="s">
        <v>39228</v>
      </c>
      <c r="D13703" s="5" t="s">
        <v>36528</v>
      </c>
    </row>
    <row r="13704" spans="1:4">
      <c r="A13704" s="5" t="s">
        <v>39229</v>
      </c>
      <c r="B13704" s="4" t="s">
        <v>39230</v>
      </c>
      <c r="C13704" s="5" t="s">
        <v>39231</v>
      </c>
      <c r="D13704" s="5" t="s">
        <v>36528</v>
      </c>
    </row>
    <row r="13705" spans="1:4">
      <c r="A13705" s="5" t="s">
        <v>39232</v>
      </c>
      <c r="B13705" s="4" t="s">
        <v>39233</v>
      </c>
      <c r="C13705" s="5" t="s">
        <v>39234</v>
      </c>
      <c r="D13705" s="5" t="s">
        <v>36528</v>
      </c>
    </row>
    <row r="13706" spans="1:4">
      <c r="A13706" s="5" t="s">
        <v>39235</v>
      </c>
      <c r="B13706" s="4" t="s">
        <v>39236</v>
      </c>
      <c r="C13706" s="5" t="s">
        <v>37555</v>
      </c>
      <c r="D13706" s="5" t="s">
        <v>36528</v>
      </c>
    </row>
    <row r="13707" spans="1:4">
      <c r="A13707" s="5" t="s">
        <v>39237</v>
      </c>
      <c r="B13707" s="4" t="s">
        <v>39238</v>
      </c>
      <c r="C13707" s="5" t="s">
        <v>39239</v>
      </c>
      <c r="D13707" s="5" t="s">
        <v>36528</v>
      </c>
    </row>
    <row r="13708" spans="1:4">
      <c r="A13708" s="5" t="s">
        <v>39240</v>
      </c>
      <c r="B13708" s="4" t="s">
        <v>39241</v>
      </c>
      <c r="C13708" s="5" t="s">
        <v>38645</v>
      </c>
      <c r="D13708" s="5" t="s">
        <v>36528</v>
      </c>
    </row>
    <row r="13709" spans="1:4">
      <c r="A13709" s="5" t="s">
        <v>39242</v>
      </c>
      <c r="B13709" s="4" t="s">
        <v>39243</v>
      </c>
      <c r="C13709" s="5" t="s">
        <v>39244</v>
      </c>
      <c r="D13709" s="5" t="s">
        <v>36528</v>
      </c>
    </row>
    <row r="13710" spans="1:4">
      <c r="A13710" s="5" t="s">
        <v>39245</v>
      </c>
      <c r="B13710" s="4" t="s">
        <v>39246</v>
      </c>
      <c r="C13710" s="5" t="s">
        <v>39247</v>
      </c>
      <c r="D13710" s="5" t="s">
        <v>36528</v>
      </c>
    </row>
    <row r="13711" spans="1:4">
      <c r="A13711" s="5" t="s">
        <v>39248</v>
      </c>
      <c r="B13711" s="4" t="s">
        <v>39249</v>
      </c>
      <c r="C13711" s="5" t="s">
        <v>39250</v>
      </c>
      <c r="D13711" s="5" t="s">
        <v>36528</v>
      </c>
    </row>
    <row r="13712" spans="1:4">
      <c r="A13712" s="5" t="s">
        <v>39251</v>
      </c>
      <c r="B13712" s="4" t="s">
        <v>39252</v>
      </c>
      <c r="C13712" s="5" t="s">
        <v>39253</v>
      </c>
      <c r="D13712" s="5" t="s">
        <v>36528</v>
      </c>
    </row>
    <row r="13713" spans="1:4">
      <c r="A13713" s="5" t="s">
        <v>39254</v>
      </c>
      <c r="B13713" s="4" t="s">
        <v>39255</v>
      </c>
      <c r="C13713" s="5" t="s">
        <v>39256</v>
      </c>
      <c r="D13713" s="5" t="s">
        <v>36528</v>
      </c>
    </row>
    <row r="13714" spans="1:4">
      <c r="A13714" s="5" t="s">
        <v>39257</v>
      </c>
      <c r="B13714" s="4" t="s">
        <v>39258</v>
      </c>
      <c r="C13714" s="5" t="s">
        <v>39259</v>
      </c>
      <c r="D13714" s="5" t="s">
        <v>36528</v>
      </c>
    </row>
    <row r="13715" spans="1:4">
      <c r="A13715" s="5" t="s">
        <v>39260</v>
      </c>
      <c r="B13715" s="4" t="s">
        <v>39261</v>
      </c>
      <c r="C13715" s="5" t="s">
        <v>39262</v>
      </c>
      <c r="D13715" s="5" t="s">
        <v>36528</v>
      </c>
    </row>
    <row r="13716" spans="1:4">
      <c r="A13716" s="5" t="s">
        <v>39263</v>
      </c>
      <c r="B13716" s="4" t="s">
        <v>39264</v>
      </c>
      <c r="C13716" s="5" t="s">
        <v>39265</v>
      </c>
      <c r="D13716" s="5" t="s">
        <v>36528</v>
      </c>
    </row>
    <row r="13717" spans="1:4">
      <c r="A13717" s="5" t="s">
        <v>39266</v>
      </c>
      <c r="B13717" s="4" t="s">
        <v>39267</v>
      </c>
      <c r="C13717" s="5" t="s">
        <v>38670</v>
      </c>
      <c r="D13717" s="5" t="s">
        <v>36528</v>
      </c>
    </row>
    <row r="13718" spans="1:4">
      <c r="A13718" s="5" t="s">
        <v>39268</v>
      </c>
      <c r="B13718" s="4" t="s">
        <v>39269</v>
      </c>
      <c r="C13718" s="5" t="s">
        <v>39270</v>
      </c>
      <c r="D13718" s="5" t="s">
        <v>36528</v>
      </c>
    </row>
    <row r="13719" spans="1:4">
      <c r="A13719" s="5" t="s">
        <v>39271</v>
      </c>
      <c r="B13719" s="4" t="s">
        <v>39272</v>
      </c>
      <c r="C13719" s="5" t="s">
        <v>39273</v>
      </c>
      <c r="D13719" s="5" t="s">
        <v>36528</v>
      </c>
    </row>
    <row r="13720" spans="1:4">
      <c r="A13720" s="5" t="s">
        <v>39274</v>
      </c>
      <c r="B13720" s="4" t="s">
        <v>39275</v>
      </c>
      <c r="C13720" s="5" t="s">
        <v>39276</v>
      </c>
      <c r="D13720" s="5" t="s">
        <v>36528</v>
      </c>
    </row>
    <row r="13721" spans="1:4">
      <c r="A13721" s="5" t="s">
        <v>39277</v>
      </c>
      <c r="B13721" s="4" t="s">
        <v>39278</v>
      </c>
      <c r="C13721" s="5" t="s">
        <v>39279</v>
      </c>
      <c r="D13721" s="5" t="s">
        <v>36528</v>
      </c>
    </row>
    <row r="13722" spans="1:4">
      <c r="A13722" s="5" t="s">
        <v>39280</v>
      </c>
      <c r="B13722" s="4" t="s">
        <v>39281</v>
      </c>
      <c r="C13722" s="5" t="s">
        <v>39282</v>
      </c>
      <c r="D13722" s="5" t="s">
        <v>36528</v>
      </c>
    </row>
    <row r="13723" spans="1:4">
      <c r="A13723" s="5" t="s">
        <v>39283</v>
      </c>
      <c r="B13723" s="4" t="s">
        <v>39284</v>
      </c>
      <c r="C13723" s="5" t="s">
        <v>39285</v>
      </c>
      <c r="D13723" s="5" t="s">
        <v>36528</v>
      </c>
    </row>
    <row r="13724" spans="1:4">
      <c r="A13724" s="5" t="s">
        <v>39286</v>
      </c>
      <c r="B13724" s="4" t="s">
        <v>39287</v>
      </c>
      <c r="C13724" s="5" t="s">
        <v>39288</v>
      </c>
      <c r="D13724" s="5" t="s">
        <v>36528</v>
      </c>
    </row>
    <row r="13725" spans="1:4">
      <c r="A13725" s="5" t="s">
        <v>39289</v>
      </c>
      <c r="B13725" s="4" t="s">
        <v>39290</v>
      </c>
      <c r="C13725" s="5" t="s">
        <v>39291</v>
      </c>
      <c r="D13725" s="5" t="s">
        <v>36528</v>
      </c>
    </row>
    <row r="13726" spans="1:4">
      <c r="A13726" s="5" t="s">
        <v>39292</v>
      </c>
      <c r="B13726" s="4" t="s">
        <v>39293</v>
      </c>
      <c r="C13726" s="5" t="s">
        <v>39294</v>
      </c>
      <c r="D13726" s="5" t="s">
        <v>36528</v>
      </c>
    </row>
    <row r="13727" spans="1:4">
      <c r="A13727" s="5" t="s">
        <v>39295</v>
      </c>
      <c r="B13727" s="4" t="s">
        <v>39296</v>
      </c>
      <c r="C13727" s="5" t="s">
        <v>39297</v>
      </c>
      <c r="D13727" s="5" t="s">
        <v>36528</v>
      </c>
    </row>
    <row r="13728" spans="1:4">
      <c r="A13728" s="5" t="s">
        <v>39298</v>
      </c>
      <c r="B13728" s="4" t="s">
        <v>39299</v>
      </c>
      <c r="C13728" s="5" t="s">
        <v>39300</v>
      </c>
      <c r="D13728" s="5" t="s">
        <v>36528</v>
      </c>
    </row>
    <row r="13729" spans="1:4">
      <c r="A13729" s="5" t="s">
        <v>39301</v>
      </c>
      <c r="B13729" s="4" t="s">
        <v>39302</v>
      </c>
      <c r="C13729" s="5" t="s">
        <v>38069</v>
      </c>
      <c r="D13729" s="5" t="s">
        <v>36528</v>
      </c>
    </row>
    <row r="13730" spans="1:4">
      <c r="A13730" s="5" t="s">
        <v>39303</v>
      </c>
      <c r="B13730" s="4" t="s">
        <v>39304</v>
      </c>
      <c r="C13730" s="5" t="s">
        <v>39305</v>
      </c>
      <c r="D13730" s="5" t="s">
        <v>36528</v>
      </c>
    </row>
    <row r="13731" spans="1:4">
      <c r="A13731" s="5" t="s">
        <v>39306</v>
      </c>
      <c r="B13731" s="4" t="s">
        <v>39307</v>
      </c>
      <c r="C13731" s="5" t="s">
        <v>39308</v>
      </c>
      <c r="D13731" s="5" t="s">
        <v>36528</v>
      </c>
    </row>
    <row r="13732" spans="1:4">
      <c r="A13732" s="5" t="s">
        <v>39309</v>
      </c>
      <c r="B13732" s="4" t="s">
        <v>39310</v>
      </c>
      <c r="C13732" s="5" t="s">
        <v>39311</v>
      </c>
      <c r="D13732" s="5" t="s">
        <v>36528</v>
      </c>
    </row>
    <row r="13733" spans="1:4">
      <c r="A13733" s="5" t="s">
        <v>39312</v>
      </c>
      <c r="B13733" s="4" t="s">
        <v>39313</v>
      </c>
      <c r="C13733" s="5" t="s">
        <v>39314</v>
      </c>
      <c r="D13733" s="5" t="s">
        <v>36528</v>
      </c>
    </row>
    <row r="13734" spans="1:4">
      <c r="A13734" s="5" t="s">
        <v>39315</v>
      </c>
      <c r="B13734" s="4" t="s">
        <v>39316</v>
      </c>
      <c r="C13734" s="5" t="s">
        <v>39317</v>
      </c>
      <c r="D13734" s="5" t="s">
        <v>36528</v>
      </c>
    </row>
    <row r="13735" spans="1:4">
      <c r="A13735" s="5" t="s">
        <v>39318</v>
      </c>
      <c r="B13735" s="4" t="s">
        <v>39319</v>
      </c>
      <c r="C13735" s="5" t="s">
        <v>39320</v>
      </c>
      <c r="D13735" s="5" t="s">
        <v>36528</v>
      </c>
    </row>
    <row r="13736" spans="1:4">
      <c r="A13736" s="5" t="s">
        <v>39321</v>
      </c>
      <c r="B13736" s="4" t="s">
        <v>39322</v>
      </c>
      <c r="C13736" s="5" t="s">
        <v>39323</v>
      </c>
      <c r="D13736" s="5" t="s">
        <v>36528</v>
      </c>
    </row>
    <row r="13737" spans="1:4">
      <c r="A13737" s="5" t="s">
        <v>39324</v>
      </c>
      <c r="B13737" s="4" t="s">
        <v>39325</v>
      </c>
      <c r="C13737" s="5" t="s">
        <v>39326</v>
      </c>
      <c r="D13737" s="5" t="s">
        <v>36528</v>
      </c>
    </row>
    <row r="13738" spans="1:4">
      <c r="A13738" s="5" t="s">
        <v>39327</v>
      </c>
      <c r="B13738" s="4" t="s">
        <v>39328</v>
      </c>
      <c r="C13738" s="5" t="s">
        <v>39329</v>
      </c>
      <c r="D13738" s="5" t="s">
        <v>36528</v>
      </c>
    </row>
    <row r="13739" spans="1:4">
      <c r="A13739" s="5" t="s">
        <v>39330</v>
      </c>
      <c r="B13739" s="4" t="s">
        <v>39331</v>
      </c>
      <c r="C13739" s="5" t="s">
        <v>7719</v>
      </c>
      <c r="D13739" s="5" t="s">
        <v>36528</v>
      </c>
    </row>
    <row r="13740" spans="1:4">
      <c r="A13740" s="5" t="s">
        <v>39332</v>
      </c>
      <c r="B13740" s="4" t="s">
        <v>39333</v>
      </c>
      <c r="C13740" s="5" t="s">
        <v>39334</v>
      </c>
      <c r="D13740" s="5" t="s">
        <v>36528</v>
      </c>
    </row>
    <row r="13741" spans="1:4">
      <c r="A13741" s="5" t="s">
        <v>39335</v>
      </c>
      <c r="B13741" s="4" t="s">
        <v>39336</v>
      </c>
      <c r="C13741" s="5" t="s">
        <v>39337</v>
      </c>
      <c r="D13741" s="5" t="s">
        <v>36528</v>
      </c>
    </row>
    <row r="13742" spans="1:4">
      <c r="A13742" s="5" t="s">
        <v>39338</v>
      </c>
      <c r="B13742" s="4" t="s">
        <v>39339</v>
      </c>
      <c r="C13742" s="5" t="s">
        <v>37312</v>
      </c>
      <c r="D13742" s="5" t="s">
        <v>36528</v>
      </c>
    </row>
    <row r="13743" spans="1:4">
      <c r="A13743" s="5" t="s">
        <v>39340</v>
      </c>
      <c r="B13743" s="4" t="s">
        <v>39341</v>
      </c>
      <c r="C13743" s="5" t="s">
        <v>39342</v>
      </c>
      <c r="D13743" s="5" t="s">
        <v>36528</v>
      </c>
    </row>
    <row r="13744" spans="1:4">
      <c r="A13744" s="5" t="s">
        <v>39343</v>
      </c>
      <c r="B13744" s="4" t="s">
        <v>39344</v>
      </c>
      <c r="C13744" s="5" t="s">
        <v>3070</v>
      </c>
      <c r="D13744" s="5" t="s">
        <v>36528</v>
      </c>
    </row>
    <row r="13745" spans="1:4">
      <c r="A13745" s="5" t="s">
        <v>39345</v>
      </c>
      <c r="B13745" s="4" t="s">
        <v>39346</v>
      </c>
      <c r="C13745" s="5" t="s">
        <v>39347</v>
      </c>
      <c r="D13745" s="5" t="s">
        <v>36528</v>
      </c>
    </row>
    <row r="13746" spans="1:4">
      <c r="A13746" s="5" t="s">
        <v>39348</v>
      </c>
      <c r="B13746" s="4" t="s">
        <v>39349</v>
      </c>
      <c r="C13746" s="5" t="s">
        <v>39350</v>
      </c>
      <c r="D13746" s="5" t="s">
        <v>36528</v>
      </c>
    </row>
    <row r="13747" spans="1:4">
      <c r="A13747" s="5" t="s">
        <v>39351</v>
      </c>
      <c r="B13747" s="4" t="s">
        <v>39352</v>
      </c>
      <c r="C13747" s="5" t="s">
        <v>39353</v>
      </c>
      <c r="D13747" s="5" t="s">
        <v>36528</v>
      </c>
    </row>
    <row r="13748" spans="1:4">
      <c r="A13748" s="5" t="s">
        <v>39354</v>
      </c>
      <c r="B13748" s="4" t="s">
        <v>39355</v>
      </c>
      <c r="C13748" s="5" t="s">
        <v>39356</v>
      </c>
      <c r="D13748" s="5" t="s">
        <v>36528</v>
      </c>
    </row>
    <row r="13749" spans="1:4">
      <c r="A13749" s="5" t="s">
        <v>39357</v>
      </c>
      <c r="B13749" s="4" t="s">
        <v>39358</v>
      </c>
      <c r="C13749" s="5" t="s">
        <v>39359</v>
      </c>
      <c r="D13749" s="5" t="s">
        <v>36528</v>
      </c>
    </row>
    <row r="13750" spans="1:4">
      <c r="A13750" s="5" t="s">
        <v>39360</v>
      </c>
      <c r="B13750" s="4" t="s">
        <v>39361</v>
      </c>
      <c r="C13750" s="5" t="s">
        <v>16690</v>
      </c>
      <c r="D13750" s="5" t="s">
        <v>36528</v>
      </c>
    </row>
    <row r="13751" spans="1:4">
      <c r="A13751" s="5" t="s">
        <v>39362</v>
      </c>
      <c r="B13751" s="4" t="s">
        <v>39363</v>
      </c>
      <c r="C13751" s="5" t="s">
        <v>39364</v>
      </c>
      <c r="D13751" s="5" t="s">
        <v>36528</v>
      </c>
    </row>
    <row r="13752" spans="1:4">
      <c r="A13752" s="5" t="s">
        <v>39365</v>
      </c>
      <c r="B13752" s="4" t="s">
        <v>39366</v>
      </c>
      <c r="C13752" s="5" t="s">
        <v>39367</v>
      </c>
      <c r="D13752" s="5" t="s">
        <v>36528</v>
      </c>
    </row>
    <row r="13753" spans="1:4">
      <c r="A13753" s="5" t="s">
        <v>39368</v>
      </c>
      <c r="B13753" s="4" t="s">
        <v>39369</v>
      </c>
      <c r="C13753" s="5" t="s">
        <v>39370</v>
      </c>
      <c r="D13753" s="5" t="s">
        <v>36528</v>
      </c>
    </row>
    <row r="13754" spans="1:4">
      <c r="A13754" s="5" t="s">
        <v>39371</v>
      </c>
      <c r="B13754" s="4" t="s">
        <v>39372</v>
      </c>
      <c r="C13754" s="5" t="s">
        <v>39373</v>
      </c>
      <c r="D13754" s="5" t="s">
        <v>36528</v>
      </c>
    </row>
    <row r="13755" spans="1:4">
      <c r="A13755" s="5" t="s">
        <v>39374</v>
      </c>
      <c r="B13755" s="4" t="s">
        <v>39375</v>
      </c>
      <c r="C13755" s="5" t="s">
        <v>39376</v>
      </c>
      <c r="D13755" s="5" t="s">
        <v>36528</v>
      </c>
    </row>
    <row r="13756" spans="1:4">
      <c r="A13756" s="5" t="s">
        <v>39377</v>
      </c>
      <c r="B13756" s="4" t="s">
        <v>39378</v>
      </c>
      <c r="C13756" s="5" t="s">
        <v>39379</v>
      </c>
      <c r="D13756" s="5" t="s">
        <v>36528</v>
      </c>
    </row>
    <row r="13757" spans="1:4">
      <c r="A13757" s="5" t="s">
        <v>39380</v>
      </c>
      <c r="B13757" s="4" t="s">
        <v>39381</v>
      </c>
      <c r="C13757" s="5" t="s">
        <v>39382</v>
      </c>
      <c r="D13757" s="5" t="s">
        <v>36528</v>
      </c>
    </row>
    <row r="13758" spans="1:4">
      <c r="A13758" s="5" t="s">
        <v>39383</v>
      </c>
      <c r="B13758" s="4" t="s">
        <v>39384</v>
      </c>
      <c r="C13758" s="5" t="s">
        <v>39385</v>
      </c>
      <c r="D13758" s="5" t="s">
        <v>36528</v>
      </c>
    </row>
    <row r="13759" spans="1:4">
      <c r="A13759" s="5" t="s">
        <v>39386</v>
      </c>
      <c r="B13759" s="4" t="s">
        <v>39387</v>
      </c>
      <c r="C13759" s="5" t="s">
        <v>39388</v>
      </c>
      <c r="D13759" s="5" t="s">
        <v>36528</v>
      </c>
    </row>
    <row r="13760" spans="1:4">
      <c r="A13760" s="5" t="s">
        <v>39389</v>
      </c>
      <c r="B13760" s="4" t="s">
        <v>39390</v>
      </c>
      <c r="C13760" s="5" t="s">
        <v>39391</v>
      </c>
      <c r="D13760" s="5" t="s">
        <v>36528</v>
      </c>
    </row>
    <row r="13761" spans="1:4">
      <c r="A13761" s="5" t="s">
        <v>39392</v>
      </c>
      <c r="B13761" s="4" t="s">
        <v>39393</v>
      </c>
      <c r="C13761" s="5" t="s">
        <v>39394</v>
      </c>
      <c r="D13761" s="5" t="s">
        <v>36528</v>
      </c>
    </row>
    <row r="13762" spans="1:4">
      <c r="A13762" s="5" t="s">
        <v>39395</v>
      </c>
      <c r="B13762" s="4" t="s">
        <v>39396</v>
      </c>
      <c r="C13762" s="5" t="s">
        <v>39397</v>
      </c>
      <c r="D13762" s="5" t="s">
        <v>36528</v>
      </c>
    </row>
    <row r="13763" spans="1:4">
      <c r="A13763" s="5" t="s">
        <v>39398</v>
      </c>
      <c r="B13763" s="4" t="s">
        <v>39399</v>
      </c>
      <c r="C13763" s="5" t="s">
        <v>39400</v>
      </c>
      <c r="D13763" s="5" t="s">
        <v>36528</v>
      </c>
    </row>
    <row r="13764" spans="1:4">
      <c r="A13764" s="5" t="s">
        <v>39401</v>
      </c>
      <c r="B13764" s="4" t="s">
        <v>39402</v>
      </c>
      <c r="C13764" s="5" t="s">
        <v>39403</v>
      </c>
      <c r="D13764" s="5" t="s">
        <v>36528</v>
      </c>
    </row>
    <row r="13765" spans="1:4">
      <c r="A13765" s="5" t="s">
        <v>39404</v>
      </c>
      <c r="B13765" s="4" t="s">
        <v>39405</v>
      </c>
      <c r="C13765" s="5" t="s">
        <v>39406</v>
      </c>
      <c r="D13765" s="5" t="s">
        <v>36528</v>
      </c>
    </row>
    <row r="13766" spans="1:4">
      <c r="A13766" s="5" t="s">
        <v>39407</v>
      </c>
      <c r="B13766" s="4" t="s">
        <v>39408</v>
      </c>
      <c r="C13766" s="5" t="s">
        <v>39409</v>
      </c>
      <c r="D13766" s="5" t="s">
        <v>36528</v>
      </c>
    </row>
    <row r="13767" spans="1:4">
      <c r="A13767" s="5" t="s">
        <v>39410</v>
      </c>
      <c r="B13767" s="4" t="s">
        <v>39411</v>
      </c>
      <c r="C13767" s="5" t="s">
        <v>38734</v>
      </c>
      <c r="D13767" s="5" t="s">
        <v>36528</v>
      </c>
    </row>
    <row r="13768" spans="1:4">
      <c r="A13768" s="5" t="s">
        <v>39412</v>
      </c>
      <c r="B13768" s="4" t="s">
        <v>39413</v>
      </c>
      <c r="C13768" s="5" t="s">
        <v>39414</v>
      </c>
      <c r="D13768" s="5" t="s">
        <v>36528</v>
      </c>
    </row>
    <row r="13769" spans="1:4">
      <c r="A13769" s="5" t="s">
        <v>39415</v>
      </c>
      <c r="B13769" s="4" t="s">
        <v>39416</v>
      </c>
      <c r="C13769" s="5" t="s">
        <v>39417</v>
      </c>
      <c r="D13769" s="5" t="s">
        <v>36528</v>
      </c>
    </row>
    <row r="13770" spans="1:4">
      <c r="A13770" s="5" t="s">
        <v>39418</v>
      </c>
      <c r="B13770" s="4" t="s">
        <v>39419</v>
      </c>
      <c r="C13770" s="5" t="s">
        <v>39420</v>
      </c>
      <c r="D13770" s="5" t="s">
        <v>36528</v>
      </c>
    </row>
    <row r="13771" spans="1:4">
      <c r="A13771" s="5" t="s">
        <v>39421</v>
      </c>
      <c r="B13771" s="4" t="s">
        <v>39422</v>
      </c>
      <c r="C13771" s="5" t="s">
        <v>39423</v>
      </c>
      <c r="D13771" s="5" t="s">
        <v>36528</v>
      </c>
    </row>
    <row r="13772" spans="1:4">
      <c r="A13772" s="5" t="s">
        <v>39424</v>
      </c>
      <c r="B13772" s="4" t="s">
        <v>39425</v>
      </c>
      <c r="C13772" s="5" t="s">
        <v>39426</v>
      </c>
      <c r="D13772" s="5" t="s">
        <v>36528</v>
      </c>
    </row>
    <row r="13773" spans="1:4">
      <c r="A13773" s="5" t="s">
        <v>39427</v>
      </c>
      <c r="B13773" s="4" t="s">
        <v>39428</v>
      </c>
      <c r="C13773" s="5" t="s">
        <v>39429</v>
      </c>
      <c r="D13773" s="5" t="s">
        <v>36528</v>
      </c>
    </row>
    <row r="13774" spans="1:4">
      <c r="A13774" s="5" t="s">
        <v>39430</v>
      </c>
      <c r="B13774" s="4" t="s">
        <v>39431</v>
      </c>
      <c r="C13774" s="5" t="s">
        <v>39432</v>
      </c>
      <c r="D13774" s="5" t="s">
        <v>36528</v>
      </c>
    </row>
    <row r="13775" spans="1:4">
      <c r="A13775" s="5" t="s">
        <v>39433</v>
      </c>
      <c r="B13775" s="4" t="s">
        <v>39434</v>
      </c>
      <c r="C13775" s="5" t="s">
        <v>39435</v>
      </c>
      <c r="D13775" s="5" t="s">
        <v>36528</v>
      </c>
    </row>
    <row r="13776" spans="1:4">
      <c r="A13776" s="5" t="s">
        <v>39436</v>
      </c>
      <c r="B13776" s="4" t="s">
        <v>39437</v>
      </c>
      <c r="C13776" s="5" t="s">
        <v>39438</v>
      </c>
      <c r="D13776" s="5" t="s">
        <v>36528</v>
      </c>
    </row>
    <row r="13777" spans="1:4">
      <c r="A13777" s="5" t="s">
        <v>39439</v>
      </c>
      <c r="B13777" s="4" t="s">
        <v>39440</v>
      </c>
      <c r="C13777" s="5" t="s">
        <v>538</v>
      </c>
      <c r="D13777" s="5" t="s">
        <v>36528</v>
      </c>
    </row>
    <row r="13778" spans="1:4">
      <c r="A13778" s="5" t="s">
        <v>39441</v>
      </c>
      <c r="B13778" s="4" t="s">
        <v>39442</v>
      </c>
      <c r="C13778" s="5" t="s">
        <v>39443</v>
      </c>
      <c r="D13778" s="5" t="s">
        <v>36528</v>
      </c>
    </row>
    <row r="13779" spans="1:4">
      <c r="A13779" s="5" t="s">
        <v>39444</v>
      </c>
      <c r="B13779" s="4" t="s">
        <v>39445</v>
      </c>
      <c r="C13779" s="5" t="s">
        <v>39446</v>
      </c>
      <c r="D13779" s="5" t="s">
        <v>36528</v>
      </c>
    </row>
    <row r="13780" spans="1:4">
      <c r="A13780" s="5" t="s">
        <v>39447</v>
      </c>
      <c r="B13780" s="4" t="s">
        <v>39448</v>
      </c>
      <c r="C13780" s="5" t="s">
        <v>39449</v>
      </c>
      <c r="D13780" s="5" t="s">
        <v>36528</v>
      </c>
    </row>
    <row r="13781" spans="1:4">
      <c r="A13781" s="5" t="s">
        <v>39450</v>
      </c>
      <c r="B13781" s="4" t="s">
        <v>39451</v>
      </c>
      <c r="C13781" s="5" t="s">
        <v>39452</v>
      </c>
      <c r="D13781" s="5" t="s">
        <v>36528</v>
      </c>
    </row>
    <row r="13782" spans="1:4">
      <c r="A13782" s="5" t="s">
        <v>39453</v>
      </c>
      <c r="B13782" s="4" t="s">
        <v>39454</v>
      </c>
      <c r="C13782" s="5" t="s">
        <v>39455</v>
      </c>
      <c r="D13782" s="5" t="s">
        <v>36528</v>
      </c>
    </row>
    <row r="13783" spans="1:4">
      <c r="A13783" s="5" t="s">
        <v>39456</v>
      </c>
      <c r="B13783" s="4" t="s">
        <v>39457</v>
      </c>
      <c r="C13783" s="5" t="s">
        <v>39458</v>
      </c>
      <c r="D13783" s="5" t="s">
        <v>36528</v>
      </c>
    </row>
    <row r="13784" spans="1:4">
      <c r="A13784" s="5" t="s">
        <v>39459</v>
      </c>
      <c r="B13784" s="4" t="s">
        <v>39460</v>
      </c>
      <c r="C13784" s="5" t="s">
        <v>39461</v>
      </c>
      <c r="D13784" s="5" t="s">
        <v>36528</v>
      </c>
    </row>
    <row r="13785" spans="1:4">
      <c r="A13785" s="5" t="s">
        <v>39462</v>
      </c>
      <c r="B13785" s="4" t="s">
        <v>39463</v>
      </c>
      <c r="C13785" s="5" t="s">
        <v>39464</v>
      </c>
      <c r="D13785" s="5" t="s">
        <v>36528</v>
      </c>
    </row>
    <row r="13786" spans="1:4">
      <c r="A13786" s="5" t="s">
        <v>39465</v>
      </c>
      <c r="B13786" s="4" t="s">
        <v>39466</v>
      </c>
      <c r="C13786" s="5" t="s">
        <v>39467</v>
      </c>
      <c r="D13786" s="5" t="s">
        <v>36528</v>
      </c>
    </row>
    <row r="13787" spans="1:4">
      <c r="A13787" s="5" t="s">
        <v>39468</v>
      </c>
      <c r="B13787" s="4" t="s">
        <v>39469</v>
      </c>
      <c r="C13787" s="5" t="s">
        <v>39470</v>
      </c>
      <c r="D13787" s="5" t="s">
        <v>36528</v>
      </c>
    </row>
    <row r="13788" spans="1:4">
      <c r="A13788" s="5" t="s">
        <v>39471</v>
      </c>
      <c r="B13788" s="4" t="s">
        <v>39472</v>
      </c>
      <c r="C13788" s="5" t="s">
        <v>39473</v>
      </c>
      <c r="D13788" s="5" t="s">
        <v>36528</v>
      </c>
    </row>
    <row r="13789" spans="1:4">
      <c r="A13789" s="5" t="s">
        <v>39474</v>
      </c>
      <c r="B13789" s="4" t="s">
        <v>39475</v>
      </c>
      <c r="C13789" s="5" t="s">
        <v>39476</v>
      </c>
      <c r="D13789" s="5" t="s">
        <v>36528</v>
      </c>
    </row>
    <row r="13790" spans="1:4">
      <c r="A13790" s="5" t="s">
        <v>39477</v>
      </c>
      <c r="B13790" s="4" t="s">
        <v>39478</v>
      </c>
      <c r="C13790" s="5" t="s">
        <v>39479</v>
      </c>
      <c r="D13790" s="5" t="s">
        <v>36528</v>
      </c>
    </row>
    <row r="13791" spans="1:4">
      <c r="A13791" s="5" t="s">
        <v>39480</v>
      </c>
      <c r="B13791" s="4" t="s">
        <v>39481</v>
      </c>
      <c r="C13791" s="5" t="s">
        <v>39482</v>
      </c>
      <c r="D13791" s="5" t="s">
        <v>36528</v>
      </c>
    </row>
    <row r="13792" spans="1:4">
      <c r="A13792" s="5" t="s">
        <v>39483</v>
      </c>
      <c r="B13792" s="4" t="s">
        <v>39484</v>
      </c>
      <c r="C13792" s="5" t="s">
        <v>16037</v>
      </c>
      <c r="D13792" s="5" t="s">
        <v>36528</v>
      </c>
    </row>
    <row r="13793" spans="1:4">
      <c r="A13793" s="5" t="s">
        <v>39485</v>
      </c>
      <c r="B13793" s="4" t="s">
        <v>39486</v>
      </c>
      <c r="C13793" s="5" t="s">
        <v>39487</v>
      </c>
      <c r="D13793" s="5" t="s">
        <v>36528</v>
      </c>
    </row>
    <row r="13794" spans="1:4">
      <c r="A13794" s="5" t="s">
        <v>39488</v>
      </c>
      <c r="B13794" s="4" t="s">
        <v>39489</v>
      </c>
      <c r="C13794" s="5" t="s">
        <v>39490</v>
      </c>
      <c r="D13794" s="5" t="s">
        <v>36528</v>
      </c>
    </row>
    <row r="13795" spans="1:4">
      <c r="A13795" s="5" t="s">
        <v>39491</v>
      </c>
      <c r="B13795" s="4" t="s">
        <v>39492</v>
      </c>
      <c r="C13795" s="5" t="s">
        <v>39493</v>
      </c>
      <c r="D13795" s="5" t="s">
        <v>36528</v>
      </c>
    </row>
    <row r="13796" spans="1:4">
      <c r="A13796" s="5" t="s">
        <v>39494</v>
      </c>
      <c r="B13796" s="4" t="s">
        <v>39495</v>
      </c>
      <c r="C13796" s="5" t="s">
        <v>39496</v>
      </c>
      <c r="D13796" s="5" t="s">
        <v>36528</v>
      </c>
    </row>
    <row r="13797" spans="1:4">
      <c r="A13797" s="5" t="s">
        <v>39497</v>
      </c>
      <c r="B13797" s="4" t="s">
        <v>39498</v>
      </c>
      <c r="C13797" s="5" t="s">
        <v>39499</v>
      </c>
      <c r="D13797" s="5" t="s">
        <v>36528</v>
      </c>
    </row>
    <row r="13798" spans="1:4">
      <c r="A13798" s="5" t="s">
        <v>39500</v>
      </c>
      <c r="B13798" s="4" t="s">
        <v>39501</v>
      </c>
      <c r="C13798" s="5" t="s">
        <v>39502</v>
      </c>
      <c r="D13798" s="5" t="s">
        <v>36528</v>
      </c>
    </row>
    <row r="13799" spans="1:4">
      <c r="A13799" s="5" t="s">
        <v>39503</v>
      </c>
      <c r="B13799" s="4" t="s">
        <v>39504</v>
      </c>
      <c r="C13799" s="5" t="s">
        <v>39505</v>
      </c>
      <c r="D13799" s="5" t="s">
        <v>36528</v>
      </c>
    </row>
    <row r="13800" spans="1:4">
      <c r="A13800" s="5" t="s">
        <v>39506</v>
      </c>
      <c r="B13800" s="4" t="s">
        <v>39507</v>
      </c>
      <c r="C13800" s="5" t="s">
        <v>37933</v>
      </c>
      <c r="D13800" s="5" t="s">
        <v>36528</v>
      </c>
    </row>
    <row r="13801" spans="1:4">
      <c r="A13801" s="5" t="s">
        <v>39508</v>
      </c>
      <c r="B13801" s="4" t="s">
        <v>39509</v>
      </c>
      <c r="C13801" s="5" t="s">
        <v>39510</v>
      </c>
      <c r="D13801" s="5" t="s">
        <v>36528</v>
      </c>
    </row>
    <row r="13802" spans="1:4">
      <c r="A13802" s="5" t="s">
        <v>39511</v>
      </c>
      <c r="B13802" s="4" t="s">
        <v>39512</v>
      </c>
      <c r="C13802" s="5" t="s">
        <v>39513</v>
      </c>
      <c r="D13802" s="5" t="s">
        <v>36528</v>
      </c>
    </row>
    <row r="13803" spans="1:4">
      <c r="A13803" s="5" t="s">
        <v>39514</v>
      </c>
      <c r="B13803" s="4" t="s">
        <v>39515</v>
      </c>
      <c r="C13803" s="5" t="s">
        <v>39516</v>
      </c>
      <c r="D13803" s="5" t="s">
        <v>36528</v>
      </c>
    </row>
    <row r="13804" spans="1:4">
      <c r="A13804" s="5" t="s">
        <v>39517</v>
      </c>
      <c r="B13804" s="4" t="s">
        <v>39518</v>
      </c>
      <c r="C13804" s="5" t="s">
        <v>13877</v>
      </c>
      <c r="D13804" s="5" t="s">
        <v>36528</v>
      </c>
    </row>
    <row r="13805" spans="1:4">
      <c r="A13805" s="5" t="s">
        <v>39519</v>
      </c>
      <c r="B13805" s="4" t="s">
        <v>39520</v>
      </c>
      <c r="C13805" s="5" t="s">
        <v>4595</v>
      </c>
      <c r="D13805" s="5" t="s">
        <v>36528</v>
      </c>
    </row>
    <row r="13806" spans="1:4">
      <c r="A13806" s="5" t="s">
        <v>39521</v>
      </c>
      <c r="B13806" s="4" t="s">
        <v>39522</v>
      </c>
      <c r="C13806" s="5" t="s">
        <v>39523</v>
      </c>
      <c r="D13806" s="5" t="s">
        <v>36528</v>
      </c>
    </row>
    <row r="13807" spans="1:4">
      <c r="A13807" s="5" t="s">
        <v>39524</v>
      </c>
      <c r="B13807" s="4" t="s">
        <v>39525</v>
      </c>
      <c r="C13807" s="5" t="s">
        <v>39526</v>
      </c>
      <c r="D13807" s="5" t="s">
        <v>36528</v>
      </c>
    </row>
    <row r="13808" spans="1:4">
      <c r="A13808" s="5" t="s">
        <v>39527</v>
      </c>
      <c r="B13808" s="4" t="s">
        <v>39528</v>
      </c>
      <c r="C13808" s="5" t="s">
        <v>39529</v>
      </c>
      <c r="D13808" s="5" t="s">
        <v>36528</v>
      </c>
    </row>
    <row r="13809" spans="1:4">
      <c r="A13809" s="5" t="s">
        <v>39530</v>
      </c>
      <c r="B13809" s="4" t="s">
        <v>39531</v>
      </c>
      <c r="C13809" s="5" t="s">
        <v>39532</v>
      </c>
      <c r="D13809" s="5" t="s">
        <v>36528</v>
      </c>
    </row>
    <row r="13810" spans="1:4">
      <c r="A13810" s="5" t="s">
        <v>39533</v>
      </c>
      <c r="B13810" s="4" t="s">
        <v>39534</v>
      </c>
      <c r="C13810" s="5" t="s">
        <v>39535</v>
      </c>
      <c r="D13810" s="5" t="s">
        <v>36528</v>
      </c>
    </row>
    <row r="13811" spans="1:4">
      <c r="A13811" s="5" t="s">
        <v>39536</v>
      </c>
      <c r="B13811" s="4" t="s">
        <v>39537</v>
      </c>
      <c r="C13811" s="5" t="s">
        <v>39538</v>
      </c>
      <c r="D13811" s="5" t="s">
        <v>36528</v>
      </c>
    </row>
    <row r="13812" spans="1:4">
      <c r="A13812" s="5" t="s">
        <v>39539</v>
      </c>
      <c r="B13812" s="4" t="s">
        <v>39540</v>
      </c>
      <c r="C13812" s="5" t="s">
        <v>39541</v>
      </c>
      <c r="D13812" s="5" t="s">
        <v>36528</v>
      </c>
    </row>
    <row r="13813" spans="1:4">
      <c r="A13813" s="5" t="s">
        <v>39542</v>
      </c>
      <c r="B13813" s="4" t="s">
        <v>39543</v>
      </c>
      <c r="C13813" s="5" t="s">
        <v>39544</v>
      </c>
      <c r="D13813" s="5" t="s">
        <v>36528</v>
      </c>
    </row>
    <row r="13814" spans="1:4">
      <c r="A13814" s="5" t="s">
        <v>39545</v>
      </c>
      <c r="B13814" s="4" t="s">
        <v>39546</v>
      </c>
      <c r="C13814" s="5" t="s">
        <v>39547</v>
      </c>
      <c r="D13814" s="5" t="s">
        <v>36528</v>
      </c>
    </row>
    <row r="13815" spans="1:4">
      <c r="A13815" s="5" t="s">
        <v>39548</v>
      </c>
      <c r="B13815" s="4" t="s">
        <v>39549</v>
      </c>
      <c r="C13815" s="5" t="s">
        <v>39550</v>
      </c>
      <c r="D13815" s="5" t="s">
        <v>36528</v>
      </c>
    </row>
    <row r="13816" spans="1:4">
      <c r="A13816" s="5" t="s">
        <v>39551</v>
      </c>
      <c r="B13816" s="4" t="s">
        <v>39552</v>
      </c>
      <c r="C13816" s="5" t="s">
        <v>39553</v>
      </c>
      <c r="D13816" s="5" t="s">
        <v>36528</v>
      </c>
    </row>
    <row r="13817" spans="1:4">
      <c r="A13817" s="5" t="s">
        <v>39554</v>
      </c>
      <c r="B13817" s="4" t="s">
        <v>39555</v>
      </c>
      <c r="C13817" s="5" t="s">
        <v>39556</v>
      </c>
      <c r="D13817" s="5" t="s">
        <v>36528</v>
      </c>
    </row>
    <row r="13818" spans="1:4">
      <c r="A13818" s="5" t="s">
        <v>39557</v>
      </c>
      <c r="B13818" s="4" t="s">
        <v>39558</v>
      </c>
      <c r="C13818" s="5" t="s">
        <v>39559</v>
      </c>
      <c r="D13818" s="5" t="s">
        <v>36528</v>
      </c>
    </row>
    <row r="13819" spans="1:4">
      <c r="A13819" s="5" t="s">
        <v>39560</v>
      </c>
      <c r="B13819" s="4" t="s">
        <v>39561</v>
      </c>
      <c r="C13819" s="5" t="s">
        <v>39562</v>
      </c>
      <c r="D13819" s="5" t="s">
        <v>36528</v>
      </c>
    </row>
    <row r="13820" spans="1:4">
      <c r="A13820" s="5" t="s">
        <v>39563</v>
      </c>
      <c r="B13820" s="4" t="s">
        <v>39564</v>
      </c>
      <c r="C13820" s="5" t="s">
        <v>39565</v>
      </c>
      <c r="D13820" s="5" t="s">
        <v>36528</v>
      </c>
    </row>
    <row r="13821" spans="1:4">
      <c r="A13821" s="5" t="s">
        <v>39566</v>
      </c>
      <c r="B13821" s="4" t="s">
        <v>39567</v>
      </c>
      <c r="C13821" s="5" t="s">
        <v>39568</v>
      </c>
      <c r="D13821" s="5" t="s">
        <v>36528</v>
      </c>
    </row>
    <row r="13822" spans="1:4">
      <c r="A13822" s="5" t="s">
        <v>39569</v>
      </c>
      <c r="B13822" s="4" t="s">
        <v>39570</v>
      </c>
      <c r="C13822" s="5" t="s">
        <v>39571</v>
      </c>
      <c r="D13822" s="5" t="s">
        <v>36528</v>
      </c>
    </row>
    <row r="13823" spans="1:4">
      <c r="A13823" s="5" t="s">
        <v>39572</v>
      </c>
      <c r="B13823" s="4" t="s">
        <v>39573</v>
      </c>
      <c r="C13823" s="5" t="s">
        <v>5627</v>
      </c>
      <c r="D13823" s="5" t="s">
        <v>36528</v>
      </c>
    </row>
    <row r="13824" spans="1:4">
      <c r="A13824" s="5" t="s">
        <v>39574</v>
      </c>
      <c r="B13824" s="4" t="s">
        <v>39575</v>
      </c>
      <c r="C13824" s="5" t="s">
        <v>39576</v>
      </c>
      <c r="D13824" s="5" t="s">
        <v>36528</v>
      </c>
    </row>
    <row r="13825" spans="1:4">
      <c r="A13825" s="5" t="s">
        <v>39577</v>
      </c>
      <c r="B13825" s="4" t="s">
        <v>39578</v>
      </c>
      <c r="C13825" s="5" t="s">
        <v>39579</v>
      </c>
      <c r="D13825" s="5" t="s">
        <v>36528</v>
      </c>
    </row>
    <row r="13826" spans="1:4">
      <c r="A13826" s="5" t="s">
        <v>39580</v>
      </c>
      <c r="B13826" s="4" t="s">
        <v>39581</v>
      </c>
      <c r="C13826" s="5" t="s">
        <v>39582</v>
      </c>
      <c r="D13826" s="5" t="s">
        <v>36528</v>
      </c>
    </row>
    <row r="13827" spans="1:4">
      <c r="A13827" s="5" t="s">
        <v>39583</v>
      </c>
      <c r="B13827" s="4" t="s">
        <v>39584</v>
      </c>
      <c r="C13827" s="5" t="s">
        <v>39585</v>
      </c>
      <c r="D13827" s="5" t="s">
        <v>36528</v>
      </c>
    </row>
    <row r="13828" spans="1:4">
      <c r="A13828" s="5" t="s">
        <v>39586</v>
      </c>
      <c r="B13828" s="4" t="s">
        <v>39587</v>
      </c>
      <c r="C13828" s="5" t="s">
        <v>39588</v>
      </c>
      <c r="D13828" s="5" t="s">
        <v>36528</v>
      </c>
    </row>
    <row r="13829" spans="1:4">
      <c r="A13829" s="5" t="s">
        <v>39589</v>
      </c>
      <c r="B13829" s="4" t="s">
        <v>39590</v>
      </c>
      <c r="C13829" s="5" t="s">
        <v>35055</v>
      </c>
      <c r="D13829" s="5" t="s">
        <v>36528</v>
      </c>
    </row>
    <row r="13830" spans="1:4">
      <c r="A13830" s="5" t="s">
        <v>39591</v>
      </c>
      <c r="B13830" s="4" t="s">
        <v>39592</v>
      </c>
      <c r="C13830" s="5" t="s">
        <v>39593</v>
      </c>
      <c r="D13830" s="5" t="s">
        <v>36528</v>
      </c>
    </row>
    <row r="13831" spans="1:4">
      <c r="A13831" s="5" t="s">
        <v>39594</v>
      </c>
      <c r="B13831" s="4" t="s">
        <v>39595</v>
      </c>
      <c r="C13831" s="5" t="s">
        <v>39596</v>
      </c>
      <c r="D13831" s="5" t="s">
        <v>36528</v>
      </c>
    </row>
    <row r="13832" spans="1:4">
      <c r="A13832" s="5" t="s">
        <v>39597</v>
      </c>
      <c r="B13832" s="4" t="s">
        <v>39598</v>
      </c>
      <c r="C13832" s="5" t="s">
        <v>39599</v>
      </c>
      <c r="D13832" s="5" t="s">
        <v>36528</v>
      </c>
    </row>
    <row r="13833" spans="1:4">
      <c r="A13833" s="5" t="s">
        <v>39600</v>
      </c>
      <c r="B13833" s="4" t="s">
        <v>39601</v>
      </c>
      <c r="C13833" s="5" t="s">
        <v>39602</v>
      </c>
      <c r="D13833" s="5" t="s">
        <v>36528</v>
      </c>
    </row>
    <row r="13834" spans="1:4">
      <c r="A13834" s="5" t="s">
        <v>39603</v>
      </c>
      <c r="B13834" s="4" t="s">
        <v>39604</v>
      </c>
      <c r="C13834" s="5" t="s">
        <v>39605</v>
      </c>
      <c r="D13834" s="5" t="s">
        <v>36528</v>
      </c>
    </row>
    <row r="13835" spans="1:4">
      <c r="A13835" s="5" t="s">
        <v>39606</v>
      </c>
      <c r="B13835" s="4" t="s">
        <v>39607</v>
      </c>
      <c r="C13835" s="5" t="s">
        <v>39608</v>
      </c>
      <c r="D13835" s="5" t="s">
        <v>36528</v>
      </c>
    </row>
    <row r="13836" spans="1:4">
      <c r="A13836" s="5" t="s">
        <v>39609</v>
      </c>
      <c r="B13836" s="4" t="s">
        <v>39610</v>
      </c>
      <c r="C13836" s="5" t="s">
        <v>39611</v>
      </c>
      <c r="D13836" s="5" t="s">
        <v>36528</v>
      </c>
    </row>
    <row r="13837" spans="1:4">
      <c r="A13837" s="5" t="s">
        <v>39612</v>
      </c>
      <c r="B13837" s="4" t="s">
        <v>39613</v>
      </c>
      <c r="C13837" s="5" t="s">
        <v>39614</v>
      </c>
      <c r="D13837" s="5" t="s">
        <v>36528</v>
      </c>
    </row>
    <row r="13838" spans="1:4">
      <c r="A13838" s="5" t="s">
        <v>39615</v>
      </c>
      <c r="B13838" s="4" t="s">
        <v>39616</v>
      </c>
      <c r="C13838" s="5" t="s">
        <v>39617</v>
      </c>
      <c r="D13838" s="5" t="s">
        <v>36528</v>
      </c>
    </row>
    <row r="13839" spans="1:4">
      <c r="A13839" s="5" t="s">
        <v>39618</v>
      </c>
      <c r="B13839" s="4" t="s">
        <v>39619</v>
      </c>
      <c r="C13839" s="5" t="s">
        <v>25559</v>
      </c>
      <c r="D13839" s="5" t="s">
        <v>36528</v>
      </c>
    </row>
    <row r="13840" spans="1:4">
      <c r="A13840" s="5" t="s">
        <v>39620</v>
      </c>
      <c r="B13840" s="4" t="s">
        <v>39621</v>
      </c>
      <c r="C13840" s="5" t="s">
        <v>39622</v>
      </c>
      <c r="D13840" s="5" t="s">
        <v>36528</v>
      </c>
    </row>
    <row r="13841" spans="1:4">
      <c r="A13841" s="5" t="s">
        <v>39623</v>
      </c>
      <c r="B13841" s="4" t="s">
        <v>39624</v>
      </c>
      <c r="C13841" s="5" t="s">
        <v>39625</v>
      </c>
      <c r="D13841" s="5" t="s">
        <v>36528</v>
      </c>
    </row>
    <row r="13842" spans="1:4">
      <c r="A13842" s="5" t="s">
        <v>39626</v>
      </c>
      <c r="B13842" s="4" t="s">
        <v>39627</v>
      </c>
      <c r="C13842" s="5" t="s">
        <v>39628</v>
      </c>
      <c r="D13842" s="5" t="s">
        <v>36528</v>
      </c>
    </row>
    <row r="13843" spans="1:4">
      <c r="A13843" s="5" t="s">
        <v>39629</v>
      </c>
      <c r="B13843" s="4" t="s">
        <v>39630</v>
      </c>
      <c r="C13843" s="5" t="s">
        <v>39631</v>
      </c>
      <c r="D13843" s="5" t="s">
        <v>36528</v>
      </c>
    </row>
    <row r="13844" spans="1:4">
      <c r="A13844" s="5" t="s">
        <v>39632</v>
      </c>
      <c r="B13844" s="4" t="s">
        <v>39633</v>
      </c>
      <c r="C13844" s="5" t="s">
        <v>39634</v>
      </c>
      <c r="D13844" s="5" t="s">
        <v>36528</v>
      </c>
    </row>
    <row r="13845" spans="1:4">
      <c r="A13845" s="5" t="s">
        <v>39635</v>
      </c>
      <c r="B13845" s="4" t="s">
        <v>39636</v>
      </c>
      <c r="C13845" s="5" t="s">
        <v>39637</v>
      </c>
      <c r="D13845" s="5" t="s">
        <v>36528</v>
      </c>
    </row>
    <row r="13846" spans="1:4">
      <c r="A13846" s="5" t="s">
        <v>39638</v>
      </c>
      <c r="B13846" s="4" t="s">
        <v>39639</v>
      </c>
      <c r="C13846" s="5" t="s">
        <v>83</v>
      </c>
      <c r="D13846" s="5" t="s">
        <v>36528</v>
      </c>
    </row>
    <row r="13847" spans="1:4">
      <c r="A13847" s="5" t="s">
        <v>39640</v>
      </c>
      <c r="B13847" s="4" t="s">
        <v>39641</v>
      </c>
      <c r="C13847" s="5" t="s">
        <v>39642</v>
      </c>
      <c r="D13847" s="5" t="s">
        <v>36528</v>
      </c>
    </row>
    <row r="13848" spans="1:4">
      <c r="A13848" s="5" t="s">
        <v>39643</v>
      </c>
      <c r="B13848" s="4" t="s">
        <v>39644</v>
      </c>
      <c r="C13848" s="5" t="s">
        <v>39645</v>
      </c>
      <c r="D13848" s="5" t="s">
        <v>36528</v>
      </c>
    </row>
    <row r="13849" spans="1:4">
      <c r="A13849" s="5" t="s">
        <v>39646</v>
      </c>
      <c r="B13849" s="4" t="s">
        <v>39647</v>
      </c>
      <c r="C13849" s="5" t="s">
        <v>39648</v>
      </c>
      <c r="D13849" s="5" t="s">
        <v>36528</v>
      </c>
    </row>
    <row r="13850" spans="1:4">
      <c r="A13850" s="5" t="s">
        <v>39649</v>
      </c>
      <c r="B13850" s="4" t="s">
        <v>39650</v>
      </c>
      <c r="C13850" s="5" t="s">
        <v>39651</v>
      </c>
      <c r="D13850" s="5" t="s">
        <v>36528</v>
      </c>
    </row>
    <row r="13851" spans="1:4">
      <c r="A13851" s="5" t="s">
        <v>39652</v>
      </c>
      <c r="B13851" s="4" t="s">
        <v>39653</v>
      </c>
      <c r="C13851" s="5" t="s">
        <v>39654</v>
      </c>
      <c r="D13851" s="5" t="s">
        <v>36528</v>
      </c>
    </row>
    <row r="13852" spans="1:4">
      <c r="A13852" s="5" t="s">
        <v>39655</v>
      </c>
      <c r="B13852" s="4" t="s">
        <v>39656</v>
      </c>
      <c r="C13852" s="5" t="s">
        <v>39657</v>
      </c>
      <c r="D13852" s="5" t="s">
        <v>36528</v>
      </c>
    </row>
    <row r="13853" spans="1:4">
      <c r="A13853" s="5" t="s">
        <v>39658</v>
      </c>
      <c r="B13853" s="4" t="s">
        <v>39659</v>
      </c>
      <c r="C13853" s="5" t="s">
        <v>22389</v>
      </c>
      <c r="D13853" s="5" t="s">
        <v>36528</v>
      </c>
    </row>
    <row r="13854" spans="1:4">
      <c r="A13854" s="5" t="s">
        <v>39660</v>
      </c>
      <c r="B13854" s="4" t="s">
        <v>39661</v>
      </c>
      <c r="C13854" s="5" t="s">
        <v>39662</v>
      </c>
      <c r="D13854" s="5" t="s">
        <v>36528</v>
      </c>
    </row>
    <row r="13855" spans="1:4">
      <c r="A13855" s="5" t="s">
        <v>39663</v>
      </c>
      <c r="B13855" s="4" t="s">
        <v>39664</v>
      </c>
      <c r="C13855" s="5" t="s">
        <v>39665</v>
      </c>
      <c r="D13855" s="5" t="s">
        <v>36528</v>
      </c>
    </row>
    <row r="13856" spans="1:4">
      <c r="A13856" s="5" t="s">
        <v>39666</v>
      </c>
      <c r="B13856" s="4" t="s">
        <v>39667</v>
      </c>
      <c r="C13856" s="5" t="s">
        <v>39668</v>
      </c>
      <c r="D13856" s="5" t="s">
        <v>36528</v>
      </c>
    </row>
    <row r="13857" spans="1:4">
      <c r="A13857" s="5" t="s">
        <v>39669</v>
      </c>
      <c r="B13857" s="4" t="s">
        <v>39670</v>
      </c>
      <c r="C13857" s="5" t="s">
        <v>39671</v>
      </c>
      <c r="D13857" s="5" t="s">
        <v>36528</v>
      </c>
    </row>
    <row r="13858" spans="1:4">
      <c r="A13858" s="5" t="s">
        <v>39672</v>
      </c>
      <c r="B13858" s="4" t="s">
        <v>39673</v>
      </c>
      <c r="C13858" s="5" t="s">
        <v>39674</v>
      </c>
      <c r="D13858" s="5" t="s">
        <v>36528</v>
      </c>
    </row>
    <row r="13859" spans="1:4">
      <c r="A13859" s="5" t="s">
        <v>39675</v>
      </c>
      <c r="B13859" s="4" t="s">
        <v>39676</v>
      </c>
      <c r="C13859" s="5" t="s">
        <v>39677</v>
      </c>
      <c r="D13859" s="5" t="s">
        <v>36528</v>
      </c>
    </row>
    <row r="13860" spans="1:4">
      <c r="A13860" s="5" t="s">
        <v>39678</v>
      </c>
      <c r="B13860" s="4" t="s">
        <v>39679</v>
      </c>
      <c r="C13860" s="5" t="s">
        <v>39605</v>
      </c>
      <c r="D13860" s="5" t="s">
        <v>36528</v>
      </c>
    </row>
    <row r="13861" spans="1:4">
      <c r="A13861" s="5" t="s">
        <v>39680</v>
      </c>
      <c r="B13861" s="4" t="s">
        <v>39681</v>
      </c>
      <c r="C13861" s="5" t="s">
        <v>39682</v>
      </c>
      <c r="D13861" s="5" t="s">
        <v>36528</v>
      </c>
    </row>
    <row r="13862" spans="1:4">
      <c r="A13862" s="5" t="s">
        <v>39683</v>
      </c>
      <c r="B13862" s="4" t="s">
        <v>39684</v>
      </c>
      <c r="C13862" s="5" t="s">
        <v>39685</v>
      </c>
      <c r="D13862" s="5" t="s">
        <v>36528</v>
      </c>
    </row>
    <row r="13863" spans="1:4">
      <c r="A13863" s="5" t="s">
        <v>39686</v>
      </c>
      <c r="B13863" s="4" t="s">
        <v>39687</v>
      </c>
      <c r="C13863" s="5" t="s">
        <v>39688</v>
      </c>
      <c r="D13863" s="5" t="s">
        <v>36528</v>
      </c>
    </row>
    <row r="13864" spans="1:4">
      <c r="A13864" s="5" t="s">
        <v>39689</v>
      </c>
      <c r="B13864" s="4" t="s">
        <v>39690</v>
      </c>
      <c r="C13864" s="5" t="s">
        <v>39691</v>
      </c>
      <c r="D13864" s="5" t="s">
        <v>36528</v>
      </c>
    </row>
    <row r="13865" spans="1:4">
      <c r="A13865" s="5" t="s">
        <v>39692</v>
      </c>
      <c r="B13865" s="4" t="s">
        <v>39693</v>
      </c>
      <c r="C13865" s="5" t="s">
        <v>83</v>
      </c>
      <c r="D13865" s="5" t="s">
        <v>36528</v>
      </c>
    </row>
    <row r="13866" spans="1:4">
      <c r="A13866" s="5" t="s">
        <v>39694</v>
      </c>
      <c r="B13866" s="4" t="s">
        <v>39695</v>
      </c>
      <c r="C13866" s="5" t="s">
        <v>36964</v>
      </c>
      <c r="D13866" s="5" t="s">
        <v>36528</v>
      </c>
    </row>
    <row r="13867" spans="1:4">
      <c r="A13867" s="5" t="s">
        <v>39696</v>
      </c>
      <c r="B13867" s="4" t="s">
        <v>39697</v>
      </c>
      <c r="C13867" s="5" t="s">
        <v>38333</v>
      </c>
      <c r="D13867" s="5" t="s">
        <v>36528</v>
      </c>
    </row>
    <row r="13868" spans="1:4">
      <c r="A13868" s="5" t="s">
        <v>39698</v>
      </c>
      <c r="B13868" s="4" t="s">
        <v>39699</v>
      </c>
      <c r="C13868" s="5" t="s">
        <v>39700</v>
      </c>
      <c r="D13868" s="5" t="s">
        <v>36528</v>
      </c>
    </row>
    <row r="13869" spans="1:4">
      <c r="A13869" s="5" t="s">
        <v>39701</v>
      </c>
      <c r="B13869" s="4" t="s">
        <v>39702</v>
      </c>
      <c r="C13869" s="5" t="s">
        <v>39703</v>
      </c>
      <c r="D13869" s="5" t="s">
        <v>36528</v>
      </c>
    </row>
    <row r="13870" spans="1:4">
      <c r="A13870" s="5" t="s">
        <v>39704</v>
      </c>
      <c r="B13870" s="4" t="s">
        <v>39705</v>
      </c>
      <c r="C13870" s="5" t="s">
        <v>39706</v>
      </c>
      <c r="D13870" s="5" t="s">
        <v>36528</v>
      </c>
    </row>
    <row r="13871" spans="1:4">
      <c r="A13871" s="5" t="s">
        <v>39707</v>
      </c>
      <c r="B13871" s="4" t="s">
        <v>39708</v>
      </c>
      <c r="C13871" s="5" t="s">
        <v>39709</v>
      </c>
      <c r="D13871" s="5" t="s">
        <v>36528</v>
      </c>
    </row>
    <row r="13872" spans="1:4">
      <c r="A13872" s="5" t="s">
        <v>39710</v>
      </c>
      <c r="B13872" s="4" t="s">
        <v>39711</v>
      </c>
      <c r="C13872" s="5" t="s">
        <v>39712</v>
      </c>
      <c r="D13872" s="5" t="s">
        <v>36528</v>
      </c>
    </row>
    <row r="13873" spans="1:4">
      <c r="A13873" s="5" t="s">
        <v>39713</v>
      </c>
      <c r="B13873" s="4" t="s">
        <v>39714</v>
      </c>
      <c r="C13873" s="5" t="s">
        <v>39715</v>
      </c>
      <c r="D13873" s="5" t="s">
        <v>36528</v>
      </c>
    </row>
    <row r="13874" spans="1:4">
      <c r="A13874" s="5" t="s">
        <v>39716</v>
      </c>
      <c r="B13874" s="4" t="s">
        <v>39717</v>
      </c>
      <c r="C13874" s="5" t="s">
        <v>39718</v>
      </c>
      <c r="D13874" s="5" t="s">
        <v>36528</v>
      </c>
    </row>
    <row r="13875" spans="1:4">
      <c r="A13875" s="5" t="s">
        <v>39719</v>
      </c>
      <c r="B13875" s="4" t="s">
        <v>39720</v>
      </c>
      <c r="C13875" s="5" t="s">
        <v>39721</v>
      </c>
      <c r="D13875" s="5" t="s">
        <v>36528</v>
      </c>
    </row>
    <row r="13876" spans="1:4">
      <c r="A13876" s="5" t="s">
        <v>39722</v>
      </c>
      <c r="B13876" s="4" t="s">
        <v>39723</v>
      </c>
      <c r="C13876" s="5" t="s">
        <v>39724</v>
      </c>
      <c r="D13876" s="5" t="s">
        <v>36528</v>
      </c>
    </row>
    <row r="13877" spans="1:4">
      <c r="A13877" s="5" t="s">
        <v>39725</v>
      </c>
      <c r="B13877" s="4" t="s">
        <v>39726</v>
      </c>
      <c r="C13877" s="5" t="s">
        <v>39727</v>
      </c>
      <c r="D13877" s="5" t="s">
        <v>36528</v>
      </c>
    </row>
    <row r="13878" spans="1:4">
      <c r="A13878" s="5" t="s">
        <v>39728</v>
      </c>
      <c r="B13878" s="4" t="s">
        <v>39729</v>
      </c>
      <c r="C13878" s="5" t="s">
        <v>39730</v>
      </c>
      <c r="D13878" s="5" t="s">
        <v>36528</v>
      </c>
    </row>
    <row r="13879" spans="1:4">
      <c r="A13879" s="5" t="s">
        <v>39731</v>
      </c>
      <c r="B13879" s="4" t="s">
        <v>39732</v>
      </c>
      <c r="C13879" s="5" t="s">
        <v>6845</v>
      </c>
      <c r="D13879" s="5" t="s">
        <v>36528</v>
      </c>
    </row>
    <row r="13880" spans="1:4">
      <c r="A13880" s="5" t="s">
        <v>39733</v>
      </c>
      <c r="B13880" s="4" t="s">
        <v>39734</v>
      </c>
      <c r="C13880" s="5" t="s">
        <v>39735</v>
      </c>
      <c r="D13880" s="5" t="s">
        <v>36528</v>
      </c>
    </row>
    <row r="13881" spans="1:4">
      <c r="A13881" s="5" t="s">
        <v>39736</v>
      </c>
      <c r="B13881" s="4" t="s">
        <v>39737</v>
      </c>
      <c r="C13881" s="5" t="s">
        <v>39738</v>
      </c>
      <c r="D13881" s="5" t="s">
        <v>36528</v>
      </c>
    </row>
    <row r="13882" spans="1:4">
      <c r="A13882" s="5" t="s">
        <v>39739</v>
      </c>
      <c r="B13882" s="4" t="s">
        <v>39740</v>
      </c>
      <c r="C13882" s="5" t="s">
        <v>39741</v>
      </c>
      <c r="D13882" s="5" t="s">
        <v>36528</v>
      </c>
    </row>
    <row r="13883" spans="1:4">
      <c r="A13883" s="5" t="s">
        <v>39742</v>
      </c>
      <c r="B13883" s="4" t="s">
        <v>39743</v>
      </c>
      <c r="C13883" s="5" t="s">
        <v>39744</v>
      </c>
      <c r="D13883" s="5" t="s">
        <v>36528</v>
      </c>
    </row>
    <row r="13884" spans="1:4">
      <c r="A13884" s="5" t="s">
        <v>39745</v>
      </c>
      <c r="B13884" s="4" t="s">
        <v>39746</v>
      </c>
      <c r="C13884" s="5" t="s">
        <v>39747</v>
      </c>
      <c r="D13884" s="5" t="s">
        <v>36528</v>
      </c>
    </row>
    <row r="13885" spans="1:4">
      <c r="A13885" s="5" t="s">
        <v>39748</v>
      </c>
      <c r="B13885" s="4" t="s">
        <v>39749</v>
      </c>
      <c r="C13885" s="5" t="s">
        <v>39750</v>
      </c>
      <c r="D13885" s="5" t="s">
        <v>36528</v>
      </c>
    </row>
    <row r="13886" spans="1:4">
      <c r="A13886" s="5" t="s">
        <v>39751</v>
      </c>
      <c r="B13886" s="4" t="s">
        <v>39752</v>
      </c>
      <c r="C13886" s="5" t="s">
        <v>39753</v>
      </c>
      <c r="D13886" s="5" t="s">
        <v>36528</v>
      </c>
    </row>
    <row r="13887" spans="1:4">
      <c r="A13887" s="5" t="s">
        <v>39754</v>
      </c>
      <c r="B13887" s="4" t="s">
        <v>39755</v>
      </c>
      <c r="C13887" s="5" t="s">
        <v>39756</v>
      </c>
      <c r="D13887" s="5" t="s">
        <v>36528</v>
      </c>
    </row>
    <row r="13888" spans="1:4">
      <c r="A13888" s="5" t="s">
        <v>39757</v>
      </c>
      <c r="B13888" s="4" t="s">
        <v>39758</v>
      </c>
      <c r="C13888" s="5" t="s">
        <v>39759</v>
      </c>
      <c r="D13888" s="5" t="s">
        <v>36528</v>
      </c>
    </row>
    <row r="13889" spans="1:4">
      <c r="A13889" s="5" t="s">
        <v>39760</v>
      </c>
      <c r="B13889" s="4" t="s">
        <v>39761</v>
      </c>
      <c r="C13889" s="5" t="s">
        <v>39762</v>
      </c>
      <c r="D13889" s="5" t="s">
        <v>36528</v>
      </c>
    </row>
    <row r="13890" spans="1:4">
      <c r="A13890" s="5" t="s">
        <v>39763</v>
      </c>
      <c r="B13890" s="4" t="s">
        <v>39764</v>
      </c>
      <c r="C13890" s="5" t="s">
        <v>39765</v>
      </c>
      <c r="D13890" s="5" t="s">
        <v>36528</v>
      </c>
    </row>
    <row r="13891" spans="1:4">
      <c r="A13891" s="5" t="s">
        <v>39766</v>
      </c>
      <c r="B13891" s="4" t="s">
        <v>39767</v>
      </c>
      <c r="C13891" s="5" t="s">
        <v>39768</v>
      </c>
      <c r="D13891" s="5" t="s">
        <v>36528</v>
      </c>
    </row>
    <row r="13892" spans="1:4">
      <c r="A13892" s="5" t="s">
        <v>39769</v>
      </c>
      <c r="B13892" s="4" t="s">
        <v>39770</v>
      </c>
      <c r="C13892" s="5" t="s">
        <v>39771</v>
      </c>
      <c r="D13892" s="5" t="s">
        <v>36528</v>
      </c>
    </row>
    <row r="13893" spans="1:4">
      <c r="A13893" s="5" t="s">
        <v>39772</v>
      </c>
      <c r="B13893" s="4" t="s">
        <v>39773</v>
      </c>
      <c r="C13893" s="5" t="s">
        <v>39774</v>
      </c>
      <c r="D13893" s="5" t="s">
        <v>36528</v>
      </c>
    </row>
    <row r="13894" spans="1:4">
      <c r="A13894" s="5" t="s">
        <v>39775</v>
      </c>
      <c r="B13894" s="4" t="s">
        <v>39776</v>
      </c>
      <c r="C13894" s="5" t="s">
        <v>39777</v>
      </c>
      <c r="D13894" s="5" t="s">
        <v>36528</v>
      </c>
    </row>
    <row r="13895" spans="1:4">
      <c r="A13895" s="5" t="s">
        <v>39778</v>
      </c>
      <c r="B13895" s="4" t="s">
        <v>39779</v>
      </c>
      <c r="C13895" s="5" t="s">
        <v>39780</v>
      </c>
      <c r="D13895" s="5" t="s">
        <v>36528</v>
      </c>
    </row>
    <row r="13896" spans="1:4">
      <c r="A13896" s="5" t="s">
        <v>39781</v>
      </c>
      <c r="B13896" s="4" t="s">
        <v>39782</v>
      </c>
      <c r="C13896" s="5" t="s">
        <v>37384</v>
      </c>
      <c r="D13896" s="5" t="s">
        <v>36528</v>
      </c>
    </row>
    <row r="13897" spans="1:4">
      <c r="A13897" s="5" t="s">
        <v>39783</v>
      </c>
      <c r="B13897" s="4" t="s">
        <v>39784</v>
      </c>
      <c r="C13897" s="5" t="s">
        <v>39785</v>
      </c>
      <c r="D13897" s="5" t="s">
        <v>36528</v>
      </c>
    </row>
    <row r="13898" spans="1:4">
      <c r="A13898" s="5" t="s">
        <v>39786</v>
      </c>
      <c r="B13898" s="4" t="s">
        <v>39787</v>
      </c>
      <c r="C13898" s="5" t="s">
        <v>39788</v>
      </c>
      <c r="D13898" s="5" t="s">
        <v>36528</v>
      </c>
    </row>
    <row r="13899" spans="1:4">
      <c r="A13899" s="5" t="s">
        <v>39789</v>
      </c>
      <c r="B13899" s="4" t="s">
        <v>39790</v>
      </c>
      <c r="C13899" s="5" t="s">
        <v>39791</v>
      </c>
      <c r="D13899" s="5" t="s">
        <v>36528</v>
      </c>
    </row>
    <row r="13900" spans="1:4">
      <c r="A13900" s="5" t="s">
        <v>39792</v>
      </c>
      <c r="B13900" s="4" t="s">
        <v>39793</v>
      </c>
      <c r="C13900" s="5" t="s">
        <v>39794</v>
      </c>
      <c r="D13900" s="5" t="s">
        <v>36528</v>
      </c>
    </row>
    <row r="13901" spans="1:4">
      <c r="A13901" s="5" t="s">
        <v>39795</v>
      </c>
      <c r="B13901" s="4" t="s">
        <v>39796</v>
      </c>
      <c r="C13901" s="5" t="s">
        <v>39797</v>
      </c>
      <c r="D13901" s="5" t="s">
        <v>36528</v>
      </c>
    </row>
    <row r="13902" spans="1:4">
      <c r="A13902" s="5" t="s">
        <v>39798</v>
      </c>
      <c r="B13902" s="4" t="s">
        <v>39799</v>
      </c>
      <c r="C13902" s="5" t="s">
        <v>39800</v>
      </c>
      <c r="D13902" s="5" t="s">
        <v>36528</v>
      </c>
    </row>
    <row r="13903" spans="1:4">
      <c r="A13903" s="5" t="s">
        <v>39801</v>
      </c>
      <c r="B13903" s="4" t="s">
        <v>39802</v>
      </c>
      <c r="C13903" s="5" t="s">
        <v>39803</v>
      </c>
      <c r="D13903" s="5" t="s">
        <v>36528</v>
      </c>
    </row>
    <row r="13904" spans="1:4">
      <c r="A13904" s="5" t="s">
        <v>39804</v>
      </c>
      <c r="B13904" s="4" t="s">
        <v>39805</v>
      </c>
      <c r="C13904" s="5" t="s">
        <v>8575</v>
      </c>
      <c r="D13904" s="5" t="s">
        <v>36528</v>
      </c>
    </row>
    <row r="13905" spans="1:4">
      <c r="A13905" s="5" t="s">
        <v>39806</v>
      </c>
      <c r="B13905" s="4" t="s">
        <v>39807</v>
      </c>
      <c r="C13905" s="5" t="s">
        <v>39808</v>
      </c>
      <c r="D13905" s="5" t="s">
        <v>36528</v>
      </c>
    </row>
    <row r="13906" spans="1:4">
      <c r="A13906" s="5" t="s">
        <v>39809</v>
      </c>
      <c r="B13906" s="4" t="s">
        <v>39810</v>
      </c>
      <c r="C13906" s="5" t="s">
        <v>39811</v>
      </c>
      <c r="D13906" s="5" t="s">
        <v>36528</v>
      </c>
    </row>
    <row r="13907" spans="1:4">
      <c r="A13907" s="5" t="s">
        <v>39812</v>
      </c>
      <c r="B13907" s="4" t="s">
        <v>39813</v>
      </c>
      <c r="C13907" s="5" t="s">
        <v>39814</v>
      </c>
      <c r="D13907" s="5" t="s">
        <v>36528</v>
      </c>
    </row>
    <row r="13908" spans="1:4">
      <c r="A13908" s="5" t="s">
        <v>39815</v>
      </c>
      <c r="B13908" s="4" t="s">
        <v>39816</v>
      </c>
      <c r="C13908" s="5" t="s">
        <v>39817</v>
      </c>
      <c r="D13908" s="5" t="s">
        <v>36528</v>
      </c>
    </row>
    <row r="13909" spans="1:4">
      <c r="A13909" s="5" t="s">
        <v>39818</v>
      </c>
      <c r="B13909" s="4" t="s">
        <v>39819</v>
      </c>
      <c r="C13909" s="5" t="s">
        <v>39820</v>
      </c>
      <c r="D13909" s="5" t="s">
        <v>36528</v>
      </c>
    </row>
    <row r="13910" spans="1:4">
      <c r="A13910" s="5" t="s">
        <v>39821</v>
      </c>
      <c r="B13910" s="4" t="s">
        <v>39822</v>
      </c>
      <c r="C13910" s="5" t="s">
        <v>39823</v>
      </c>
      <c r="D13910" s="5" t="s">
        <v>36528</v>
      </c>
    </row>
    <row r="13911" spans="1:4">
      <c r="A13911" s="5" t="s">
        <v>39824</v>
      </c>
      <c r="B13911" s="4" t="s">
        <v>39825</v>
      </c>
      <c r="C13911" s="5" t="s">
        <v>39826</v>
      </c>
      <c r="D13911" s="5" t="s">
        <v>36528</v>
      </c>
    </row>
    <row r="13912" spans="1:4">
      <c r="A13912" s="5" t="s">
        <v>39827</v>
      </c>
      <c r="B13912" s="4" t="s">
        <v>39828</v>
      </c>
      <c r="C13912" s="5" t="s">
        <v>39829</v>
      </c>
      <c r="D13912" s="5" t="s">
        <v>36528</v>
      </c>
    </row>
    <row r="13913" spans="1:4">
      <c r="A13913" s="5" t="s">
        <v>39830</v>
      </c>
      <c r="B13913" s="4" t="s">
        <v>39831</v>
      </c>
      <c r="C13913" s="5" t="s">
        <v>21844</v>
      </c>
      <c r="D13913" s="5" t="s">
        <v>36528</v>
      </c>
    </row>
    <row r="13914" spans="1:4">
      <c r="A13914" s="5" t="s">
        <v>39832</v>
      </c>
      <c r="B13914" s="4" t="s">
        <v>39833</v>
      </c>
      <c r="C13914" s="5" t="s">
        <v>38734</v>
      </c>
      <c r="D13914" s="5" t="s">
        <v>36528</v>
      </c>
    </row>
    <row r="13915" spans="1:4">
      <c r="A13915" s="5" t="s">
        <v>39834</v>
      </c>
      <c r="B13915" s="4" t="s">
        <v>39835</v>
      </c>
      <c r="C13915" s="5" t="s">
        <v>39836</v>
      </c>
      <c r="D13915" s="5" t="s">
        <v>36528</v>
      </c>
    </row>
    <row r="13916" spans="1:4">
      <c r="A13916" s="5" t="s">
        <v>39837</v>
      </c>
      <c r="B13916" s="4" t="s">
        <v>39838</v>
      </c>
      <c r="C13916" s="5" t="s">
        <v>39839</v>
      </c>
      <c r="D13916" s="5" t="s">
        <v>36528</v>
      </c>
    </row>
    <row r="13917" spans="1:4">
      <c r="A13917" s="5" t="s">
        <v>39840</v>
      </c>
      <c r="B13917" s="4" t="s">
        <v>39841</v>
      </c>
      <c r="C13917" s="5" t="s">
        <v>39842</v>
      </c>
      <c r="D13917" s="5" t="s">
        <v>36528</v>
      </c>
    </row>
    <row r="13918" spans="1:4">
      <c r="A13918" s="5" t="s">
        <v>39843</v>
      </c>
      <c r="B13918" s="4" t="s">
        <v>39844</v>
      </c>
      <c r="C13918" s="5" t="s">
        <v>39845</v>
      </c>
      <c r="D13918" s="5" t="s">
        <v>36528</v>
      </c>
    </row>
    <row r="13919" spans="1:4">
      <c r="A13919" s="5" t="s">
        <v>39846</v>
      </c>
      <c r="B13919" s="4" t="s">
        <v>39847</v>
      </c>
      <c r="C13919" s="5" t="s">
        <v>39848</v>
      </c>
      <c r="D13919" s="5" t="s">
        <v>36528</v>
      </c>
    </row>
    <row r="13920" spans="1:4">
      <c r="A13920" s="5" t="s">
        <v>39849</v>
      </c>
      <c r="B13920" s="4" t="s">
        <v>39850</v>
      </c>
      <c r="C13920" s="5" t="s">
        <v>39851</v>
      </c>
      <c r="D13920" s="5" t="s">
        <v>36528</v>
      </c>
    </row>
    <row r="13921" spans="1:4">
      <c r="A13921" s="5" t="s">
        <v>39852</v>
      </c>
      <c r="B13921" s="4" t="s">
        <v>39853</v>
      </c>
      <c r="C13921" s="5" t="s">
        <v>39854</v>
      </c>
      <c r="D13921" s="5" t="s">
        <v>36528</v>
      </c>
    </row>
    <row r="13922" spans="1:4">
      <c r="A13922" s="5" t="s">
        <v>39855</v>
      </c>
      <c r="B13922" s="4" t="s">
        <v>39856</v>
      </c>
      <c r="C13922" s="5" t="s">
        <v>39857</v>
      </c>
      <c r="D13922" s="5" t="s">
        <v>36528</v>
      </c>
    </row>
    <row r="13923" spans="1:4">
      <c r="A13923" s="5" t="s">
        <v>39858</v>
      </c>
      <c r="B13923" s="4" t="s">
        <v>39859</v>
      </c>
      <c r="C13923" s="5" t="s">
        <v>39860</v>
      </c>
      <c r="D13923" s="5" t="s">
        <v>36528</v>
      </c>
    </row>
    <row r="13924" spans="1:4">
      <c r="A13924" s="5" t="s">
        <v>39861</v>
      </c>
      <c r="B13924" s="4" t="s">
        <v>39862</v>
      </c>
      <c r="C13924" s="5" t="s">
        <v>21178</v>
      </c>
      <c r="D13924" s="5" t="s">
        <v>36528</v>
      </c>
    </row>
    <row r="13925" spans="1:4">
      <c r="A13925" s="5" t="s">
        <v>39863</v>
      </c>
      <c r="B13925" s="4" t="s">
        <v>39864</v>
      </c>
      <c r="C13925" s="5" t="s">
        <v>39865</v>
      </c>
      <c r="D13925" s="5" t="s">
        <v>36528</v>
      </c>
    </row>
    <row r="13926" spans="1:4">
      <c r="A13926" s="5" t="s">
        <v>39866</v>
      </c>
      <c r="B13926" s="4" t="s">
        <v>39867</v>
      </c>
      <c r="C13926" s="5" t="s">
        <v>39868</v>
      </c>
      <c r="D13926" s="5" t="s">
        <v>36528</v>
      </c>
    </row>
    <row r="13927" spans="1:4">
      <c r="A13927" s="5" t="s">
        <v>39869</v>
      </c>
      <c r="B13927" s="4" t="s">
        <v>39870</v>
      </c>
      <c r="C13927" s="5" t="s">
        <v>39871</v>
      </c>
      <c r="D13927" s="5" t="s">
        <v>36528</v>
      </c>
    </row>
    <row r="13928" spans="1:4">
      <c r="A13928" s="5" t="s">
        <v>39872</v>
      </c>
      <c r="B13928" s="4" t="s">
        <v>39873</v>
      </c>
      <c r="C13928" s="5" t="s">
        <v>39874</v>
      </c>
      <c r="D13928" s="5" t="s">
        <v>36528</v>
      </c>
    </row>
    <row r="13929" spans="1:4">
      <c r="A13929" s="5" t="s">
        <v>39875</v>
      </c>
      <c r="B13929" s="4" t="s">
        <v>39876</v>
      </c>
      <c r="C13929" s="5" t="s">
        <v>39877</v>
      </c>
      <c r="D13929" s="5" t="s">
        <v>36528</v>
      </c>
    </row>
    <row r="13930" spans="1:4">
      <c r="A13930" s="5" t="s">
        <v>39878</v>
      </c>
      <c r="B13930" s="4" t="s">
        <v>39879</v>
      </c>
      <c r="C13930" s="5" t="s">
        <v>8798</v>
      </c>
      <c r="D13930" s="5" t="s">
        <v>36528</v>
      </c>
    </row>
    <row r="13931" spans="1:4">
      <c r="A13931" s="5" t="s">
        <v>39880</v>
      </c>
      <c r="B13931" s="4" t="s">
        <v>39881</v>
      </c>
      <c r="C13931" s="5" t="s">
        <v>39882</v>
      </c>
      <c r="D13931" s="5" t="s">
        <v>36528</v>
      </c>
    </row>
    <row r="13932" spans="1:4">
      <c r="A13932" s="5" t="s">
        <v>39883</v>
      </c>
      <c r="B13932" s="4" t="s">
        <v>39884</v>
      </c>
      <c r="C13932" s="5" t="s">
        <v>39885</v>
      </c>
      <c r="D13932" s="5" t="s">
        <v>36528</v>
      </c>
    </row>
    <row r="13933" spans="1:4">
      <c r="A13933" s="5" t="s">
        <v>39886</v>
      </c>
      <c r="B13933" s="4" t="s">
        <v>39887</v>
      </c>
      <c r="C13933" s="5" t="s">
        <v>39888</v>
      </c>
      <c r="D13933" s="5" t="s">
        <v>36528</v>
      </c>
    </row>
    <row r="13934" spans="1:4">
      <c r="A13934" s="5" t="s">
        <v>39889</v>
      </c>
      <c r="B13934" s="4" t="s">
        <v>39890</v>
      </c>
      <c r="C13934" s="5" t="s">
        <v>39891</v>
      </c>
      <c r="D13934" s="5" t="s">
        <v>36528</v>
      </c>
    </row>
    <row r="13935" spans="1:4">
      <c r="A13935" s="5" t="s">
        <v>39892</v>
      </c>
      <c r="B13935" s="4" t="s">
        <v>39893</v>
      </c>
      <c r="C13935" s="5" t="s">
        <v>39894</v>
      </c>
      <c r="D13935" s="5" t="s">
        <v>36528</v>
      </c>
    </row>
    <row r="13936" spans="1:4">
      <c r="A13936" s="5" t="s">
        <v>39895</v>
      </c>
      <c r="B13936" s="4" t="s">
        <v>39896</v>
      </c>
      <c r="C13936" s="5" t="s">
        <v>39897</v>
      </c>
      <c r="D13936" s="5" t="s">
        <v>36528</v>
      </c>
    </row>
    <row r="13937" spans="1:4">
      <c r="A13937" s="5" t="s">
        <v>39898</v>
      </c>
      <c r="B13937" s="4" t="s">
        <v>39899</v>
      </c>
      <c r="C13937" s="5" t="s">
        <v>39900</v>
      </c>
      <c r="D13937" s="5" t="s">
        <v>36528</v>
      </c>
    </row>
    <row r="13938" spans="1:4">
      <c r="A13938" s="5" t="s">
        <v>39901</v>
      </c>
      <c r="B13938" s="4" t="s">
        <v>39902</v>
      </c>
      <c r="C13938" s="5" t="s">
        <v>39903</v>
      </c>
      <c r="D13938" s="5" t="s">
        <v>36528</v>
      </c>
    </row>
    <row r="13939" spans="1:4">
      <c r="A13939" s="5" t="s">
        <v>39904</v>
      </c>
      <c r="B13939" s="4" t="s">
        <v>39905</v>
      </c>
      <c r="C13939" s="5" t="s">
        <v>39906</v>
      </c>
      <c r="D13939" s="5" t="s">
        <v>36528</v>
      </c>
    </row>
    <row r="13940" spans="1:4">
      <c r="A13940" s="5" t="s">
        <v>39907</v>
      </c>
      <c r="B13940" s="4" t="s">
        <v>39908</v>
      </c>
      <c r="C13940" s="5" t="s">
        <v>7</v>
      </c>
      <c r="D13940" s="5" t="s">
        <v>36528</v>
      </c>
    </row>
    <row r="13941" spans="1:4">
      <c r="A13941" s="5" t="s">
        <v>39909</v>
      </c>
      <c r="B13941" s="4" t="s">
        <v>39910</v>
      </c>
      <c r="C13941" s="5" t="s">
        <v>39911</v>
      </c>
      <c r="D13941" s="5" t="s">
        <v>36528</v>
      </c>
    </row>
    <row r="13942" spans="1:4">
      <c r="A13942" s="5" t="s">
        <v>39912</v>
      </c>
      <c r="B13942" s="4" t="s">
        <v>39913</v>
      </c>
      <c r="C13942" s="5" t="s">
        <v>39914</v>
      </c>
      <c r="D13942" s="5" t="s">
        <v>36528</v>
      </c>
    </row>
    <row r="13943" spans="1:4">
      <c r="A13943" s="5" t="s">
        <v>39915</v>
      </c>
      <c r="B13943" s="4" t="s">
        <v>39916</v>
      </c>
      <c r="C13943" s="5" t="s">
        <v>39917</v>
      </c>
      <c r="D13943" s="5" t="s">
        <v>36528</v>
      </c>
    </row>
    <row r="13944" spans="1:4">
      <c r="A13944" s="5" t="s">
        <v>39918</v>
      </c>
      <c r="B13944" s="4" t="s">
        <v>39919</v>
      </c>
      <c r="C13944" s="5" t="s">
        <v>22790</v>
      </c>
      <c r="D13944" s="5" t="s">
        <v>36528</v>
      </c>
    </row>
    <row r="13945" spans="1:4">
      <c r="A13945" s="5" t="s">
        <v>39920</v>
      </c>
      <c r="B13945" s="4" t="s">
        <v>39921</v>
      </c>
      <c r="C13945" s="5" t="s">
        <v>39922</v>
      </c>
      <c r="D13945" s="5" t="s">
        <v>36528</v>
      </c>
    </row>
    <row r="13946" spans="1:4">
      <c r="A13946" s="5" t="s">
        <v>39923</v>
      </c>
      <c r="B13946" s="4" t="s">
        <v>39924</v>
      </c>
      <c r="C13946" s="5" t="s">
        <v>39925</v>
      </c>
      <c r="D13946" s="5" t="s">
        <v>36528</v>
      </c>
    </row>
    <row r="13947" spans="1:4">
      <c r="A13947" s="5" t="s">
        <v>39926</v>
      </c>
      <c r="B13947" s="4" t="s">
        <v>39927</v>
      </c>
      <c r="C13947" s="5" t="s">
        <v>4074</v>
      </c>
      <c r="D13947" s="5" t="s">
        <v>36528</v>
      </c>
    </row>
    <row r="13948" spans="1:4">
      <c r="A13948" s="5" t="s">
        <v>39928</v>
      </c>
      <c r="B13948" s="4" t="s">
        <v>39929</v>
      </c>
      <c r="C13948" s="5" t="s">
        <v>39930</v>
      </c>
      <c r="D13948" s="5" t="s">
        <v>36528</v>
      </c>
    </row>
    <row r="13949" spans="1:4">
      <c r="A13949" s="5" t="s">
        <v>39931</v>
      </c>
      <c r="B13949" s="4" t="s">
        <v>39932</v>
      </c>
      <c r="C13949" s="5" t="s">
        <v>39933</v>
      </c>
      <c r="D13949" s="5" t="s">
        <v>36528</v>
      </c>
    </row>
    <row r="13950" spans="1:4">
      <c r="A13950" s="5" t="s">
        <v>39934</v>
      </c>
      <c r="B13950" s="4" t="s">
        <v>39935</v>
      </c>
      <c r="C13950" s="5" t="s">
        <v>38604</v>
      </c>
      <c r="D13950" s="5" t="s">
        <v>36528</v>
      </c>
    </row>
    <row r="13951" spans="1:4">
      <c r="A13951" s="5" t="s">
        <v>39936</v>
      </c>
      <c r="B13951" s="4" t="s">
        <v>39937</v>
      </c>
      <c r="C13951" s="5" t="s">
        <v>7</v>
      </c>
      <c r="D13951" s="5" t="s">
        <v>36528</v>
      </c>
    </row>
    <row r="13952" spans="1:4">
      <c r="A13952" s="5" t="s">
        <v>39938</v>
      </c>
      <c r="B13952" s="4" t="s">
        <v>39939</v>
      </c>
      <c r="C13952" s="5" t="s">
        <v>39940</v>
      </c>
      <c r="D13952" s="5" t="s">
        <v>36528</v>
      </c>
    </row>
    <row r="13953" spans="1:4">
      <c r="A13953" s="5" t="s">
        <v>39941</v>
      </c>
      <c r="B13953" s="4" t="s">
        <v>39942</v>
      </c>
      <c r="C13953" s="5" t="s">
        <v>39943</v>
      </c>
      <c r="D13953" s="5" t="s">
        <v>36528</v>
      </c>
    </row>
    <row r="13954" spans="1:4">
      <c r="A13954" s="5" t="s">
        <v>39944</v>
      </c>
      <c r="B13954" s="4" t="s">
        <v>39945</v>
      </c>
      <c r="C13954" s="5" t="s">
        <v>39946</v>
      </c>
      <c r="D13954" s="5" t="s">
        <v>36528</v>
      </c>
    </row>
    <row r="13955" spans="1:4">
      <c r="A13955" s="5" t="s">
        <v>39947</v>
      </c>
      <c r="B13955" s="4" t="s">
        <v>39948</v>
      </c>
      <c r="C13955" s="5" t="s">
        <v>39949</v>
      </c>
      <c r="D13955" s="5" t="s">
        <v>36528</v>
      </c>
    </row>
    <row r="13956" spans="1:4">
      <c r="A13956" s="5" t="s">
        <v>39950</v>
      </c>
      <c r="B13956" s="4" t="s">
        <v>39951</v>
      </c>
      <c r="C13956" s="5" t="s">
        <v>39952</v>
      </c>
      <c r="D13956" s="5" t="s">
        <v>36528</v>
      </c>
    </row>
    <row r="13957" spans="1:4">
      <c r="A13957" s="5" t="s">
        <v>39953</v>
      </c>
      <c r="B13957" s="4" t="s">
        <v>39954</v>
      </c>
      <c r="C13957" s="5" t="s">
        <v>39955</v>
      </c>
      <c r="D13957" s="5" t="s">
        <v>36528</v>
      </c>
    </row>
    <row r="13958" spans="1:4">
      <c r="A13958" s="5" t="s">
        <v>39956</v>
      </c>
      <c r="B13958" s="4" t="s">
        <v>39957</v>
      </c>
      <c r="C13958" s="5" t="s">
        <v>39958</v>
      </c>
      <c r="D13958" s="5" t="s">
        <v>36528</v>
      </c>
    </row>
    <row r="13959" spans="1:4">
      <c r="A13959" s="5" t="s">
        <v>39959</v>
      </c>
      <c r="B13959" s="4" t="s">
        <v>39960</v>
      </c>
      <c r="C13959" s="5" t="s">
        <v>38723</v>
      </c>
      <c r="D13959" s="5" t="s">
        <v>36528</v>
      </c>
    </row>
    <row r="13960" spans="1:4">
      <c r="A13960" s="5" t="s">
        <v>39961</v>
      </c>
      <c r="B13960" s="4" t="s">
        <v>39962</v>
      </c>
      <c r="C13960" s="5" t="s">
        <v>39963</v>
      </c>
      <c r="D13960" s="5" t="s">
        <v>36528</v>
      </c>
    </row>
    <row r="13961" spans="1:4">
      <c r="A13961" s="5" t="s">
        <v>39964</v>
      </c>
      <c r="B13961" s="4" t="s">
        <v>39965</v>
      </c>
      <c r="C13961" s="5" t="s">
        <v>3689</v>
      </c>
      <c r="D13961" s="5" t="s">
        <v>36528</v>
      </c>
    </row>
    <row r="13962" spans="1:4">
      <c r="A13962" s="5" t="s">
        <v>39966</v>
      </c>
      <c r="B13962" s="4" t="s">
        <v>39967</v>
      </c>
      <c r="C13962" s="5" t="s">
        <v>39968</v>
      </c>
      <c r="D13962" s="5" t="s">
        <v>36528</v>
      </c>
    </row>
    <row r="13963" spans="1:4">
      <c r="A13963" s="5" t="s">
        <v>39969</v>
      </c>
      <c r="B13963" s="4" t="s">
        <v>39970</v>
      </c>
      <c r="C13963" s="5" t="s">
        <v>39971</v>
      </c>
      <c r="D13963" s="5" t="s">
        <v>36528</v>
      </c>
    </row>
    <row r="13964" spans="1:4">
      <c r="A13964" s="5" t="s">
        <v>39972</v>
      </c>
      <c r="B13964" s="4" t="s">
        <v>39973</v>
      </c>
      <c r="C13964" s="5" t="s">
        <v>39974</v>
      </c>
      <c r="D13964" s="5" t="s">
        <v>36528</v>
      </c>
    </row>
    <row r="13965" spans="1:4">
      <c r="A13965" s="5" t="s">
        <v>39975</v>
      </c>
      <c r="B13965" s="4" t="s">
        <v>39976</v>
      </c>
      <c r="C13965" s="5" t="s">
        <v>39977</v>
      </c>
      <c r="D13965" s="5" t="s">
        <v>36528</v>
      </c>
    </row>
    <row r="13966" spans="1:4">
      <c r="A13966" s="5" t="s">
        <v>39978</v>
      </c>
      <c r="B13966" s="4" t="s">
        <v>39979</v>
      </c>
      <c r="C13966" s="5" t="s">
        <v>39980</v>
      </c>
      <c r="D13966" s="5" t="s">
        <v>36528</v>
      </c>
    </row>
    <row r="13967" spans="1:4">
      <c r="A13967" s="5" t="s">
        <v>39981</v>
      </c>
      <c r="B13967" s="4" t="s">
        <v>39982</v>
      </c>
      <c r="C13967" s="5" t="s">
        <v>39983</v>
      </c>
      <c r="D13967" s="5" t="s">
        <v>36528</v>
      </c>
    </row>
    <row r="13968" spans="1:4">
      <c r="A13968" s="5" t="s">
        <v>39984</v>
      </c>
      <c r="B13968" s="4" t="s">
        <v>39985</v>
      </c>
      <c r="C13968" s="5" t="s">
        <v>39986</v>
      </c>
      <c r="D13968" s="5" t="s">
        <v>36528</v>
      </c>
    </row>
    <row r="13969" spans="1:4">
      <c r="A13969" s="5" t="s">
        <v>39987</v>
      </c>
      <c r="B13969" s="4" t="s">
        <v>39988</v>
      </c>
      <c r="C13969" s="5" t="s">
        <v>39989</v>
      </c>
      <c r="D13969" s="5" t="s">
        <v>36528</v>
      </c>
    </row>
    <row r="13970" spans="1:4">
      <c r="A13970" s="5" t="s">
        <v>39990</v>
      </c>
      <c r="B13970" s="4" t="s">
        <v>39991</v>
      </c>
      <c r="C13970" s="5" t="s">
        <v>39992</v>
      </c>
      <c r="D13970" s="5" t="s">
        <v>36528</v>
      </c>
    </row>
    <row r="13971" spans="1:4">
      <c r="A13971" s="5" t="s">
        <v>39993</v>
      </c>
      <c r="B13971" s="4" t="s">
        <v>39994</v>
      </c>
      <c r="C13971" s="5" t="s">
        <v>39995</v>
      </c>
      <c r="D13971" s="5" t="s">
        <v>36528</v>
      </c>
    </row>
    <row r="13972" spans="1:4">
      <c r="A13972" s="5" t="s">
        <v>39996</v>
      </c>
      <c r="B13972" s="4" t="s">
        <v>39997</v>
      </c>
      <c r="C13972" s="5" t="s">
        <v>39998</v>
      </c>
      <c r="D13972" s="5" t="s">
        <v>36528</v>
      </c>
    </row>
    <row r="13973" spans="1:4">
      <c r="A13973" s="5" t="s">
        <v>39999</v>
      </c>
      <c r="B13973" s="4" t="s">
        <v>40000</v>
      </c>
      <c r="C13973" s="5" t="s">
        <v>40001</v>
      </c>
      <c r="D13973" s="5" t="s">
        <v>36528</v>
      </c>
    </row>
    <row r="13974" spans="1:4">
      <c r="A13974" s="5" t="s">
        <v>40002</v>
      </c>
      <c r="B13974" s="4" t="s">
        <v>40003</v>
      </c>
      <c r="C13974" s="5" t="s">
        <v>40004</v>
      </c>
      <c r="D13974" s="5" t="s">
        <v>36528</v>
      </c>
    </row>
    <row r="13975" spans="1:4">
      <c r="A13975" s="5" t="s">
        <v>40005</v>
      </c>
      <c r="B13975" s="4" t="s">
        <v>40006</v>
      </c>
      <c r="C13975" s="5" t="s">
        <v>40007</v>
      </c>
      <c r="D13975" s="5" t="s">
        <v>36528</v>
      </c>
    </row>
    <row r="13976" spans="1:4">
      <c r="A13976" s="5" t="s">
        <v>40008</v>
      </c>
      <c r="B13976" s="4" t="s">
        <v>40009</v>
      </c>
      <c r="C13976" s="5" t="s">
        <v>40010</v>
      </c>
      <c r="D13976" s="5" t="s">
        <v>36528</v>
      </c>
    </row>
    <row r="13977" spans="1:4">
      <c r="A13977" s="5" t="s">
        <v>40011</v>
      </c>
      <c r="B13977" s="4" t="s">
        <v>40012</v>
      </c>
      <c r="C13977" s="5" t="s">
        <v>40013</v>
      </c>
      <c r="D13977" s="5" t="s">
        <v>36528</v>
      </c>
    </row>
    <row r="13978" spans="1:4">
      <c r="A13978" s="5" t="s">
        <v>40014</v>
      </c>
      <c r="B13978" s="4" t="s">
        <v>40015</v>
      </c>
      <c r="C13978" s="5" t="s">
        <v>40016</v>
      </c>
      <c r="D13978" s="5" t="s">
        <v>36528</v>
      </c>
    </row>
    <row r="13979" spans="1:4">
      <c r="A13979" s="5" t="s">
        <v>40017</v>
      </c>
      <c r="B13979" s="4" t="s">
        <v>40018</v>
      </c>
      <c r="C13979" s="5" t="s">
        <v>40019</v>
      </c>
      <c r="D13979" s="5" t="s">
        <v>36528</v>
      </c>
    </row>
    <row r="13980" spans="1:4">
      <c r="A13980" s="5" t="s">
        <v>40020</v>
      </c>
      <c r="B13980" s="4" t="s">
        <v>40021</v>
      </c>
      <c r="C13980" s="5" t="s">
        <v>12796</v>
      </c>
      <c r="D13980" s="5" t="s">
        <v>36528</v>
      </c>
    </row>
    <row r="13981" spans="1:4">
      <c r="A13981" s="5" t="s">
        <v>40022</v>
      </c>
      <c r="B13981" s="4" t="s">
        <v>40023</v>
      </c>
      <c r="C13981" s="5" t="s">
        <v>40024</v>
      </c>
      <c r="D13981" s="5" t="s">
        <v>36528</v>
      </c>
    </row>
    <row r="13982" spans="1:4">
      <c r="A13982" s="5" t="s">
        <v>40025</v>
      </c>
      <c r="B13982" s="4" t="s">
        <v>40026</v>
      </c>
      <c r="C13982" s="5" t="s">
        <v>40027</v>
      </c>
      <c r="D13982" s="5" t="s">
        <v>36528</v>
      </c>
    </row>
    <row r="13983" spans="1:4">
      <c r="A13983" s="5" t="s">
        <v>40028</v>
      </c>
      <c r="B13983" s="4" t="s">
        <v>40029</v>
      </c>
      <c r="C13983" s="5" t="s">
        <v>40030</v>
      </c>
      <c r="D13983" s="5" t="s">
        <v>36528</v>
      </c>
    </row>
    <row r="13984" spans="1:4">
      <c r="A13984" s="5" t="s">
        <v>40031</v>
      </c>
      <c r="B13984" s="4" t="s">
        <v>40032</v>
      </c>
      <c r="C13984" s="5" t="s">
        <v>37582</v>
      </c>
      <c r="D13984" s="5" t="s">
        <v>36528</v>
      </c>
    </row>
    <row r="13985" spans="1:4">
      <c r="A13985" s="5" t="s">
        <v>40033</v>
      </c>
      <c r="B13985" s="4" t="s">
        <v>40034</v>
      </c>
      <c r="C13985" s="5" t="s">
        <v>40035</v>
      </c>
      <c r="D13985" s="5" t="s">
        <v>36528</v>
      </c>
    </row>
    <row r="13986" spans="1:4">
      <c r="A13986" s="5" t="s">
        <v>40036</v>
      </c>
      <c r="B13986" s="4" t="s">
        <v>40037</v>
      </c>
      <c r="C13986" s="5" t="s">
        <v>40038</v>
      </c>
      <c r="D13986" s="5" t="s">
        <v>36528</v>
      </c>
    </row>
    <row r="13987" spans="1:4">
      <c r="A13987" s="5" t="s">
        <v>40039</v>
      </c>
      <c r="B13987" s="4" t="s">
        <v>40040</v>
      </c>
      <c r="C13987" s="5" t="s">
        <v>40041</v>
      </c>
      <c r="D13987" s="5" t="s">
        <v>36528</v>
      </c>
    </row>
    <row r="13988" spans="1:4">
      <c r="A13988" s="5" t="s">
        <v>40042</v>
      </c>
      <c r="B13988" s="4" t="s">
        <v>40043</v>
      </c>
      <c r="C13988" s="5" t="s">
        <v>40044</v>
      </c>
      <c r="D13988" s="5" t="s">
        <v>36528</v>
      </c>
    </row>
    <row r="13989" spans="1:4">
      <c r="A13989" s="5" t="s">
        <v>40045</v>
      </c>
      <c r="B13989" s="4" t="s">
        <v>40046</v>
      </c>
      <c r="C13989" s="5" t="s">
        <v>40047</v>
      </c>
      <c r="D13989" s="5" t="s">
        <v>36528</v>
      </c>
    </row>
    <row r="13990" spans="1:4">
      <c r="A13990" s="5" t="s">
        <v>40048</v>
      </c>
      <c r="B13990" s="4" t="s">
        <v>40049</v>
      </c>
      <c r="C13990" s="5" t="s">
        <v>40050</v>
      </c>
      <c r="D13990" s="5" t="s">
        <v>36528</v>
      </c>
    </row>
    <row r="13991" spans="1:4">
      <c r="A13991" s="5" t="s">
        <v>40051</v>
      </c>
      <c r="B13991" s="4" t="s">
        <v>40052</v>
      </c>
      <c r="C13991" s="5" t="s">
        <v>40053</v>
      </c>
      <c r="D13991" s="5" t="s">
        <v>36528</v>
      </c>
    </row>
    <row r="13992" spans="1:4">
      <c r="A13992" s="5" t="s">
        <v>40054</v>
      </c>
      <c r="B13992" s="4" t="s">
        <v>40055</v>
      </c>
      <c r="C13992" s="5" t="s">
        <v>40056</v>
      </c>
      <c r="D13992" s="5" t="s">
        <v>36528</v>
      </c>
    </row>
    <row r="13993" spans="1:4">
      <c r="A13993" s="5" t="s">
        <v>40057</v>
      </c>
      <c r="B13993" s="4" t="s">
        <v>40058</v>
      </c>
      <c r="C13993" s="5" t="s">
        <v>40059</v>
      </c>
      <c r="D13993" s="5" t="s">
        <v>36528</v>
      </c>
    </row>
    <row r="13994" spans="1:4">
      <c r="A13994" s="5" t="s">
        <v>40060</v>
      </c>
      <c r="B13994" s="4" t="s">
        <v>40061</v>
      </c>
      <c r="C13994" s="5" t="s">
        <v>40062</v>
      </c>
      <c r="D13994" s="5" t="s">
        <v>36528</v>
      </c>
    </row>
    <row r="13995" spans="1:4">
      <c r="A13995" s="5" t="s">
        <v>40063</v>
      </c>
      <c r="B13995" s="4" t="s">
        <v>40064</v>
      </c>
      <c r="C13995" s="5" t="s">
        <v>40065</v>
      </c>
      <c r="D13995" s="5" t="s">
        <v>36528</v>
      </c>
    </row>
    <row r="13996" spans="1:4">
      <c r="A13996" s="5" t="s">
        <v>40066</v>
      </c>
      <c r="B13996" s="4" t="s">
        <v>40067</v>
      </c>
      <c r="C13996" s="5" t="s">
        <v>40068</v>
      </c>
      <c r="D13996" s="5" t="s">
        <v>36528</v>
      </c>
    </row>
    <row r="13997" spans="1:4">
      <c r="A13997" s="5" t="s">
        <v>40069</v>
      </c>
      <c r="B13997" s="4" t="s">
        <v>40070</v>
      </c>
      <c r="C13997" s="5" t="s">
        <v>37933</v>
      </c>
      <c r="D13997" s="5" t="s">
        <v>36528</v>
      </c>
    </row>
    <row r="13998" spans="1:4">
      <c r="A13998" s="5" t="s">
        <v>40071</v>
      </c>
      <c r="B13998" s="4" t="s">
        <v>40072</v>
      </c>
      <c r="C13998" s="5" t="s">
        <v>40073</v>
      </c>
      <c r="D13998" s="5" t="s">
        <v>36528</v>
      </c>
    </row>
    <row r="13999" spans="1:4">
      <c r="A13999" s="5" t="s">
        <v>40074</v>
      </c>
      <c r="B13999" s="4" t="s">
        <v>40075</v>
      </c>
      <c r="C13999" s="5" t="s">
        <v>40076</v>
      </c>
      <c r="D13999" s="5" t="s">
        <v>36528</v>
      </c>
    </row>
    <row r="14000" spans="1:4">
      <c r="A14000" s="5" t="s">
        <v>40077</v>
      </c>
      <c r="B14000" s="4" t="s">
        <v>40078</v>
      </c>
      <c r="C14000" s="5" t="s">
        <v>40079</v>
      </c>
      <c r="D14000" s="5" t="s">
        <v>36528</v>
      </c>
    </row>
    <row r="14001" spans="1:4">
      <c r="A14001" s="5" t="s">
        <v>40080</v>
      </c>
      <c r="B14001" s="4" t="s">
        <v>40081</v>
      </c>
      <c r="C14001" s="5" t="s">
        <v>8686</v>
      </c>
      <c r="D14001" s="5" t="s">
        <v>36528</v>
      </c>
    </row>
    <row r="14002" spans="1:4">
      <c r="A14002" s="5" t="s">
        <v>40082</v>
      </c>
      <c r="B14002" s="4" t="s">
        <v>40083</v>
      </c>
      <c r="C14002" s="5" t="s">
        <v>39400</v>
      </c>
      <c r="D14002" s="5" t="s">
        <v>36528</v>
      </c>
    </row>
    <row r="14003" spans="1:4">
      <c r="A14003" s="5" t="s">
        <v>40084</v>
      </c>
      <c r="B14003" s="4" t="s">
        <v>40085</v>
      </c>
      <c r="C14003" s="5" t="s">
        <v>10159</v>
      </c>
      <c r="D14003" s="5" t="s">
        <v>36528</v>
      </c>
    </row>
    <row r="14004" spans="1:4">
      <c r="A14004" s="5" t="s">
        <v>40086</v>
      </c>
      <c r="B14004" s="4" t="s">
        <v>40087</v>
      </c>
      <c r="C14004" s="5" t="s">
        <v>40088</v>
      </c>
      <c r="D14004" s="5" t="s">
        <v>36528</v>
      </c>
    </row>
    <row r="14005" spans="1:4">
      <c r="A14005" s="5" t="s">
        <v>40089</v>
      </c>
      <c r="B14005" s="4" t="s">
        <v>40090</v>
      </c>
      <c r="C14005" s="5" t="s">
        <v>40091</v>
      </c>
      <c r="D14005" s="5" t="s">
        <v>36528</v>
      </c>
    </row>
    <row r="14006" spans="1:4">
      <c r="A14006" s="5" t="s">
        <v>40092</v>
      </c>
      <c r="B14006" s="4" t="s">
        <v>40093</v>
      </c>
      <c r="C14006" s="5" t="s">
        <v>40094</v>
      </c>
      <c r="D14006" s="5" t="s">
        <v>36528</v>
      </c>
    </row>
    <row r="14007" spans="1:4">
      <c r="A14007" s="5" t="s">
        <v>40095</v>
      </c>
      <c r="B14007" s="4" t="s">
        <v>40096</v>
      </c>
      <c r="C14007" s="5" t="s">
        <v>40097</v>
      </c>
      <c r="D14007" s="5" t="s">
        <v>36528</v>
      </c>
    </row>
    <row r="14008" spans="1:4">
      <c r="A14008" s="5" t="s">
        <v>40098</v>
      </c>
      <c r="B14008" s="4" t="s">
        <v>40099</v>
      </c>
      <c r="C14008" s="5" t="s">
        <v>40100</v>
      </c>
      <c r="D14008" s="5" t="s">
        <v>36528</v>
      </c>
    </row>
    <row r="14009" spans="1:4">
      <c r="A14009" s="5" t="s">
        <v>40101</v>
      </c>
      <c r="B14009" s="4" t="s">
        <v>40102</v>
      </c>
      <c r="C14009" s="5" t="s">
        <v>40103</v>
      </c>
      <c r="D14009" s="5" t="s">
        <v>36528</v>
      </c>
    </row>
    <row r="14010" spans="1:4">
      <c r="A14010" s="5" t="s">
        <v>40104</v>
      </c>
      <c r="B14010" s="4" t="s">
        <v>40105</v>
      </c>
      <c r="C14010" s="5" t="s">
        <v>40106</v>
      </c>
      <c r="D14010" s="5" t="s">
        <v>36528</v>
      </c>
    </row>
    <row r="14011" spans="1:4">
      <c r="A14011" s="5" t="s">
        <v>40107</v>
      </c>
      <c r="B14011" s="4" t="s">
        <v>40108</v>
      </c>
      <c r="C14011" s="5" t="s">
        <v>25648</v>
      </c>
      <c r="D14011" s="5" t="s">
        <v>36528</v>
      </c>
    </row>
    <row r="14012" spans="1:4">
      <c r="A14012" s="5" t="s">
        <v>40109</v>
      </c>
      <c r="B14012" s="4" t="s">
        <v>40110</v>
      </c>
      <c r="C14012" s="5" t="s">
        <v>40111</v>
      </c>
      <c r="D14012" s="5" t="s">
        <v>36528</v>
      </c>
    </row>
    <row r="14013" spans="1:4">
      <c r="A14013" s="5" t="s">
        <v>40112</v>
      </c>
      <c r="B14013" s="4" t="s">
        <v>40113</v>
      </c>
      <c r="C14013" s="5" t="s">
        <v>40114</v>
      </c>
      <c r="D14013" s="5" t="s">
        <v>36528</v>
      </c>
    </row>
    <row r="14014" spans="1:4">
      <c r="A14014" s="5" t="s">
        <v>40115</v>
      </c>
      <c r="B14014" s="4" t="s">
        <v>40116</v>
      </c>
      <c r="C14014" s="5" t="s">
        <v>40117</v>
      </c>
      <c r="D14014" s="5" t="s">
        <v>36528</v>
      </c>
    </row>
    <row r="14015" spans="1:4">
      <c r="A14015" s="5" t="s">
        <v>40118</v>
      </c>
      <c r="B14015" s="4" t="s">
        <v>40119</v>
      </c>
      <c r="C14015" s="5" t="s">
        <v>40120</v>
      </c>
      <c r="D14015" s="5" t="s">
        <v>36528</v>
      </c>
    </row>
    <row r="14016" spans="1:4">
      <c r="A14016" s="5" t="s">
        <v>40121</v>
      </c>
      <c r="B14016" s="4" t="s">
        <v>40122</v>
      </c>
      <c r="C14016" s="5" t="s">
        <v>40123</v>
      </c>
      <c r="D14016" s="5" t="s">
        <v>36528</v>
      </c>
    </row>
    <row r="14017" spans="1:4">
      <c r="A14017" s="5" t="s">
        <v>40124</v>
      </c>
      <c r="B14017" s="4" t="s">
        <v>40125</v>
      </c>
      <c r="C14017" s="5" t="s">
        <v>40126</v>
      </c>
      <c r="D14017" s="5" t="s">
        <v>36528</v>
      </c>
    </row>
    <row r="14018" spans="1:4">
      <c r="A14018" s="5" t="s">
        <v>40127</v>
      </c>
      <c r="B14018" s="4" t="s">
        <v>40128</v>
      </c>
      <c r="C14018" s="5" t="s">
        <v>40129</v>
      </c>
      <c r="D14018" s="5" t="s">
        <v>36528</v>
      </c>
    </row>
    <row r="14019" spans="1:4">
      <c r="A14019" s="5" t="s">
        <v>40130</v>
      </c>
      <c r="B14019" s="4" t="s">
        <v>40131</v>
      </c>
      <c r="C14019" s="5" t="s">
        <v>40132</v>
      </c>
      <c r="D14019" s="5" t="s">
        <v>36528</v>
      </c>
    </row>
    <row r="14020" spans="1:4">
      <c r="A14020" s="5" t="s">
        <v>40133</v>
      </c>
      <c r="B14020" s="4" t="s">
        <v>40134</v>
      </c>
      <c r="C14020" s="5" t="s">
        <v>3689</v>
      </c>
      <c r="D14020" s="5" t="s">
        <v>36528</v>
      </c>
    </row>
    <row r="14021" spans="1:4">
      <c r="A14021" s="5" t="s">
        <v>40135</v>
      </c>
      <c r="B14021" s="4" t="s">
        <v>40136</v>
      </c>
      <c r="C14021" s="5" t="s">
        <v>40137</v>
      </c>
      <c r="D14021" s="5" t="s">
        <v>36528</v>
      </c>
    </row>
    <row r="14022" spans="1:4">
      <c r="A14022" s="5" t="s">
        <v>40138</v>
      </c>
      <c r="B14022" s="4" t="s">
        <v>40139</v>
      </c>
      <c r="C14022" s="5" t="s">
        <v>40140</v>
      </c>
      <c r="D14022" s="5" t="s">
        <v>36528</v>
      </c>
    </row>
    <row r="14023" spans="1:4">
      <c r="A14023" s="5" t="s">
        <v>40141</v>
      </c>
      <c r="B14023" s="4" t="s">
        <v>40142</v>
      </c>
      <c r="C14023" s="5" t="s">
        <v>40143</v>
      </c>
      <c r="D14023" s="5" t="s">
        <v>36528</v>
      </c>
    </row>
    <row r="14024" spans="1:4">
      <c r="A14024" s="5" t="s">
        <v>40144</v>
      </c>
      <c r="B14024" s="4" t="s">
        <v>40145</v>
      </c>
      <c r="C14024" s="5" t="s">
        <v>40146</v>
      </c>
      <c r="D14024" s="5" t="s">
        <v>36528</v>
      </c>
    </row>
    <row r="14025" spans="1:4">
      <c r="A14025" s="5" t="s">
        <v>40147</v>
      </c>
      <c r="B14025" s="4" t="s">
        <v>40148</v>
      </c>
      <c r="C14025" s="5" t="s">
        <v>40149</v>
      </c>
      <c r="D14025" s="5" t="s">
        <v>36528</v>
      </c>
    </row>
    <row r="14026" spans="1:4">
      <c r="A14026" s="5" t="s">
        <v>40150</v>
      </c>
      <c r="B14026" s="4" t="s">
        <v>40151</v>
      </c>
      <c r="C14026" s="5" t="s">
        <v>40152</v>
      </c>
      <c r="D14026" s="5" t="s">
        <v>36528</v>
      </c>
    </row>
    <row r="14027" spans="1:4">
      <c r="A14027" s="5" t="s">
        <v>40153</v>
      </c>
      <c r="B14027" s="4" t="s">
        <v>40154</v>
      </c>
      <c r="C14027" s="5" t="s">
        <v>16782</v>
      </c>
      <c r="D14027" s="5" t="s">
        <v>36528</v>
      </c>
    </row>
    <row r="14028" spans="1:4">
      <c r="A14028" s="5" t="s">
        <v>40155</v>
      </c>
      <c r="B14028" s="4" t="s">
        <v>40156</v>
      </c>
      <c r="C14028" s="5" t="s">
        <v>40157</v>
      </c>
      <c r="D14028" s="5" t="s">
        <v>36528</v>
      </c>
    </row>
    <row r="14029" spans="1:4">
      <c r="A14029" s="5" t="s">
        <v>40158</v>
      </c>
      <c r="B14029" s="4" t="s">
        <v>40159</v>
      </c>
      <c r="C14029" s="5" t="s">
        <v>40160</v>
      </c>
      <c r="D14029" s="5" t="s">
        <v>36528</v>
      </c>
    </row>
    <row r="14030" spans="1:4">
      <c r="A14030" s="5" t="s">
        <v>40161</v>
      </c>
      <c r="B14030" s="4" t="s">
        <v>40162</v>
      </c>
      <c r="C14030" s="5" t="s">
        <v>40163</v>
      </c>
      <c r="D14030" s="5" t="s">
        <v>36528</v>
      </c>
    </row>
    <row r="14031" spans="1:4">
      <c r="A14031" s="5" t="s">
        <v>40164</v>
      </c>
      <c r="B14031" s="4" t="s">
        <v>40165</v>
      </c>
      <c r="C14031" s="5" t="s">
        <v>40166</v>
      </c>
      <c r="D14031" s="5" t="s">
        <v>36528</v>
      </c>
    </row>
    <row r="14032" spans="1:4">
      <c r="A14032" s="5" t="s">
        <v>40167</v>
      </c>
      <c r="B14032" s="4" t="s">
        <v>40168</v>
      </c>
      <c r="C14032" s="5" t="s">
        <v>37909</v>
      </c>
      <c r="D14032" s="5" t="s">
        <v>36528</v>
      </c>
    </row>
    <row r="14033" spans="1:4">
      <c r="A14033" s="5" t="s">
        <v>40169</v>
      </c>
      <c r="B14033" s="4" t="s">
        <v>40170</v>
      </c>
      <c r="C14033" s="5" t="s">
        <v>24831</v>
      </c>
      <c r="D14033" s="5" t="s">
        <v>36528</v>
      </c>
    </row>
    <row r="14034" spans="1:4">
      <c r="A14034" s="5" t="s">
        <v>40171</v>
      </c>
      <c r="B14034" s="4" t="s">
        <v>40172</v>
      </c>
      <c r="C14034" s="5" t="s">
        <v>40173</v>
      </c>
      <c r="D14034" s="5" t="s">
        <v>36528</v>
      </c>
    </row>
    <row r="14035" spans="1:4">
      <c r="A14035" s="5" t="s">
        <v>40174</v>
      </c>
      <c r="B14035" s="4" t="s">
        <v>40175</v>
      </c>
      <c r="C14035" s="5" t="s">
        <v>40176</v>
      </c>
      <c r="D14035" s="5" t="s">
        <v>36528</v>
      </c>
    </row>
    <row r="14036" spans="1:4">
      <c r="A14036" s="5" t="s">
        <v>40177</v>
      </c>
      <c r="B14036" s="4" t="s">
        <v>40178</v>
      </c>
      <c r="C14036" s="5" t="s">
        <v>40179</v>
      </c>
      <c r="D14036" s="5" t="s">
        <v>36528</v>
      </c>
    </row>
    <row r="14037" spans="1:4">
      <c r="A14037" s="5" t="s">
        <v>40180</v>
      </c>
      <c r="B14037" s="4" t="s">
        <v>40181</v>
      </c>
      <c r="C14037" s="5" t="s">
        <v>40182</v>
      </c>
      <c r="D14037" s="5" t="s">
        <v>36528</v>
      </c>
    </row>
    <row r="14038" spans="1:4">
      <c r="A14038" s="5" t="s">
        <v>40183</v>
      </c>
      <c r="B14038" s="4" t="s">
        <v>40184</v>
      </c>
      <c r="C14038" s="5" t="s">
        <v>40185</v>
      </c>
      <c r="D14038" s="5" t="s">
        <v>36528</v>
      </c>
    </row>
    <row r="14039" spans="1:4">
      <c r="A14039" s="5" t="s">
        <v>40186</v>
      </c>
      <c r="B14039" s="4" t="s">
        <v>40187</v>
      </c>
      <c r="C14039" s="5" t="s">
        <v>40188</v>
      </c>
      <c r="D14039" s="5" t="s">
        <v>36528</v>
      </c>
    </row>
    <row r="14040" spans="1:4">
      <c r="A14040" s="5" t="s">
        <v>40189</v>
      </c>
      <c r="B14040" s="4" t="s">
        <v>40190</v>
      </c>
      <c r="C14040" s="5" t="s">
        <v>40191</v>
      </c>
      <c r="D14040" s="5" t="s">
        <v>36528</v>
      </c>
    </row>
    <row r="14041" spans="1:4">
      <c r="A14041" s="5" t="s">
        <v>40192</v>
      </c>
      <c r="B14041" s="4" t="s">
        <v>40193</v>
      </c>
      <c r="C14041" s="5" t="s">
        <v>40194</v>
      </c>
      <c r="D14041" s="5" t="s">
        <v>36528</v>
      </c>
    </row>
    <row r="14042" spans="1:4">
      <c r="A14042" s="5" t="s">
        <v>40195</v>
      </c>
      <c r="B14042" s="4" t="s">
        <v>40196</v>
      </c>
      <c r="C14042" s="5" t="s">
        <v>40197</v>
      </c>
      <c r="D14042" s="5" t="s">
        <v>36528</v>
      </c>
    </row>
    <row r="14043" spans="1:4">
      <c r="A14043" s="5" t="s">
        <v>40198</v>
      </c>
      <c r="B14043" s="4" t="s">
        <v>40199</v>
      </c>
      <c r="C14043" s="5" t="s">
        <v>40200</v>
      </c>
      <c r="D14043" s="5" t="s">
        <v>36528</v>
      </c>
    </row>
    <row r="14044" spans="1:4">
      <c r="A14044" s="5" t="s">
        <v>40201</v>
      </c>
      <c r="B14044" s="4" t="s">
        <v>40202</v>
      </c>
      <c r="C14044" s="5" t="s">
        <v>40203</v>
      </c>
      <c r="D14044" s="5" t="s">
        <v>36528</v>
      </c>
    </row>
    <row r="14045" spans="1:4">
      <c r="A14045" s="5" t="s">
        <v>40204</v>
      </c>
      <c r="B14045" s="4" t="s">
        <v>40205</v>
      </c>
      <c r="C14045" s="5" t="s">
        <v>40206</v>
      </c>
      <c r="D14045" s="5" t="s">
        <v>36528</v>
      </c>
    </row>
    <row r="14046" spans="1:4">
      <c r="A14046" s="5" t="s">
        <v>40207</v>
      </c>
      <c r="B14046" s="4" t="s">
        <v>40208</v>
      </c>
      <c r="C14046" s="5" t="s">
        <v>40209</v>
      </c>
      <c r="D14046" s="5" t="s">
        <v>36528</v>
      </c>
    </row>
    <row r="14047" spans="1:4">
      <c r="A14047" s="5" t="s">
        <v>40210</v>
      </c>
      <c r="B14047" s="4" t="s">
        <v>40211</v>
      </c>
      <c r="C14047" s="5" t="s">
        <v>40212</v>
      </c>
      <c r="D14047" s="5" t="s">
        <v>36528</v>
      </c>
    </row>
    <row r="14048" spans="1:4">
      <c r="A14048" s="5" t="s">
        <v>40213</v>
      </c>
      <c r="B14048" s="4" t="s">
        <v>40214</v>
      </c>
      <c r="C14048" s="5" t="s">
        <v>40215</v>
      </c>
      <c r="D14048" s="5" t="s">
        <v>36528</v>
      </c>
    </row>
    <row r="14049" spans="1:4">
      <c r="A14049" s="5" t="s">
        <v>40216</v>
      </c>
      <c r="B14049" s="4" t="s">
        <v>40217</v>
      </c>
      <c r="C14049" s="5" t="s">
        <v>40218</v>
      </c>
      <c r="D14049" s="5" t="s">
        <v>36528</v>
      </c>
    </row>
    <row r="14050" spans="1:4">
      <c r="A14050" s="5" t="s">
        <v>40219</v>
      </c>
      <c r="B14050" s="4" t="s">
        <v>40220</v>
      </c>
      <c r="C14050" s="5" t="s">
        <v>40221</v>
      </c>
      <c r="D14050" s="5" t="s">
        <v>36528</v>
      </c>
    </row>
    <row r="14051" spans="1:4">
      <c r="A14051" s="5" t="s">
        <v>40222</v>
      </c>
      <c r="B14051" s="4" t="s">
        <v>40223</v>
      </c>
      <c r="C14051" s="5" t="s">
        <v>40224</v>
      </c>
      <c r="D14051" s="5" t="s">
        <v>36528</v>
      </c>
    </row>
    <row r="14052" spans="1:4">
      <c r="A14052" s="5" t="s">
        <v>40225</v>
      </c>
      <c r="B14052" s="4" t="s">
        <v>40226</v>
      </c>
      <c r="C14052" s="5" t="s">
        <v>40227</v>
      </c>
      <c r="D14052" s="5" t="s">
        <v>36528</v>
      </c>
    </row>
    <row r="14053" spans="1:4">
      <c r="A14053" s="5" t="s">
        <v>40228</v>
      </c>
      <c r="B14053" s="4" t="s">
        <v>40229</v>
      </c>
      <c r="C14053" s="5" t="s">
        <v>40230</v>
      </c>
      <c r="D14053" s="5" t="s">
        <v>36528</v>
      </c>
    </row>
    <row r="14054" spans="1:4">
      <c r="A14054" s="5" t="s">
        <v>40231</v>
      </c>
      <c r="B14054" s="4" t="s">
        <v>40232</v>
      </c>
      <c r="C14054" s="5" t="s">
        <v>40233</v>
      </c>
      <c r="D14054" s="5" t="s">
        <v>36528</v>
      </c>
    </row>
    <row r="14055" spans="1:4">
      <c r="A14055" s="5" t="s">
        <v>40234</v>
      </c>
      <c r="B14055" s="4" t="s">
        <v>40235</v>
      </c>
      <c r="C14055" s="5" t="s">
        <v>40236</v>
      </c>
      <c r="D14055" s="5" t="s">
        <v>36528</v>
      </c>
    </row>
    <row r="14056" spans="1:4">
      <c r="A14056" s="5" t="s">
        <v>40237</v>
      </c>
      <c r="B14056" s="4" t="s">
        <v>40238</v>
      </c>
      <c r="C14056" s="5" t="s">
        <v>40239</v>
      </c>
      <c r="D14056" s="5" t="s">
        <v>36528</v>
      </c>
    </row>
    <row r="14057" spans="1:4">
      <c r="A14057" s="5" t="s">
        <v>40240</v>
      </c>
      <c r="B14057" s="4" t="s">
        <v>40241</v>
      </c>
      <c r="C14057" s="5" t="s">
        <v>40242</v>
      </c>
      <c r="D14057" s="5" t="s">
        <v>36528</v>
      </c>
    </row>
    <row r="14058" spans="1:4">
      <c r="A14058" s="5" t="s">
        <v>40243</v>
      </c>
      <c r="B14058" s="4" t="s">
        <v>40244</v>
      </c>
      <c r="C14058" s="5" t="s">
        <v>39544</v>
      </c>
      <c r="D14058" s="5" t="s">
        <v>36528</v>
      </c>
    </row>
    <row r="14059" spans="1:4">
      <c r="A14059" s="5" t="s">
        <v>40245</v>
      </c>
      <c r="B14059" s="4" t="s">
        <v>40246</v>
      </c>
      <c r="C14059" s="5" t="s">
        <v>40247</v>
      </c>
      <c r="D14059" s="5" t="s">
        <v>36528</v>
      </c>
    </row>
    <row r="14060" spans="1:4">
      <c r="A14060" s="5" t="s">
        <v>40248</v>
      </c>
      <c r="B14060" s="4" t="s">
        <v>40249</v>
      </c>
      <c r="C14060" s="5" t="s">
        <v>40250</v>
      </c>
      <c r="D14060" s="5" t="s">
        <v>36528</v>
      </c>
    </row>
    <row r="14061" spans="1:4">
      <c r="A14061" s="5" t="s">
        <v>40251</v>
      </c>
      <c r="B14061" s="4" t="s">
        <v>40252</v>
      </c>
      <c r="C14061" s="5" t="s">
        <v>40253</v>
      </c>
      <c r="D14061" s="5" t="s">
        <v>36528</v>
      </c>
    </row>
    <row r="14062" spans="1:4">
      <c r="A14062" s="5" t="s">
        <v>40254</v>
      </c>
      <c r="B14062" s="4" t="s">
        <v>40255</v>
      </c>
      <c r="C14062" s="5" t="s">
        <v>40256</v>
      </c>
      <c r="D14062" s="5" t="s">
        <v>36528</v>
      </c>
    </row>
    <row r="14063" spans="1:4">
      <c r="A14063" s="5" t="s">
        <v>40257</v>
      </c>
      <c r="B14063" s="4" t="s">
        <v>40258</v>
      </c>
      <c r="C14063" s="5" t="s">
        <v>40259</v>
      </c>
      <c r="D14063" s="5" t="s">
        <v>36528</v>
      </c>
    </row>
    <row r="14064" spans="1:4">
      <c r="A14064" s="5" t="s">
        <v>40260</v>
      </c>
      <c r="B14064" s="4" t="s">
        <v>40261</v>
      </c>
      <c r="C14064" s="5" t="s">
        <v>40262</v>
      </c>
      <c r="D14064" s="5" t="s">
        <v>36528</v>
      </c>
    </row>
    <row r="14065" spans="1:4">
      <c r="A14065" s="5" t="s">
        <v>40263</v>
      </c>
      <c r="B14065" s="4" t="s">
        <v>40264</v>
      </c>
      <c r="C14065" s="5" t="s">
        <v>9404</v>
      </c>
      <c r="D14065" s="5" t="s">
        <v>36528</v>
      </c>
    </row>
    <row r="14066" spans="1:4">
      <c r="A14066" s="5" t="s">
        <v>40265</v>
      </c>
      <c r="B14066" s="4" t="s">
        <v>40266</v>
      </c>
      <c r="C14066" s="5" t="s">
        <v>40267</v>
      </c>
      <c r="D14066" s="5" t="s">
        <v>36528</v>
      </c>
    </row>
    <row r="14067" spans="1:4">
      <c r="A14067" s="5" t="s">
        <v>40268</v>
      </c>
      <c r="B14067" s="4" t="s">
        <v>40269</v>
      </c>
      <c r="C14067" s="5" t="s">
        <v>40270</v>
      </c>
      <c r="D14067" s="5" t="s">
        <v>36528</v>
      </c>
    </row>
    <row r="14068" spans="1:4">
      <c r="A14068" s="5" t="s">
        <v>40271</v>
      </c>
      <c r="B14068" s="4" t="s">
        <v>40272</v>
      </c>
      <c r="C14068" s="5" t="s">
        <v>40273</v>
      </c>
      <c r="D14068" s="5" t="s">
        <v>36528</v>
      </c>
    </row>
    <row r="14069" spans="1:4">
      <c r="A14069" s="5" t="s">
        <v>40274</v>
      </c>
      <c r="B14069" s="4" t="s">
        <v>40275</v>
      </c>
      <c r="C14069" s="5" t="s">
        <v>39476</v>
      </c>
      <c r="D14069" s="5" t="s">
        <v>36528</v>
      </c>
    </row>
    <row r="14070" spans="1:4">
      <c r="A14070" s="5" t="s">
        <v>40276</v>
      </c>
      <c r="B14070" s="4" t="s">
        <v>40277</v>
      </c>
      <c r="C14070" s="5" t="s">
        <v>40278</v>
      </c>
      <c r="D14070" s="5" t="s">
        <v>36528</v>
      </c>
    </row>
    <row r="14071" spans="1:4">
      <c r="A14071" s="5" t="s">
        <v>40279</v>
      </c>
      <c r="B14071" s="4" t="s">
        <v>40280</v>
      </c>
      <c r="C14071" s="5" t="s">
        <v>40281</v>
      </c>
      <c r="D14071" s="5" t="s">
        <v>36528</v>
      </c>
    </row>
    <row r="14072" spans="1:4">
      <c r="A14072" s="5" t="s">
        <v>40282</v>
      </c>
      <c r="B14072" s="4" t="s">
        <v>40283</v>
      </c>
      <c r="C14072" s="5" t="s">
        <v>40284</v>
      </c>
      <c r="D14072" s="5" t="s">
        <v>36528</v>
      </c>
    </row>
    <row r="14073" spans="1:4">
      <c r="A14073" s="5" t="s">
        <v>40285</v>
      </c>
      <c r="B14073" s="4" t="s">
        <v>40286</v>
      </c>
      <c r="C14073" s="5" t="s">
        <v>40287</v>
      </c>
      <c r="D14073" s="5" t="s">
        <v>36528</v>
      </c>
    </row>
    <row r="14074" spans="1:4">
      <c r="A14074" s="5" t="s">
        <v>40288</v>
      </c>
      <c r="B14074" s="4" t="s">
        <v>40289</v>
      </c>
      <c r="C14074" s="5" t="s">
        <v>40290</v>
      </c>
      <c r="D14074" s="5" t="s">
        <v>36528</v>
      </c>
    </row>
    <row r="14075" spans="1:4">
      <c r="A14075" s="5" t="s">
        <v>40291</v>
      </c>
      <c r="B14075" s="4" t="s">
        <v>40292</v>
      </c>
      <c r="C14075" s="5" t="s">
        <v>40293</v>
      </c>
      <c r="D14075" s="5" t="s">
        <v>36528</v>
      </c>
    </row>
    <row r="14076" spans="1:4">
      <c r="A14076" s="5" t="s">
        <v>40294</v>
      </c>
      <c r="B14076" s="4" t="s">
        <v>40295</v>
      </c>
      <c r="C14076" s="5" t="s">
        <v>40296</v>
      </c>
      <c r="D14076" s="5" t="s">
        <v>36528</v>
      </c>
    </row>
    <row r="14077" spans="1:4">
      <c r="A14077" s="5" t="s">
        <v>40297</v>
      </c>
      <c r="B14077" s="4" t="s">
        <v>40298</v>
      </c>
      <c r="C14077" s="5" t="s">
        <v>40299</v>
      </c>
      <c r="D14077" s="5" t="s">
        <v>36528</v>
      </c>
    </row>
    <row r="14078" spans="1:4">
      <c r="A14078" s="5" t="s">
        <v>40300</v>
      </c>
      <c r="B14078" s="4" t="s">
        <v>40301</v>
      </c>
      <c r="C14078" s="5" t="s">
        <v>40302</v>
      </c>
      <c r="D14078" s="5" t="s">
        <v>36528</v>
      </c>
    </row>
    <row r="14079" spans="1:4">
      <c r="A14079" s="5" t="s">
        <v>40303</v>
      </c>
      <c r="B14079" s="4" t="s">
        <v>40304</v>
      </c>
      <c r="C14079" s="5" t="s">
        <v>40305</v>
      </c>
      <c r="D14079" s="5" t="s">
        <v>36528</v>
      </c>
    </row>
    <row r="14080" spans="1:4">
      <c r="A14080" s="5" t="s">
        <v>40306</v>
      </c>
      <c r="B14080" s="4" t="s">
        <v>40307</v>
      </c>
      <c r="C14080" s="5" t="s">
        <v>40308</v>
      </c>
      <c r="D14080" s="5" t="s">
        <v>36528</v>
      </c>
    </row>
    <row r="14081" spans="1:4">
      <c r="A14081" s="5" t="s">
        <v>40309</v>
      </c>
      <c r="B14081" s="4" t="s">
        <v>40310</v>
      </c>
      <c r="C14081" s="5" t="s">
        <v>83</v>
      </c>
      <c r="D14081" s="5" t="s">
        <v>36528</v>
      </c>
    </row>
    <row r="14082" spans="1:4">
      <c r="A14082" s="5" t="s">
        <v>40311</v>
      </c>
      <c r="B14082" s="4" t="s">
        <v>40312</v>
      </c>
      <c r="C14082" s="5" t="s">
        <v>40313</v>
      </c>
      <c r="D14082" s="5" t="s">
        <v>36528</v>
      </c>
    </row>
    <row r="14083" spans="1:4">
      <c r="A14083" s="5" t="s">
        <v>40314</v>
      </c>
      <c r="B14083" s="4" t="s">
        <v>40315</v>
      </c>
      <c r="C14083" s="5" t="s">
        <v>40316</v>
      </c>
      <c r="D14083" s="5" t="s">
        <v>36528</v>
      </c>
    </row>
    <row r="14084" spans="1:4">
      <c r="A14084" s="5" t="s">
        <v>40317</v>
      </c>
      <c r="B14084" s="4" t="s">
        <v>40318</v>
      </c>
      <c r="C14084" s="5" t="s">
        <v>40319</v>
      </c>
      <c r="D14084" s="5" t="s">
        <v>36528</v>
      </c>
    </row>
    <row r="14085" spans="1:4">
      <c r="A14085" s="5" t="s">
        <v>40320</v>
      </c>
      <c r="B14085" s="4" t="s">
        <v>40321</v>
      </c>
      <c r="C14085" s="5" t="s">
        <v>40322</v>
      </c>
      <c r="D14085" s="5" t="s">
        <v>36528</v>
      </c>
    </row>
    <row r="14086" spans="1:4">
      <c r="A14086" s="5" t="s">
        <v>40323</v>
      </c>
      <c r="B14086" s="4" t="s">
        <v>40324</v>
      </c>
      <c r="C14086" s="5" t="s">
        <v>40325</v>
      </c>
      <c r="D14086" s="5" t="s">
        <v>36528</v>
      </c>
    </row>
    <row r="14087" spans="1:4">
      <c r="A14087" s="5" t="s">
        <v>40326</v>
      </c>
      <c r="B14087" s="4" t="s">
        <v>40327</v>
      </c>
      <c r="C14087" s="5" t="s">
        <v>31773</v>
      </c>
      <c r="D14087" s="5" t="s">
        <v>36528</v>
      </c>
    </row>
    <row r="14088" spans="1:4">
      <c r="A14088" s="5" t="s">
        <v>40328</v>
      </c>
      <c r="B14088" s="4" t="s">
        <v>40329</v>
      </c>
      <c r="C14088" s="5" t="s">
        <v>40330</v>
      </c>
      <c r="D14088" s="5" t="s">
        <v>36528</v>
      </c>
    </row>
    <row r="14089" spans="1:4">
      <c r="A14089" s="5" t="s">
        <v>40331</v>
      </c>
      <c r="B14089" s="4" t="s">
        <v>40332</v>
      </c>
      <c r="C14089" s="5" t="s">
        <v>40313</v>
      </c>
      <c r="D14089" s="5" t="s">
        <v>36528</v>
      </c>
    </row>
    <row r="14090" spans="1:4">
      <c r="A14090" s="5" t="s">
        <v>40333</v>
      </c>
      <c r="B14090" s="4" t="s">
        <v>40334</v>
      </c>
      <c r="C14090" s="5" t="s">
        <v>40335</v>
      </c>
      <c r="D14090" s="5" t="s">
        <v>36528</v>
      </c>
    </row>
    <row r="14091" spans="1:4">
      <c r="A14091" s="5" t="s">
        <v>40336</v>
      </c>
      <c r="B14091" s="4" t="s">
        <v>40337</v>
      </c>
      <c r="C14091" s="5" t="s">
        <v>40338</v>
      </c>
      <c r="D14091" s="5" t="s">
        <v>36528</v>
      </c>
    </row>
    <row r="14092" spans="1:4">
      <c r="A14092" s="5" t="s">
        <v>40339</v>
      </c>
      <c r="B14092" s="4" t="s">
        <v>40340</v>
      </c>
      <c r="C14092" s="5" t="s">
        <v>40341</v>
      </c>
      <c r="D14092" s="5" t="s">
        <v>36528</v>
      </c>
    </row>
    <row r="14093" spans="1:4">
      <c r="A14093" s="5" t="s">
        <v>40342</v>
      </c>
      <c r="B14093" s="4" t="s">
        <v>40343</v>
      </c>
      <c r="C14093" s="5" t="s">
        <v>40344</v>
      </c>
      <c r="D14093" s="5" t="s">
        <v>36528</v>
      </c>
    </row>
    <row r="14094" spans="1:4">
      <c r="A14094" s="5" t="s">
        <v>40345</v>
      </c>
      <c r="B14094" s="4" t="s">
        <v>40346</v>
      </c>
      <c r="C14094" s="5" t="s">
        <v>40347</v>
      </c>
      <c r="D14094" s="5" t="s">
        <v>36528</v>
      </c>
    </row>
    <row r="14095" spans="1:4">
      <c r="A14095" s="5" t="s">
        <v>40348</v>
      </c>
      <c r="B14095" s="4" t="s">
        <v>40349</v>
      </c>
      <c r="C14095" s="5" t="s">
        <v>40350</v>
      </c>
      <c r="D14095" s="5" t="s">
        <v>36528</v>
      </c>
    </row>
    <row r="14096" spans="1:4">
      <c r="A14096" s="5" t="s">
        <v>40351</v>
      </c>
      <c r="B14096" s="4" t="s">
        <v>40352</v>
      </c>
      <c r="C14096" s="5" t="s">
        <v>40353</v>
      </c>
      <c r="D14096" s="5" t="s">
        <v>36528</v>
      </c>
    </row>
    <row r="14097" spans="1:4">
      <c r="A14097" s="5" t="s">
        <v>40354</v>
      </c>
      <c r="B14097" s="4" t="s">
        <v>40355</v>
      </c>
      <c r="C14097" s="5" t="s">
        <v>40356</v>
      </c>
      <c r="D14097" s="5" t="s">
        <v>36528</v>
      </c>
    </row>
    <row r="14098" spans="1:4">
      <c r="A14098" s="5" t="s">
        <v>40357</v>
      </c>
      <c r="B14098" s="4" t="s">
        <v>40358</v>
      </c>
      <c r="C14098" s="5" t="s">
        <v>40359</v>
      </c>
      <c r="D14098" s="5" t="s">
        <v>36528</v>
      </c>
    </row>
    <row r="14099" spans="1:4">
      <c r="A14099" s="5" t="s">
        <v>40360</v>
      </c>
      <c r="B14099" s="4" t="s">
        <v>40361</v>
      </c>
      <c r="C14099" s="5" t="s">
        <v>40362</v>
      </c>
      <c r="D14099" s="5" t="s">
        <v>36528</v>
      </c>
    </row>
    <row r="14100" spans="1:4">
      <c r="A14100" s="5" t="s">
        <v>40363</v>
      </c>
      <c r="B14100" s="4" t="s">
        <v>40364</v>
      </c>
      <c r="C14100" s="5" t="s">
        <v>40365</v>
      </c>
      <c r="D14100" s="5" t="s">
        <v>36528</v>
      </c>
    </row>
    <row r="14101" spans="1:4">
      <c r="A14101" s="5" t="s">
        <v>40366</v>
      </c>
      <c r="B14101" s="4" t="s">
        <v>40367</v>
      </c>
      <c r="C14101" s="5" t="s">
        <v>40368</v>
      </c>
      <c r="D14101" s="5" t="s">
        <v>36528</v>
      </c>
    </row>
    <row r="14102" spans="1:4">
      <c r="A14102" s="5" t="s">
        <v>40369</v>
      </c>
      <c r="B14102" s="4" t="s">
        <v>40370</v>
      </c>
      <c r="C14102" s="5" t="s">
        <v>40371</v>
      </c>
      <c r="D14102" s="5" t="s">
        <v>36528</v>
      </c>
    </row>
    <row r="14103" spans="1:4">
      <c r="A14103" s="5" t="s">
        <v>40372</v>
      </c>
      <c r="B14103" s="4" t="s">
        <v>40373</v>
      </c>
      <c r="C14103" s="5" t="s">
        <v>40374</v>
      </c>
      <c r="D14103" s="5" t="s">
        <v>36528</v>
      </c>
    </row>
    <row r="14104" spans="1:4">
      <c r="A14104" s="5" t="s">
        <v>40375</v>
      </c>
      <c r="B14104" s="4" t="s">
        <v>40376</v>
      </c>
      <c r="C14104" s="5" t="s">
        <v>40377</v>
      </c>
      <c r="D14104" s="5" t="s">
        <v>36528</v>
      </c>
    </row>
    <row r="14105" spans="1:4">
      <c r="A14105" s="5" t="s">
        <v>40378</v>
      </c>
      <c r="B14105" s="4" t="s">
        <v>40379</v>
      </c>
      <c r="C14105" s="5" t="s">
        <v>40380</v>
      </c>
      <c r="D14105" s="5" t="s">
        <v>36528</v>
      </c>
    </row>
    <row r="14106" spans="1:4">
      <c r="A14106" s="5" t="s">
        <v>40381</v>
      </c>
      <c r="B14106" s="4" t="s">
        <v>40382</v>
      </c>
      <c r="C14106" s="5" t="s">
        <v>40383</v>
      </c>
      <c r="D14106" s="5" t="s">
        <v>36528</v>
      </c>
    </row>
    <row r="14107" spans="1:4">
      <c r="A14107" s="5" t="s">
        <v>40384</v>
      </c>
      <c r="B14107" s="4" t="s">
        <v>40385</v>
      </c>
      <c r="C14107" s="5" t="s">
        <v>40386</v>
      </c>
      <c r="D14107" s="5" t="s">
        <v>36528</v>
      </c>
    </row>
    <row r="14108" spans="1:4">
      <c r="A14108" s="5" t="s">
        <v>40387</v>
      </c>
      <c r="B14108" s="4" t="s">
        <v>40388</v>
      </c>
      <c r="C14108" s="5" t="s">
        <v>1493</v>
      </c>
      <c r="D14108" s="5" t="s">
        <v>36528</v>
      </c>
    </row>
    <row r="14109" spans="1:4">
      <c r="A14109" s="5" t="s">
        <v>40389</v>
      </c>
      <c r="B14109" s="4" t="s">
        <v>40390</v>
      </c>
      <c r="C14109" s="5" t="s">
        <v>31773</v>
      </c>
      <c r="D14109" s="5" t="s">
        <v>36528</v>
      </c>
    </row>
    <row r="14110" spans="1:4">
      <c r="A14110" s="5" t="s">
        <v>40391</v>
      </c>
      <c r="B14110" s="4" t="s">
        <v>40392</v>
      </c>
      <c r="C14110" s="5" t="s">
        <v>40393</v>
      </c>
      <c r="D14110" s="5" t="s">
        <v>36528</v>
      </c>
    </row>
    <row r="14111" spans="1:4">
      <c r="A14111" s="5" t="s">
        <v>40394</v>
      </c>
      <c r="B14111" s="4" t="s">
        <v>40395</v>
      </c>
      <c r="C14111" s="5" t="s">
        <v>40396</v>
      </c>
      <c r="D14111" s="5" t="s">
        <v>36528</v>
      </c>
    </row>
    <row r="14112" spans="1:4">
      <c r="A14112" s="5" t="s">
        <v>40397</v>
      </c>
      <c r="B14112" s="4" t="s">
        <v>40398</v>
      </c>
      <c r="C14112" s="5" t="s">
        <v>40399</v>
      </c>
      <c r="D14112" s="5" t="s">
        <v>36528</v>
      </c>
    </row>
    <row r="14113" spans="1:4">
      <c r="A14113" s="5" t="s">
        <v>40400</v>
      </c>
      <c r="B14113" s="4" t="s">
        <v>40401</v>
      </c>
      <c r="C14113" s="5" t="s">
        <v>40402</v>
      </c>
      <c r="D14113" s="5" t="s">
        <v>36528</v>
      </c>
    </row>
    <row r="14114" spans="1:4">
      <c r="A14114" s="5" t="s">
        <v>40403</v>
      </c>
      <c r="B14114" s="4" t="s">
        <v>40404</v>
      </c>
      <c r="C14114" s="5" t="s">
        <v>40405</v>
      </c>
      <c r="D14114" s="5" t="s">
        <v>36528</v>
      </c>
    </row>
    <row r="14115" spans="1:4">
      <c r="A14115" s="5" t="s">
        <v>40406</v>
      </c>
      <c r="B14115" s="4" t="s">
        <v>40407</v>
      </c>
      <c r="C14115" s="5" t="s">
        <v>40408</v>
      </c>
      <c r="D14115" s="5" t="s">
        <v>36528</v>
      </c>
    </row>
    <row r="14116" spans="1:4">
      <c r="A14116" s="5" t="s">
        <v>40409</v>
      </c>
      <c r="B14116" s="4" t="s">
        <v>40410</v>
      </c>
      <c r="C14116" s="5" t="s">
        <v>40411</v>
      </c>
      <c r="D14116" s="5" t="s">
        <v>36528</v>
      </c>
    </row>
    <row r="14117" spans="1:4">
      <c r="A14117" s="5" t="s">
        <v>40412</v>
      </c>
      <c r="B14117" s="4" t="s">
        <v>40413</v>
      </c>
      <c r="C14117" s="5" t="s">
        <v>40414</v>
      </c>
      <c r="D14117" s="5" t="s">
        <v>36528</v>
      </c>
    </row>
    <row r="14118" spans="1:4">
      <c r="A14118" s="5" t="s">
        <v>40415</v>
      </c>
      <c r="B14118" s="4" t="s">
        <v>40416</v>
      </c>
      <c r="C14118" s="5" t="s">
        <v>40417</v>
      </c>
      <c r="D14118" s="5" t="s">
        <v>36528</v>
      </c>
    </row>
    <row r="14119" spans="1:4">
      <c r="A14119" s="5" t="s">
        <v>40418</v>
      </c>
      <c r="B14119" s="4" t="s">
        <v>40419</v>
      </c>
      <c r="C14119" s="5" t="s">
        <v>40420</v>
      </c>
      <c r="D14119" s="5" t="s">
        <v>36528</v>
      </c>
    </row>
    <row r="14120" spans="1:4">
      <c r="A14120" s="5" t="s">
        <v>40421</v>
      </c>
      <c r="B14120" s="4" t="s">
        <v>40422</v>
      </c>
      <c r="C14120" s="5" t="s">
        <v>40423</v>
      </c>
      <c r="D14120" s="5" t="s">
        <v>36528</v>
      </c>
    </row>
    <row r="14121" spans="1:4">
      <c r="A14121" s="5" t="s">
        <v>40424</v>
      </c>
      <c r="B14121" s="4" t="s">
        <v>40425</v>
      </c>
      <c r="C14121" s="5" t="s">
        <v>40426</v>
      </c>
      <c r="D14121" s="5" t="s">
        <v>36528</v>
      </c>
    </row>
    <row r="14122" spans="1:4">
      <c r="A14122" s="5" t="s">
        <v>40427</v>
      </c>
      <c r="B14122" s="4" t="s">
        <v>40428</v>
      </c>
      <c r="C14122" s="5" t="s">
        <v>40429</v>
      </c>
      <c r="D14122" s="5" t="s">
        <v>36528</v>
      </c>
    </row>
    <row r="14123" spans="1:4">
      <c r="A14123" s="5" t="s">
        <v>40430</v>
      </c>
      <c r="B14123" s="4" t="s">
        <v>40431</v>
      </c>
      <c r="C14123" s="5" t="s">
        <v>40432</v>
      </c>
      <c r="D14123" s="5" t="s">
        <v>36528</v>
      </c>
    </row>
    <row r="14124" spans="1:4">
      <c r="A14124" s="5" t="s">
        <v>40433</v>
      </c>
      <c r="B14124" s="4" t="s">
        <v>40434</v>
      </c>
      <c r="C14124" s="5" t="s">
        <v>40435</v>
      </c>
      <c r="D14124" s="5" t="s">
        <v>36528</v>
      </c>
    </row>
    <row r="14125" spans="1:4">
      <c r="A14125" s="5" t="s">
        <v>40436</v>
      </c>
      <c r="B14125" s="4" t="s">
        <v>40437</v>
      </c>
      <c r="C14125" s="5" t="s">
        <v>40438</v>
      </c>
      <c r="D14125" s="5" t="s">
        <v>36528</v>
      </c>
    </row>
    <row r="14126" spans="1:4">
      <c r="A14126" s="5" t="s">
        <v>40439</v>
      </c>
      <c r="B14126" s="4" t="s">
        <v>40440</v>
      </c>
      <c r="C14126" s="5" t="s">
        <v>40441</v>
      </c>
      <c r="D14126" s="5" t="s">
        <v>36528</v>
      </c>
    </row>
    <row r="14127" spans="1:4">
      <c r="A14127" s="5" t="s">
        <v>40442</v>
      </c>
      <c r="B14127" s="4" t="s">
        <v>40443</v>
      </c>
      <c r="C14127" s="5" t="s">
        <v>40444</v>
      </c>
      <c r="D14127" s="5" t="s">
        <v>36528</v>
      </c>
    </row>
    <row r="14128" spans="1:4">
      <c r="A14128" s="5" t="s">
        <v>40445</v>
      </c>
      <c r="B14128" s="4" t="s">
        <v>40446</v>
      </c>
      <c r="C14128" s="5" t="s">
        <v>40447</v>
      </c>
      <c r="D14128" s="5" t="s">
        <v>36528</v>
      </c>
    </row>
    <row r="14129" spans="1:4">
      <c r="A14129" s="5" t="s">
        <v>40448</v>
      </c>
      <c r="B14129" s="4" t="s">
        <v>40449</v>
      </c>
      <c r="C14129" s="5" t="s">
        <v>40450</v>
      </c>
      <c r="D14129" s="5" t="s">
        <v>36528</v>
      </c>
    </row>
    <row r="14130" spans="1:4">
      <c r="A14130" s="5" t="s">
        <v>40451</v>
      </c>
      <c r="B14130" s="4" t="s">
        <v>40452</v>
      </c>
      <c r="C14130" s="5" t="s">
        <v>40453</v>
      </c>
      <c r="D14130" s="5" t="s">
        <v>36528</v>
      </c>
    </row>
    <row r="14131" spans="1:4">
      <c r="A14131" s="5" t="s">
        <v>40454</v>
      </c>
      <c r="B14131" s="4" t="s">
        <v>40455</v>
      </c>
      <c r="C14131" s="5" t="s">
        <v>40456</v>
      </c>
      <c r="D14131" s="5" t="s">
        <v>36528</v>
      </c>
    </row>
    <row r="14132" spans="1:4">
      <c r="A14132" s="5" t="s">
        <v>40457</v>
      </c>
      <c r="B14132" s="4" t="s">
        <v>40458</v>
      </c>
      <c r="C14132" s="5" t="s">
        <v>40459</v>
      </c>
      <c r="D14132" s="5" t="s">
        <v>36528</v>
      </c>
    </row>
    <row r="14133" spans="1:4">
      <c r="A14133" s="5" t="s">
        <v>40460</v>
      </c>
      <c r="B14133" s="4" t="s">
        <v>40461</v>
      </c>
      <c r="C14133" s="5" t="s">
        <v>40462</v>
      </c>
      <c r="D14133" s="5" t="s">
        <v>36528</v>
      </c>
    </row>
    <row r="14134" spans="1:4">
      <c r="A14134" s="5" t="s">
        <v>40463</v>
      </c>
      <c r="B14134" s="4" t="s">
        <v>40464</v>
      </c>
      <c r="C14134" s="5" t="s">
        <v>40465</v>
      </c>
      <c r="D14134" s="5" t="s">
        <v>36528</v>
      </c>
    </row>
    <row r="14135" spans="1:4">
      <c r="A14135" s="5" t="s">
        <v>40466</v>
      </c>
      <c r="B14135" s="4" t="s">
        <v>40467</v>
      </c>
      <c r="C14135" s="5" t="s">
        <v>40242</v>
      </c>
      <c r="D14135" s="5" t="s">
        <v>36528</v>
      </c>
    </row>
    <row r="14136" spans="1:4">
      <c r="A14136" s="5" t="s">
        <v>40468</v>
      </c>
      <c r="B14136" s="4" t="s">
        <v>40469</v>
      </c>
      <c r="C14136" s="5" t="s">
        <v>40470</v>
      </c>
      <c r="D14136" s="5" t="s">
        <v>36528</v>
      </c>
    </row>
    <row r="14137" spans="1:4">
      <c r="A14137" s="5" t="s">
        <v>40471</v>
      </c>
      <c r="B14137" s="4" t="s">
        <v>40472</v>
      </c>
      <c r="C14137" s="5" t="s">
        <v>40473</v>
      </c>
      <c r="D14137" s="5" t="s">
        <v>36528</v>
      </c>
    </row>
    <row r="14138" spans="1:4">
      <c r="A14138" s="5" t="s">
        <v>40474</v>
      </c>
      <c r="B14138" s="4" t="s">
        <v>40475</v>
      </c>
      <c r="C14138" s="5" t="s">
        <v>40476</v>
      </c>
      <c r="D14138" s="5" t="s">
        <v>36528</v>
      </c>
    </row>
    <row r="14139" spans="1:4">
      <c r="A14139" s="5" t="s">
        <v>40477</v>
      </c>
      <c r="B14139" s="4" t="s">
        <v>40478</v>
      </c>
      <c r="C14139" s="5" t="s">
        <v>40479</v>
      </c>
      <c r="D14139" s="5" t="s">
        <v>36528</v>
      </c>
    </row>
    <row r="14140" spans="1:4">
      <c r="A14140" s="5" t="s">
        <v>40480</v>
      </c>
      <c r="B14140" s="4" t="s">
        <v>40481</v>
      </c>
      <c r="C14140" s="5" t="s">
        <v>40482</v>
      </c>
      <c r="D14140" s="5" t="s">
        <v>36528</v>
      </c>
    </row>
    <row r="14141" spans="1:4">
      <c r="A14141" s="5" t="s">
        <v>40483</v>
      </c>
      <c r="B14141" s="4" t="s">
        <v>40484</v>
      </c>
      <c r="C14141" s="5" t="s">
        <v>40485</v>
      </c>
      <c r="D14141" s="5" t="s">
        <v>36528</v>
      </c>
    </row>
    <row r="14142" spans="1:4">
      <c r="A14142" s="5" t="s">
        <v>40486</v>
      </c>
      <c r="B14142" s="4" t="s">
        <v>40487</v>
      </c>
      <c r="C14142" s="5" t="s">
        <v>40488</v>
      </c>
      <c r="D14142" s="5" t="s">
        <v>36528</v>
      </c>
    </row>
    <row r="14143" spans="1:4">
      <c r="A14143" s="5" t="s">
        <v>40489</v>
      </c>
      <c r="B14143" s="4" t="s">
        <v>40490</v>
      </c>
      <c r="C14143" s="5" t="s">
        <v>40491</v>
      </c>
      <c r="D14143" s="5" t="s">
        <v>36528</v>
      </c>
    </row>
    <row r="14144" spans="1:4">
      <c r="A14144" s="5" t="s">
        <v>40492</v>
      </c>
      <c r="B14144" s="4" t="s">
        <v>40493</v>
      </c>
      <c r="C14144" s="5" t="s">
        <v>19319</v>
      </c>
      <c r="D14144" s="5" t="s">
        <v>36528</v>
      </c>
    </row>
    <row r="14145" spans="1:4">
      <c r="A14145" s="5" t="s">
        <v>40494</v>
      </c>
      <c r="B14145" s="4" t="s">
        <v>40495</v>
      </c>
      <c r="C14145" s="5" t="s">
        <v>37677</v>
      </c>
      <c r="D14145" s="5" t="s">
        <v>36528</v>
      </c>
    </row>
    <row r="14146" spans="1:4">
      <c r="A14146" s="5" t="s">
        <v>40496</v>
      </c>
      <c r="B14146" s="4" t="s">
        <v>40497</v>
      </c>
      <c r="C14146" s="5" t="s">
        <v>40498</v>
      </c>
      <c r="D14146" s="5" t="s">
        <v>36528</v>
      </c>
    </row>
    <row r="14147" spans="1:4">
      <c r="A14147" s="5" t="s">
        <v>40499</v>
      </c>
      <c r="B14147" s="4" t="s">
        <v>40500</v>
      </c>
      <c r="C14147" s="5" t="s">
        <v>40501</v>
      </c>
      <c r="D14147" s="5" t="s">
        <v>36528</v>
      </c>
    </row>
    <row r="14148" spans="1:4">
      <c r="A14148" s="5" t="s">
        <v>40502</v>
      </c>
      <c r="B14148" s="4" t="s">
        <v>40503</v>
      </c>
      <c r="C14148" s="5" t="s">
        <v>40504</v>
      </c>
      <c r="D14148" s="5" t="s">
        <v>36528</v>
      </c>
    </row>
    <row r="14149" spans="1:4">
      <c r="A14149" s="5" t="s">
        <v>40505</v>
      </c>
      <c r="B14149" s="4" t="s">
        <v>40506</v>
      </c>
      <c r="C14149" s="5" t="s">
        <v>40507</v>
      </c>
      <c r="D14149" s="5" t="s">
        <v>36528</v>
      </c>
    </row>
    <row r="14150" spans="1:4">
      <c r="A14150" s="5" t="s">
        <v>40508</v>
      </c>
      <c r="B14150" s="4" t="s">
        <v>40509</v>
      </c>
      <c r="C14150" s="5" t="s">
        <v>39406</v>
      </c>
      <c r="D14150" s="5" t="s">
        <v>36528</v>
      </c>
    </row>
    <row r="14151" spans="1:4">
      <c r="A14151" s="5" t="s">
        <v>40510</v>
      </c>
      <c r="B14151" s="4" t="s">
        <v>40511</v>
      </c>
      <c r="C14151" s="5" t="s">
        <v>40512</v>
      </c>
      <c r="D14151" s="5" t="s">
        <v>36528</v>
      </c>
    </row>
    <row r="14152" spans="1:4">
      <c r="A14152" s="5" t="s">
        <v>40513</v>
      </c>
      <c r="B14152" s="4" t="s">
        <v>40514</v>
      </c>
      <c r="C14152" s="5" t="s">
        <v>83</v>
      </c>
      <c r="D14152" s="5" t="s">
        <v>36528</v>
      </c>
    </row>
    <row r="14153" spans="1:4">
      <c r="A14153" s="5" t="s">
        <v>40515</v>
      </c>
      <c r="B14153" s="4" t="s">
        <v>40516</v>
      </c>
      <c r="C14153" s="5" t="s">
        <v>40517</v>
      </c>
      <c r="D14153" s="5" t="s">
        <v>36528</v>
      </c>
    </row>
    <row r="14154" spans="1:4">
      <c r="A14154" s="5" t="s">
        <v>40518</v>
      </c>
      <c r="B14154" s="4" t="s">
        <v>40519</v>
      </c>
      <c r="C14154" s="5" t="s">
        <v>2213</v>
      </c>
      <c r="D14154" s="5" t="s">
        <v>36528</v>
      </c>
    </row>
    <row r="14155" spans="1:4">
      <c r="A14155" s="5" t="s">
        <v>40520</v>
      </c>
      <c r="B14155" s="4" t="s">
        <v>40521</v>
      </c>
      <c r="C14155" s="5" t="s">
        <v>40522</v>
      </c>
      <c r="D14155" s="5" t="s">
        <v>36528</v>
      </c>
    </row>
    <row r="14156" spans="1:4">
      <c r="A14156" s="5" t="s">
        <v>40523</v>
      </c>
      <c r="B14156" s="4" t="s">
        <v>40524</v>
      </c>
      <c r="C14156" s="5" t="s">
        <v>40525</v>
      </c>
      <c r="D14156" s="5" t="s">
        <v>36528</v>
      </c>
    </row>
    <row r="14157" spans="1:4">
      <c r="A14157" s="5" t="s">
        <v>40526</v>
      </c>
      <c r="B14157" s="4" t="s">
        <v>40527</v>
      </c>
      <c r="C14157" s="5" t="s">
        <v>40528</v>
      </c>
      <c r="D14157" s="5" t="s">
        <v>36528</v>
      </c>
    </row>
    <row r="14158" spans="1:4">
      <c r="A14158" s="5" t="s">
        <v>40529</v>
      </c>
      <c r="B14158" s="4" t="s">
        <v>40530</v>
      </c>
      <c r="C14158" s="5" t="s">
        <v>40531</v>
      </c>
      <c r="D14158" s="5" t="s">
        <v>36528</v>
      </c>
    </row>
    <row r="14159" spans="1:4">
      <c r="A14159" s="5" t="s">
        <v>40532</v>
      </c>
      <c r="B14159" s="4" t="s">
        <v>40533</v>
      </c>
      <c r="C14159" s="5" t="s">
        <v>40534</v>
      </c>
      <c r="D14159" s="5" t="s">
        <v>36528</v>
      </c>
    </row>
    <row r="14160" spans="1:4">
      <c r="A14160" s="5" t="s">
        <v>40535</v>
      </c>
      <c r="B14160" s="4" t="s">
        <v>40536</v>
      </c>
      <c r="C14160" s="5" t="s">
        <v>40537</v>
      </c>
      <c r="D14160" s="5" t="s">
        <v>36528</v>
      </c>
    </row>
    <row r="14161" spans="1:4">
      <c r="A14161" s="5" t="s">
        <v>40538</v>
      </c>
      <c r="B14161" s="4" t="s">
        <v>40539</v>
      </c>
      <c r="C14161" s="5" t="s">
        <v>19325</v>
      </c>
      <c r="D14161" s="5" t="s">
        <v>36528</v>
      </c>
    </row>
    <row r="14162" spans="1:4">
      <c r="A14162" s="5" t="s">
        <v>40540</v>
      </c>
      <c r="B14162" s="4" t="s">
        <v>40541</v>
      </c>
      <c r="C14162" s="5" t="s">
        <v>40542</v>
      </c>
      <c r="D14162" s="5" t="s">
        <v>36528</v>
      </c>
    </row>
    <row r="14163" spans="1:4">
      <c r="A14163" s="5" t="s">
        <v>40543</v>
      </c>
      <c r="B14163" s="4" t="s">
        <v>40544</v>
      </c>
      <c r="C14163" s="5" t="s">
        <v>40545</v>
      </c>
      <c r="D14163" s="5" t="s">
        <v>36528</v>
      </c>
    </row>
    <row r="14164" spans="1:4">
      <c r="A14164" s="5" t="s">
        <v>40546</v>
      </c>
      <c r="B14164" s="4" t="s">
        <v>40547</v>
      </c>
      <c r="C14164" s="5" t="s">
        <v>40548</v>
      </c>
      <c r="D14164" s="5" t="s">
        <v>36528</v>
      </c>
    </row>
    <row r="14165" spans="1:4">
      <c r="A14165" s="5" t="s">
        <v>40549</v>
      </c>
      <c r="B14165" s="4" t="s">
        <v>40550</v>
      </c>
      <c r="C14165" s="5" t="s">
        <v>40551</v>
      </c>
      <c r="D14165" s="5" t="s">
        <v>36528</v>
      </c>
    </row>
    <row r="14166" spans="1:4">
      <c r="A14166" s="5" t="s">
        <v>40552</v>
      </c>
      <c r="B14166" s="4" t="s">
        <v>40553</v>
      </c>
      <c r="C14166" s="5" t="s">
        <v>40554</v>
      </c>
      <c r="D14166" s="5" t="s">
        <v>36528</v>
      </c>
    </row>
    <row r="14167" spans="1:4">
      <c r="A14167" s="5" t="s">
        <v>40555</v>
      </c>
      <c r="B14167" s="4" t="s">
        <v>40556</v>
      </c>
      <c r="C14167" s="5" t="s">
        <v>40557</v>
      </c>
      <c r="D14167" s="5" t="s">
        <v>36528</v>
      </c>
    </row>
    <row r="14168" spans="1:4">
      <c r="A14168" s="5" t="s">
        <v>40558</v>
      </c>
      <c r="B14168" s="4" t="s">
        <v>40559</v>
      </c>
      <c r="C14168" s="5" t="s">
        <v>40560</v>
      </c>
      <c r="D14168" s="5" t="s">
        <v>36528</v>
      </c>
    </row>
    <row r="14169" spans="1:4">
      <c r="A14169" s="5" t="s">
        <v>40561</v>
      </c>
      <c r="B14169" s="4" t="s">
        <v>40562</v>
      </c>
      <c r="C14169" s="5" t="s">
        <v>40563</v>
      </c>
      <c r="D14169" s="5" t="s">
        <v>36528</v>
      </c>
    </row>
    <row r="14170" spans="1:4">
      <c r="A14170" s="5" t="s">
        <v>40564</v>
      </c>
      <c r="B14170" s="4" t="s">
        <v>40565</v>
      </c>
      <c r="C14170" s="5" t="s">
        <v>40566</v>
      </c>
      <c r="D14170" s="5" t="s">
        <v>36528</v>
      </c>
    </row>
    <row r="14171" spans="1:4">
      <c r="A14171" s="5" t="s">
        <v>40567</v>
      </c>
      <c r="B14171" s="4" t="s">
        <v>40568</v>
      </c>
      <c r="C14171" s="5" t="s">
        <v>40569</v>
      </c>
      <c r="D14171" s="5" t="s">
        <v>36528</v>
      </c>
    </row>
    <row r="14172" spans="1:4">
      <c r="A14172" s="5" t="s">
        <v>40570</v>
      </c>
      <c r="B14172" s="4" t="s">
        <v>40571</v>
      </c>
      <c r="C14172" s="5" t="s">
        <v>40572</v>
      </c>
      <c r="D14172" s="5" t="s">
        <v>36528</v>
      </c>
    </row>
    <row r="14173" spans="1:4">
      <c r="A14173" s="5" t="s">
        <v>40573</v>
      </c>
      <c r="B14173" s="4" t="s">
        <v>40574</v>
      </c>
      <c r="C14173" s="5" t="s">
        <v>40575</v>
      </c>
      <c r="D14173" s="5" t="s">
        <v>36528</v>
      </c>
    </row>
    <row r="14174" spans="1:4">
      <c r="A14174" s="5" t="s">
        <v>40576</v>
      </c>
      <c r="B14174" s="4" t="s">
        <v>40577</v>
      </c>
      <c r="C14174" s="5" t="s">
        <v>40578</v>
      </c>
      <c r="D14174" s="5" t="s">
        <v>36528</v>
      </c>
    </row>
    <row r="14175" spans="1:4">
      <c r="A14175" s="5" t="s">
        <v>40579</v>
      </c>
      <c r="B14175" s="4" t="s">
        <v>40580</v>
      </c>
      <c r="C14175" s="5" t="s">
        <v>40581</v>
      </c>
      <c r="D14175" s="5" t="s">
        <v>36528</v>
      </c>
    </row>
    <row r="14176" spans="1:4">
      <c r="A14176" s="5" t="s">
        <v>40582</v>
      </c>
      <c r="B14176" s="4" t="s">
        <v>40583</v>
      </c>
      <c r="C14176" s="5" t="s">
        <v>40584</v>
      </c>
      <c r="D14176" s="5" t="s">
        <v>36528</v>
      </c>
    </row>
    <row r="14177" spans="1:4">
      <c r="A14177" s="5" t="s">
        <v>40585</v>
      </c>
      <c r="B14177" s="4" t="s">
        <v>40586</v>
      </c>
      <c r="C14177" s="5" t="s">
        <v>40587</v>
      </c>
      <c r="D14177" s="5" t="s">
        <v>36528</v>
      </c>
    </row>
    <row r="14178" spans="1:4">
      <c r="A14178" s="5" t="s">
        <v>40588</v>
      </c>
      <c r="B14178" s="4" t="s">
        <v>40589</v>
      </c>
      <c r="C14178" s="5" t="s">
        <v>40590</v>
      </c>
      <c r="D14178" s="5" t="s">
        <v>36528</v>
      </c>
    </row>
    <row r="14179" spans="1:4">
      <c r="A14179" s="5" t="s">
        <v>40591</v>
      </c>
      <c r="B14179" s="4" t="s">
        <v>40592</v>
      </c>
      <c r="C14179" s="5" t="s">
        <v>40593</v>
      </c>
      <c r="D14179" s="5" t="s">
        <v>36528</v>
      </c>
    </row>
    <row r="14180" spans="1:4">
      <c r="A14180" s="5" t="s">
        <v>40594</v>
      </c>
      <c r="B14180" s="4" t="s">
        <v>40595</v>
      </c>
      <c r="C14180" s="5" t="s">
        <v>40596</v>
      </c>
      <c r="D14180" s="5" t="s">
        <v>36528</v>
      </c>
    </row>
    <row r="14181" spans="1:4">
      <c r="A14181" s="5" t="s">
        <v>40597</v>
      </c>
      <c r="B14181" s="4" t="s">
        <v>40598</v>
      </c>
      <c r="C14181" s="5" t="s">
        <v>40599</v>
      </c>
      <c r="D14181" s="5" t="s">
        <v>36528</v>
      </c>
    </row>
    <row r="14182" spans="1:4">
      <c r="A14182" s="5" t="s">
        <v>40600</v>
      </c>
      <c r="B14182" s="4" t="s">
        <v>40601</v>
      </c>
      <c r="C14182" s="5" t="s">
        <v>40602</v>
      </c>
      <c r="D14182" s="5" t="s">
        <v>36528</v>
      </c>
    </row>
    <row r="14183" spans="1:4">
      <c r="A14183" s="5" t="s">
        <v>40603</v>
      </c>
      <c r="B14183" s="4" t="s">
        <v>40604</v>
      </c>
      <c r="C14183" s="5" t="s">
        <v>40605</v>
      </c>
      <c r="D14183" s="5" t="s">
        <v>36528</v>
      </c>
    </row>
    <row r="14184" spans="1:4">
      <c r="A14184" s="5" t="s">
        <v>40606</v>
      </c>
      <c r="B14184" s="4" t="s">
        <v>40607</v>
      </c>
      <c r="C14184" s="5" t="s">
        <v>40608</v>
      </c>
      <c r="D14184" s="5" t="s">
        <v>36528</v>
      </c>
    </row>
    <row r="14185" spans="1:4">
      <c r="A14185" s="5" t="s">
        <v>40609</v>
      </c>
      <c r="B14185" s="4" t="s">
        <v>40610</v>
      </c>
      <c r="C14185" s="5" t="s">
        <v>40611</v>
      </c>
      <c r="D14185" s="5" t="s">
        <v>36528</v>
      </c>
    </row>
    <row r="14186" spans="1:4">
      <c r="A14186" s="5" t="s">
        <v>40612</v>
      </c>
      <c r="B14186" s="4" t="s">
        <v>40613</v>
      </c>
      <c r="C14186" s="5" t="s">
        <v>40614</v>
      </c>
      <c r="D14186" s="5" t="s">
        <v>36528</v>
      </c>
    </row>
    <row r="14187" spans="1:4">
      <c r="A14187" s="5" t="s">
        <v>40615</v>
      </c>
      <c r="B14187" s="4" t="s">
        <v>40616</v>
      </c>
      <c r="C14187" s="5" t="s">
        <v>38148</v>
      </c>
      <c r="D14187" s="5" t="s">
        <v>36528</v>
      </c>
    </row>
    <row r="14188" spans="1:4">
      <c r="A14188" s="5" t="s">
        <v>40617</v>
      </c>
      <c r="B14188" s="4" t="s">
        <v>40618</v>
      </c>
      <c r="C14188" s="5" t="s">
        <v>40619</v>
      </c>
      <c r="D14188" s="5" t="s">
        <v>36528</v>
      </c>
    </row>
    <row r="14189" spans="1:4">
      <c r="A14189" s="5" t="s">
        <v>40620</v>
      </c>
      <c r="B14189" s="4" t="s">
        <v>40621</v>
      </c>
      <c r="C14189" s="5" t="s">
        <v>40622</v>
      </c>
      <c r="D14189" s="5" t="s">
        <v>36528</v>
      </c>
    </row>
    <row r="14190" spans="1:4">
      <c r="A14190" s="5" t="s">
        <v>40623</v>
      </c>
      <c r="B14190" s="4" t="s">
        <v>40624</v>
      </c>
      <c r="C14190" s="5" t="s">
        <v>40625</v>
      </c>
      <c r="D14190" s="5" t="s">
        <v>36528</v>
      </c>
    </row>
    <row r="14191" spans="1:4">
      <c r="A14191" s="5" t="s">
        <v>40626</v>
      </c>
      <c r="B14191" s="4" t="s">
        <v>40627</v>
      </c>
      <c r="C14191" s="5" t="s">
        <v>40628</v>
      </c>
      <c r="D14191" s="5" t="s">
        <v>36528</v>
      </c>
    </row>
    <row r="14192" spans="1:4">
      <c r="A14192" s="5" t="s">
        <v>40629</v>
      </c>
      <c r="B14192" s="4" t="s">
        <v>40630</v>
      </c>
      <c r="C14192" s="5" t="s">
        <v>40631</v>
      </c>
      <c r="D14192" s="5" t="s">
        <v>36528</v>
      </c>
    </row>
    <row r="14193" spans="1:4">
      <c r="A14193" s="5" t="s">
        <v>40632</v>
      </c>
      <c r="B14193" s="4" t="s">
        <v>40633</v>
      </c>
      <c r="C14193" s="5" t="s">
        <v>40634</v>
      </c>
      <c r="D14193" s="5" t="s">
        <v>36528</v>
      </c>
    </row>
    <row r="14194" spans="1:4">
      <c r="A14194" s="5" t="s">
        <v>40635</v>
      </c>
      <c r="B14194" s="4" t="s">
        <v>40636</v>
      </c>
      <c r="C14194" s="5" t="s">
        <v>40637</v>
      </c>
      <c r="D14194" s="5" t="s">
        <v>36528</v>
      </c>
    </row>
    <row r="14195" spans="1:4">
      <c r="A14195" s="5" t="s">
        <v>40638</v>
      </c>
      <c r="B14195" s="4" t="s">
        <v>40639</v>
      </c>
      <c r="C14195" s="5" t="s">
        <v>10859</v>
      </c>
      <c r="D14195" s="5" t="s">
        <v>36528</v>
      </c>
    </row>
    <row r="14196" spans="1:4">
      <c r="A14196" s="5" t="s">
        <v>40640</v>
      </c>
      <c r="B14196" s="4" t="s">
        <v>40641</v>
      </c>
      <c r="C14196" s="5" t="s">
        <v>40642</v>
      </c>
      <c r="D14196" s="5" t="s">
        <v>36528</v>
      </c>
    </row>
    <row r="14197" spans="1:4">
      <c r="A14197" s="5" t="s">
        <v>40643</v>
      </c>
      <c r="B14197" s="4" t="s">
        <v>40644</v>
      </c>
      <c r="C14197" s="5" t="s">
        <v>40645</v>
      </c>
      <c r="D14197" s="5" t="s">
        <v>36528</v>
      </c>
    </row>
    <row r="14198" spans="1:4">
      <c r="A14198" s="5" t="s">
        <v>40646</v>
      </c>
      <c r="B14198" s="4" t="s">
        <v>40647</v>
      </c>
      <c r="C14198" s="5" t="s">
        <v>40648</v>
      </c>
      <c r="D14198" s="5" t="s">
        <v>36528</v>
      </c>
    </row>
    <row r="14199" spans="1:4">
      <c r="A14199" s="5" t="s">
        <v>40649</v>
      </c>
      <c r="B14199" s="4" t="s">
        <v>40650</v>
      </c>
      <c r="C14199" s="5" t="s">
        <v>21205</v>
      </c>
      <c r="D14199" s="5" t="s">
        <v>36528</v>
      </c>
    </row>
    <row r="14200" spans="1:4">
      <c r="A14200" s="5" t="s">
        <v>40651</v>
      </c>
      <c r="B14200" s="4" t="s">
        <v>40652</v>
      </c>
      <c r="C14200" s="5" t="s">
        <v>40653</v>
      </c>
      <c r="D14200" s="5" t="s">
        <v>36528</v>
      </c>
    </row>
    <row r="14201" spans="1:4">
      <c r="A14201" s="5" t="s">
        <v>40654</v>
      </c>
      <c r="B14201" s="4" t="s">
        <v>40655</v>
      </c>
      <c r="C14201" s="5" t="s">
        <v>40656</v>
      </c>
      <c r="D14201" s="5" t="s">
        <v>36528</v>
      </c>
    </row>
    <row r="14202" spans="1:4">
      <c r="A14202" s="5" t="s">
        <v>40657</v>
      </c>
      <c r="B14202" s="4" t="s">
        <v>40658</v>
      </c>
      <c r="C14202" s="5" t="s">
        <v>40659</v>
      </c>
      <c r="D14202" s="5" t="s">
        <v>36528</v>
      </c>
    </row>
    <row r="14203" spans="1:4">
      <c r="A14203" s="5" t="s">
        <v>40660</v>
      </c>
      <c r="B14203" s="4" t="s">
        <v>40661</v>
      </c>
      <c r="C14203" s="5" t="s">
        <v>40662</v>
      </c>
      <c r="D14203" s="5" t="s">
        <v>36528</v>
      </c>
    </row>
    <row r="14204" spans="1:4">
      <c r="A14204" s="5" t="s">
        <v>40663</v>
      </c>
      <c r="B14204" s="4" t="s">
        <v>40664</v>
      </c>
      <c r="C14204" s="5" t="s">
        <v>40665</v>
      </c>
      <c r="D14204" s="5" t="s">
        <v>36528</v>
      </c>
    </row>
    <row r="14205" spans="1:4">
      <c r="A14205" s="5" t="s">
        <v>40666</v>
      </c>
      <c r="B14205" s="4" t="s">
        <v>40667</v>
      </c>
      <c r="C14205" s="5" t="s">
        <v>40668</v>
      </c>
      <c r="D14205" s="5" t="s">
        <v>36528</v>
      </c>
    </row>
    <row r="14206" spans="1:4">
      <c r="A14206" s="5" t="s">
        <v>40669</v>
      </c>
      <c r="B14206" s="4" t="s">
        <v>40670</v>
      </c>
      <c r="C14206" s="5" t="s">
        <v>40671</v>
      </c>
      <c r="D14206" s="5" t="s">
        <v>36528</v>
      </c>
    </row>
    <row r="14207" spans="1:4">
      <c r="A14207" s="5" t="s">
        <v>40672</v>
      </c>
      <c r="B14207" s="4" t="s">
        <v>40673</v>
      </c>
      <c r="C14207" s="5" t="s">
        <v>40674</v>
      </c>
      <c r="D14207" s="5" t="s">
        <v>36528</v>
      </c>
    </row>
    <row r="14208" spans="1:4">
      <c r="A14208" s="5" t="s">
        <v>40675</v>
      </c>
      <c r="B14208" s="4" t="s">
        <v>40676</v>
      </c>
      <c r="C14208" s="5" t="s">
        <v>21850</v>
      </c>
      <c r="D14208" s="5" t="s">
        <v>36528</v>
      </c>
    </row>
    <row r="14209" spans="1:4">
      <c r="A14209" s="5" t="s">
        <v>40677</v>
      </c>
      <c r="B14209" s="4" t="s">
        <v>40678</v>
      </c>
      <c r="C14209" s="5" t="s">
        <v>40679</v>
      </c>
      <c r="D14209" s="5" t="s">
        <v>36528</v>
      </c>
    </row>
    <row r="14210" spans="1:4">
      <c r="A14210" s="5" t="s">
        <v>40680</v>
      </c>
      <c r="B14210" s="4" t="s">
        <v>40681</v>
      </c>
      <c r="C14210" s="5" t="s">
        <v>40682</v>
      </c>
      <c r="D14210" s="5" t="s">
        <v>36528</v>
      </c>
    </row>
    <row r="14211" spans="1:4">
      <c r="A14211" s="5" t="s">
        <v>40683</v>
      </c>
      <c r="B14211" s="4" t="s">
        <v>40684</v>
      </c>
      <c r="C14211" s="5" t="s">
        <v>40685</v>
      </c>
      <c r="D14211" s="5" t="s">
        <v>36528</v>
      </c>
    </row>
    <row r="14212" spans="1:4">
      <c r="A14212" s="5" t="s">
        <v>40686</v>
      </c>
      <c r="B14212" s="4" t="s">
        <v>40687</v>
      </c>
      <c r="C14212" s="5" t="s">
        <v>40688</v>
      </c>
      <c r="D14212" s="5" t="s">
        <v>36528</v>
      </c>
    </row>
    <row r="14213" spans="1:4">
      <c r="A14213" s="5" t="s">
        <v>40689</v>
      </c>
      <c r="B14213" s="4" t="s">
        <v>40690</v>
      </c>
      <c r="C14213" s="5" t="s">
        <v>40691</v>
      </c>
      <c r="D14213" s="5" t="s">
        <v>36528</v>
      </c>
    </row>
    <row r="14214" spans="1:4">
      <c r="A14214" s="5" t="s">
        <v>40692</v>
      </c>
      <c r="B14214" s="4" t="s">
        <v>40693</v>
      </c>
      <c r="C14214" s="5" t="s">
        <v>39894</v>
      </c>
      <c r="D14214" s="5" t="s">
        <v>36528</v>
      </c>
    </row>
    <row r="14215" spans="1:4">
      <c r="A14215" s="5" t="s">
        <v>40694</v>
      </c>
      <c r="B14215" s="4" t="s">
        <v>40695</v>
      </c>
      <c r="C14215" s="5" t="s">
        <v>40696</v>
      </c>
      <c r="D14215" s="5" t="s">
        <v>36528</v>
      </c>
    </row>
    <row r="14216" spans="1:4">
      <c r="A14216" s="5" t="s">
        <v>40697</v>
      </c>
      <c r="B14216" s="4" t="s">
        <v>40698</v>
      </c>
      <c r="C14216" s="5" t="s">
        <v>40699</v>
      </c>
      <c r="D14216" s="5" t="s">
        <v>36528</v>
      </c>
    </row>
    <row r="14217" spans="1:4">
      <c r="A14217" s="5" t="s">
        <v>40700</v>
      </c>
      <c r="B14217" s="4" t="s">
        <v>40701</v>
      </c>
      <c r="C14217" s="5" t="s">
        <v>28604</v>
      </c>
      <c r="D14217" s="5" t="s">
        <v>36528</v>
      </c>
    </row>
    <row r="14218" spans="1:4">
      <c r="A14218" s="5" t="s">
        <v>40702</v>
      </c>
      <c r="B14218" s="4" t="s">
        <v>40703</v>
      </c>
      <c r="C14218" s="5" t="s">
        <v>40704</v>
      </c>
      <c r="D14218" s="5" t="s">
        <v>36528</v>
      </c>
    </row>
    <row r="14219" spans="1:4">
      <c r="A14219" s="5" t="s">
        <v>40705</v>
      </c>
      <c r="B14219" s="4" t="s">
        <v>40706</v>
      </c>
      <c r="C14219" s="5" t="s">
        <v>40707</v>
      </c>
      <c r="D14219" s="5" t="s">
        <v>36528</v>
      </c>
    </row>
    <row r="14220" spans="1:4">
      <c r="A14220" s="5" t="s">
        <v>40708</v>
      </c>
      <c r="B14220" s="4" t="s">
        <v>40709</v>
      </c>
      <c r="C14220" s="5" t="s">
        <v>36612</v>
      </c>
      <c r="D14220" s="5" t="s">
        <v>36528</v>
      </c>
    </row>
    <row r="14221" spans="1:4">
      <c r="A14221" s="5" t="s">
        <v>40710</v>
      </c>
      <c r="B14221" s="4" t="s">
        <v>40711</v>
      </c>
      <c r="C14221" s="5" t="s">
        <v>40712</v>
      </c>
      <c r="D14221" s="5" t="s">
        <v>36528</v>
      </c>
    </row>
    <row r="14222" spans="1:4">
      <c r="A14222" s="5" t="s">
        <v>40713</v>
      </c>
      <c r="B14222" s="4" t="s">
        <v>40714</v>
      </c>
      <c r="C14222" s="5" t="s">
        <v>40715</v>
      </c>
      <c r="D14222" s="5" t="s">
        <v>36528</v>
      </c>
    </row>
    <row r="14223" spans="1:4">
      <c r="A14223" s="5" t="s">
        <v>40716</v>
      </c>
      <c r="B14223" s="4" t="s">
        <v>40717</v>
      </c>
      <c r="C14223" s="5" t="s">
        <v>40718</v>
      </c>
      <c r="D14223" s="5" t="s">
        <v>36528</v>
      </c>
    </row>
    <row r="14224" spans="1:4">
      <c r="A14224" s="5" t="s">
        <v>40719</v>
      </c>
      <c r="B14224" s="4" t="s">
        <v>40720</v>
      </c>
      <c r="C14224" s="5" t="s">
        <v>40721</v>
      </c>
      <c r="D14224" s="5" t="s">
        <v>36528</v>
      </c>
    </row>
    <row r="14225" spans="1:4">
      <c r="A14225" s="5" t="s">
        <v>40722</v>
      </c>
      <c r="B14225" s="4" t="s">
        <v>40723</v>
      </c>
      <c r="C14225" s="5" t="s">
        <v>40724</v>
      </c>
      <c r="D14225" s="5" t="s">
        <v>36528</v>
      </c>
    </row>
    <row r="14226" spans="1:4">
      <c r="A14226" s="5" t="s">
        <v>40725</v>
      </c>
      <c r="B14226" s="4" t="s">
        <v>40726</v>
      </c>
      <c r="C14226" s="5" t="s">
        <v>40727</v>
      </c>
      <c r="D14226" s="5" t="s">
        <v>36528</v>
      </c>
    </row>
    <row r="14227" spans="1:4">
      <c r="A14227" s="5" t="s">
        <v>40728</v>
      </c>
      <c r="B14227" s="4" t="s">
        <v>40729</v>
      </c>
      <c r="C14227" s="5" t="s">
        <v>40730</v>
      </c>
      <c r="D14227" s="5" t="s">
        <v>36528</v>
      </c>
    </row>
    <row r="14228" spans="1:4">
      <c r="A14228" s="5" t="s">
        <v>40731</v>
      </c>
      <c r="B14228" s="4" t="s">
        <v>40732</v>
      </c>
      <c r="C14228" s="5" t="s">
        <v>40733</v>
      </c>
      <c r="D14228" s="5" t="s">
        <v>36528</v>
      </c>
    </row>
    <row r="14229" spans="1:4">
      <c r="A14229" s="5" t="s">
        <v>40734</v>
      </c>
      <c r="B14229" s="4" t="s">
        <v>40735</v>
      </c>
      <c r="C14229" s="5" t="s">
        <v>40736</v>
      </c>
      <c r="D14229" s="5" t="s">
        <v>36528</v>
      </c>
    </row>
    <row r="14230" spans="1:4">
      <c r="A14230" s="5" t="s">
        <v>40737</v>
      </c>
      <c r="B14230" s="4" t="s">
        <v>40738</v>
      </c>
      <c r="C14230" s="5" t="s">
        <v>39588</v>
      </c>
      <c r="D14230" s="5" t="s">
        <v>36528</v>
      </c>
    </row>
    <row r="14231" spans="1:4">
      <c r="A14231" s="5" t="s">
        <v>40739</v>
      </c>
      <c r="B14231" s="4" t="s">
        <v>40740</v>
      </c>
      <c r="C14231" s="5" t="s">
        <v>40741</v>
      </c>
      <c r="D14231" s="5" t="s">
        <v>36528</v>
      </c>
    </row>
    <row r="14232" spans="1:4">
      <c r="A14232" s="5" t="s">
        <v>40742</v>
      </c>
      <c r="B14232" s="4" t="s">
        <v>40743</v>
      </c>
      <c r="C14232" s="5" t="s">
        <v>40744</v>
      </c>
      <c r="D14232" s="5" t="s">
        <v>36528</v>
      </c>
    </row>
    <row r="14233" spans="1:4">
      <c r="A14233" s="5" t="s">
        <v>40745</v>
      </c>
      <c r="B14233" s="4" t="s">
        <v>40746</v>
      </c>
      <c r="C14233" s="5" t="s">
        <v>40747</v>
      </c>
      <c r="D14233" s="5" t="s">
        <v>36528</v>
      </c>
    </row>
    <row r="14234" spans="1:4">
      <c r="A14234" s="5" t="s">
        <v>40748</v>
      </c>
      <c r="B14234" s="4" t="s">
        <v>40749</v>
      </c>
      <c r="C14234" s="5" t="s">
        <v>40491</v>
      </c>
      <c r="D14234" s="5" t="s">
        <v>36528</v>
      </c>
    </row>
    <row r="14235" spans="1:4">
      <c r="A14235" s="5" t="s">
        <v>40750</v>
      </c>
      <c r="B14235" s="4" t="s">
        <v>40751</v>
      </c>
      <c r="C14235" s="5" t="s">
        <v>40752</v>
      </c>
      <c r="D14235" s="5" t="s">
        <v>36528</v>
      </c>
    </row>
    <row r="14236" spans="1:4">
      <c r="A14236" s="5" t="s">
        <v>40753</v>
      </c>
      <c r="B14236" s="4" t="s">
        <v>40754</v>
      </c>
      <c r="C14236" s="5" t="s">
        <v>40755</v>
      </c>
      <c r="D14236" s="5" t="s">
        <v>36528</v>
      </c>
    </row>
    <row r="14237" spans="1:4">
      <c r="A14237" s="5" t="s">
        <v>40756</v>
      </c>
      <c r="B14237" s="4" t="s">
        <v>40757</v>
      </c>
      <c r="C14237" s="5" t="s">
        <v>16970</v>
      </c>
      <c r="D14237" s="5" t="s">
        <v>36528</v>
      </c>
    </row>
    <row r="14238" spans="1:4">
      <c r="A14238" s="5" t="s">
        <v>40758</v>
      </c>
      <c r="B14238" s="4" t="s">
        <v>40759</v>
      </c>
      <c r="C14238" s="5" t="s">
        <v>38645</v>
      </c>
      <c r="D14238" s="5" t="s">
        <v>36528</v>
      </c>
    </row>
    <row r="14239" spans="1:4">
      <c r="A14239" s="5" t="s">
        <v>40760</v>
      </c>
      <c r="B14239" s="4" t="s">
        <v>40761</v>
      </c>
      <c r="C14239" s="5" t="s">
        <v>40762</v>
      </c>
      <c r="D14239" s="5" t="s">
        <v>36528</v>
      </c>
    </row>
    <row r="14240" spans="1:4">
      <c r="A14240" s="5" t="s">
        <v>40763</v>
      </c>
      <c r="B14240" s="4" t="s">
        <v>40764</v>
      </c>
      <c r="C14240" s="5" t="s">
        <v>40765</v>
      </c>
      <c r="D14240" s="5" t="s">
        <v>36528</v>
      </c>
    </row>
    <row r="14241" spans="1:4">
      <c r="A14241" s="5" t="s">
        <v>40766</v>
      </c>
      <c r="B14241" s="4" t="s">
        <v>40767</v>
      </c>
      <c r="C14241" s="5" t="s">
        <v>40768</v>
      </c>
      <c r="D14241" s="5" t="s">
        <v>36528</v>
      </c>
    </row>
    <row r="14242" spans="1:4">
      <c r="A14242" s="5" t="s">
        <v>40769</v>
      </c>
      <c r="B14242" s="4" t="s">
        <v>40770</v>
      </c>
      <c r="C14242" s="5" t="s">
        <v>40491</v>
      </c>
      <c r="D14242" s="5" t="s">
        <v>36528</v>
      </c>
    </row>
    <row r="14243" spans="1:4">
      <c r="A14243" s="5" t="s">
        <v>40771</v>
      </c>
      <c r="B14243" s="4" t="s">
        <v>40772</v>
      </c>
      <c r="C14243" s="5" t="s">
        <v>40773</v>
      </c>
      <c r="D14243" s="5" t="s">
        <v>36528</v>
      </c>
    </row>
    <row r="14244" spans="1:4">
      <c r="A14244" s="5" t="s">
        <v>40774</v>
      </c>
      <c r="B14244" s="4" t="s">
        <v>40775</v>
      </c>
      <c r="C14244" s="5" t="s">
        <v>15062</v>
      </c>
      <c r="D14244" s="5" t="s">
        <v>36528</v>
      </c>
    </row>
    <row r="14245" spans="1:4">
      <c r="A14245" s="5" t="s">
        <v>40776</v>
      </c>
      <c r="B14245" s="4" t="s">
        <v>40777</v>
      </c>
      <c r="C14245" s="5" t="s">
        <v>40778</v>
      </c>
      <c r="D14245" s="5" t="s">
        <v>36528</v>
      </c>
    </row>
    <row r="14246" spans="1:4">
      <c r="A14246" s="5" t="s">
        <v>40779</v>
      </c>
      <c r="B14246" s="4" t="s">
        <v>40780</v>
      </c>
      <c r="C14246" s="5" t="s">
        <v>997</v>
      </c>
      <c r="D14246" s="5" t="s">
        <v>36528</v>
      </c>
    </row>
    <row r="14247" spans="1:4">
      <c r="A14247" s="5" t="s">
        <v>40781</v>
      </c>
      <c r="B14247" s="4" t="s">
        <v>40782</v>
      </c>
      <c r="C14247" s="5" t="s">
        <v>40783</v>
      </c>
      <c r="D14247" s="5" t="s">
        <v>36528</v>
      </c>
    </row>
    <row r="14248" spans="1:4">
      <c r="A14248" s="5" t="s">
        <v>40784</v>
      </c>
      <c r="B14248" s="4" t="s">
        <v>40785</v>
      </c>
      <c r="C14248" s="5" t="s">
        <v>40786</v>
      </c>
      <c r="D14248" s="5" t="s">
        <v>36528</v>
      </c>
    </row>
    <row r="14249" spans="1:4">
      <c r="A14249" s="5" t="s">
        <v>40787</v>
      </c>
      <c r="B14249" s="4" t="s">
        <v>40788</v>
      </c>
      <c r="C14249" s="5" t="s">
        <v>40789</v>
      </c>
      <c r="D14249" s="5" t="s">
        <v>36528</v>
      </c>
    </row>
    <row r="14250" spans="1:4">
      <c r="A14250" s="5" t="s">
        <v>40790</v>
      </c>
      <c r="B14250" s="4" t="s">
        <v>40791</v>
      </c>
      <c r="C14250" s="5" t="s">
        <v>40792</v>
      </c>
      <c r="D14250" s="5" t="s">
        <v>36528</v>
      </c>
    </row>
    <row r="14251" spans="1:4">
      <c r="A14251" s="5" t="s">
        <v>40793</v>
      </c>
      <c r="B14251" s="4" t="s">
        <v>40794</v>
      </c>
      <c r="C14251" s="5" t="s">
        <v>40795</v>
      </c>
      <c r="D14251" s="5" t="s">
        <v>36528</v>
      </c>
    </row>
    <row r="14252" spans="1:4">
      <c r="A14252" s="5" t="s">
        <v>40796</v>
      </c>
      <c r="B14252" s="4" t="s">
        <v>40797</v>
      </c>
      <c r="C14252" s="5" t="s">
        <v>40798</v>
      </c>
      <c r="D14252" s="5" t="s">
        <v>36528</v>
      </c>
    </row>
    <row r="14253" spans="1:4">
      <c r="A14253" s="5" t="s">
        <v>40799</v>
      </c>
      <c r="B14253" s="4" t="s">
        <v>40800</v>
      </c>
      <c r="C14253" s="5" t="s">
        <v>2120</v>
      </c>
      <c r="D14253" s="5" t="s">
        <v>36528</v>
      </c>
    </row>
    <row r="14254" spans="1:4">
      <c r="A14254" s="5" t="s">
        <v>40801</v>
      </c>
      <c r="B14254" s="4" t="s">
        <v>40802</v>
      </c>
      <c r="C14254" s="5" t="s">
        <v>40803</v>
      </c>
      <c r="D14254" s="5" t="s">
        <v>36528</v>
      </c>
    </row>
    <row r="14255" spans="1:4">
      <c r="A14255" s="5" t="s">
        <v>40804</v>
      </c>
      <c r="B14255" s="4" t="s">
        <v>40805</v>
      </c>
      <c r="C14255" s="5" t="s">
        <v>12707</v>
      </c>
      <c r="D14255" s="5" t="s">
        <v>36528</v>
      </c>
    </row>
    <row r="14256" spans="1:4">
      <c r="A14256" s="5" t="s">
        <v>40806</v>
      </c>
      <c r="B14256" s="4" t="s">
        <v>40807</v>
      </c>
      <c r="C14256" s="5" t="s">
        <v>40808</v>
      </c>
      <c r="D14256" s="5" t="s">
        <v>36528</v>
      </c>
    </row>
    <row r="14257" spans="1:4">
      <c r="A14257" s="5" t="s">
        <v>40809</v>
      </c>
      <c r="B14257" s="4" t="s">
        <v>40810</v>
      </c>
      <c r="C14257" s="5" t="s">
        <v>38100</v>
      </c>
      <c r="D14257" s="5" t="s">
        <v>36528</v>
      </c>
    </row>
    <row r="14258" spans="1:4">
      <c r="A14258" s="5" t="s">
        <v>40811</v>
      </c>
      <c r="B14258" s="4" t="s">
        <v>40812</v>
      </c>
      <c r="C14258" s="5" t="s">
        <v>40813</v>
      </c>
      <c r="D14258" s="5" t="s">
        <v>36528</v>
      </c>
    </row>
    <row r="14259" spans="1:4">
      <c r="A14259" s="5" t="s">
        <v>40814</v>
      </c>
      <c r="B14259" s="4" t="s">
        <v>40815</v>
      </c>
      <c r="C14259" s="5" t="s">
        <v>40816</v>
      </c>
      <c r="D14259" s="5" t="s">
        <v>36528</v>
      </c>
    </row>
    <row r="14260" spans="1:4">
      <c r="A14260" s="5" t="s">
        <v>40817</v>
      </c>
      <c r="B14260" s="4" t="s">
        <v>40818</v>
      </c>
      <c r="C14260" s="5" t="s">
        <v>40819</v>
      </c>
      <c r="D14260" s="5" t="s">
        <v>36528</v>
      </c>
    </row>
    <row r="14261" spans="1:4">
      <c r="A14261" s="5" t="s">
        <v>40820</v>
      </c>
      <c r="B14261" s="4" t="s">
        <v>40821</v>
      </c>
      <c r="C14261" s="5" t="s">
        <v>40822</v>
      </c>
      <c r="D14261" s="5" t="s">
        <v>36528</v>
      </c>
    </row>
    <row r="14262" spans="1:4">
      <c r="A14262" s="5" t="s">
        <v>40823</v>
      </c>
      <c r="B14262" s="4" t="s">
        <v>40824</v>
      </c>
      <c r="C14262" s="5" t="s">
        <v>40825</v>
      </c>
      <c r="D14262" s="5" t="s">
        <v>36528</v>
      </c>
    </row>
    <row r="14263" spans="1:4">
      <c r="A14263" s="5" t="s">
        <v>40826</v>
      </c>
      <c r="B14263" s="4" t="s">
        <v>40827</v>
      </c>
      <c r="C14263" s="5" t="s">
        <v>40828</v>
      </c>
      <c r="D14263" s="5" t="s">
        <v>36528</v>
      </c>
    </row>
    <row r="14264" spans="1:4">
      <c r="A14264" s="5" t="s">
        <v>40829</v>
      </c>
      <c r="B14264" s="4" t="s">
        <v>40830</v>
      </c>
      <c r="C14264" s="5" t="s">
        <v>40831</v>
      </c>
      <c r="D14264" s="5" t="s">
        <v>36528</v>
      </c>
    </row>
    <row r="14265" spans="1:4">
      <c r="A14265" s="5" t="s">
        <v>40832</v>
      </c>
      <c r="B14265" s="4" t="s">
        <v>40833</v>
      </c>
      <c r="C14265" s="5" t="s">
        <v>5229</v>
      </c>
      <c r="D14265" s="5" t="s">
        <v>36528</v>
      </c>
    </row>
    <row r="14266" spans="1:4">
      <c r="A14266" s="5" t="s">
        <v>40834</v>
      </c>
      <c r="B14266" s="4" t="s">
        <v>40835</v>
      </c>
      <c r="C14266" s="5" t="s">
        <v>40836</v>
      </c>
      <c r="D14266" s="5" t="s">
        <v>36528</v>
      </c>
    </row>
    <row r="14267" spans="1:4">
      <c r="A14267" s="5" t="s">
        <v>40837</v>
      </c>
      <c r="B14267" s="4" t="s">
        <v>40838</v>
      </c>
      <c r="C14267" s="5" t="s">
        <v>40839</v>
      </c>
      <c r="D14267" s="5" t="s">
        <v>36528</v>
      </c>
    </row>
    <row r="14268" spans="1:4">
      <c r="A14268" s="5" t="s">
        <v>40840</v>
      </c>
      <c r="B14268" s="4" t="s">
        <v>40841</v>
      </c>
      <c r="C14268" s="5" t="s">
        <v>40842</v>
      </c>
      <c r="D14268" s="5" t="s">
        <v>36528</v>
      </c>
    </row>
    <row r="14269" spans="1:4">
      <c r="A14269" s="5" t="s">
        <v>40843</v>
      </c>
      <c r="B14269" s="4" t="s">
        <v>40844</v>
      </c>
      <c r="C14269" s="5" t="s">
        <v>38861</v>
      </c>
      <c r="D14269" s="5" t="s">
        <v>36528</v>
      </c>
    </row>
    <row r="14270" spans="1:4">
      <c r="A14270" s="5" t="s">
        <v>40845</v>
      </c>
      <c r="B14270" s="4" t="s">
        <v>40846</v>
      </c>
      <c r="C14270" s="5" t="s">
        <v>40847</v>
      </c>
      <c r="D14270" s="5" t="s">
        <v>36528</v>
      </c>
    </row>
    <row r="14271" spans="1:4">
      <c r="A14271" s="5" t="s">
        <v>40848</v>
      </c>
      <c r="B14271" s="4" t="s">
        <v>40849</v>
      </c>
      <c r="C14271" s="5" t="s">
        <v>18005</v>
      </c>
      <c r="D14271" s="5" t="s">
        <v>36528</v>
      </c>
    </row>
    <row r="14272" spans="1:4">
      <c r="A14272" s="5" t="s">
        <v>40850</v>
      </c>
      <c r="B14272" s="4" t="s">
        <v>40851</v>
      </c>
      <c r="C14272" s="5" t="s">
        <v>40852</v>
      </c>
      <c r="D14272" s="5" t="s">
        <v>36528</v>
      </c>
    </row>
    <row r="14273" spans="1:4">
      <c r="A14273" s="5" t="s">
        <v>40853</v>
      </c>
      <c r="B14273" s="4" t="s">
        <v>40854</v>
      </c>
      <c r="C14273" s="5" t="s">
        <v>40855</v>
      </c>
      <c r="D14273" s="5" t="s">
        <v>36528</v>
      </c>
    </row>
    <row r="14274" spans="1:4">
      <c r="A14274" s="5" t="s">
        <v>40856</v>
      </c>
      <c r="B14274" s="4" t="s">
        <v>40857</v>
      </c>
      <c r="C14274" s="5" t="s">
        <v>40858</v>
      </c>
      <c r="D14274" s="5" t="s">
        <v>36528</v>
      </c>
    </row>
    <row r="14275" spans="1:4">
      <c r="A14275" s="5" t="s">
        <v>40859</v>
      </c>
      <c r="B14275" s="4" t="s">
        <v>40860</v>
      </c>
      <c r="C14275" s="5" t="s">
        <v>40861</v>
      </c>
      <c r="D14275" s="5" t="s">
        <v>36528</v>
      </c>
    </row>
    <row r="14276" spans="1:4">
      <c r="A14276" s="5" t="s">
        <v>40862</v>
      </c>
      <c r="B14276" s="4" t="s">
        <v>40863</v>
      </c>
      <c r="C14276" s="5" t="s">
        <v>40864</v>
      </c>
      <c r="D14276" s="5" t="s">
        <v>36528</v>
      </c>
    </row>
    <row r="14277" spans="1:4">
      <c r="A14277" s="5" t="s">
        <v>40865</v>
      </c>
      <c r="B14277" s="4" t="s">
        <v>40866</v>
      </c>
      <c r="C14277" s="5" t="s">
        <v>40867</v>
      </c>
      <c r="D14277" s="5" t="s">
        <v>36528</v>
      </c>
    </row>
    <row r="14278" spans="1:4">
      <c r="A14278" s="5" t="s">
        <v>40868</v>
      </c>
      <c r="B14278" s="4" t="s">
        <v>40869</v>
      </c>
      <c r="C14278" s="5" t="s">
        <v>40870</v>
      </c>
      <c r="D14278" s="5" t="s">
        <v>36528</v>
      </c>
    </row>
    <row r="14279" spans="1:4">
      <c r="A14279" s="5" t="s">
        <v>40871</v>
      </c>
      <c r="B14279" s="4" t="s">
        <v>40872</v>
      </c>
      <c r="C14279" s="5" t="s">
        <v>40873</v>
      </c>
      <c r="D14279" s="5" t="s">
        <v>36528</v>
      </c>
    </row>
    <row r="14280" spans="1:4">
      <c r="A14280" s="5" t="s">
        <v>40874</v>
      </c>
      <c r="B14280" s="4" t="s">
        <v>40875</v>
      </c>
      <c r="C14280" s="5" t="s">
        <v>37735</v>
      </c>
      <c r="D14280" s="5" t="s">
        <v>36528</v>
      </c>
    </row>
    <row r="14281" spans="1:4">
      <c r="A14281" s="5" t="s">
        <v>40876</v>
      </c>
      <c r="B14281" s="4" t="s">
        <v>40877</v>
      </c>
      <c r="C14281" s="5" t="s">
        <v>40878</v>
      </c>
      <c r="D14281" s="5" t="s">
        <v>36528</v>
      </c>
    </row>
    <row r="14282" spans="1:4">
      <c r="A14282" s="5" t="s">
        <v>40879</v>
      </c>
      <c r="B14282" s="4" t="s">
        <v>40880</v>
      </c>
      <c r="C14282" s="5" t="s">
        <v>40881</v>
      </c>
      <c r="D14282" s="5" t="s">
        <v>36528</v>
      </c>
    </row>
    <row r="14283" spans="1:4">
      <c r="A14283" s="5" t="s">
        <v>40882</v>
      </c>
      <c r="B14283" s="4" t="s">
        <v>40883</v>
      </c>
      <c r="C14283" s="5" t="s">
        <v>40884</v>
      </c>
      <c r="D14283" s="5" t="s">
        <v>36528</v>
      </c>
    </row>
    <row r="14284" spans="1:4">
      <c r="A14284" s="5" t="s">
        <v>40885</v>
      </c>
      <c r="B14284" s="4" t="s">
        <v>40886</v>
      </c>
      <c r="C14284" s="5" t="s">
        <v>40887</v>
      </c>
      <c r="D14284" s="5" t="s">
        <v>36528</v>
      </c>
    </row>
    <row r="14285" spans="1:4">
      <c r="A14285" s="5" t="s">
        <v>40888</v>
      </c>
      <c r="B14285" s="4" t="s">
        <v>40889</v>
      </c>
      <c r="C14285" s="5" t="s">
        <v>13283</v>
      </c>
      <c r="D14285" s="5" t="s">
        <v>36528</v>
      </c>
    </row>
    <row r="14286" spans="1:4">
      <c r="A14286" s="5" t="s">
        <v>40890</v>
      </c>
      <c r="B14286" s="4" t="s">
        <v>40891</v>
      </c>
      <c r="C14286" s="5" t="s">
        <v>37326</v>
      </c>
      <c r="D14286" s="5" t="s">
        <v>36528</v>
      </c>
    </row>
    <row r="14287" spans="1:4">
      <c r="A14287" s="5" t="s">
        <v>40892</v>
      </c>
      <c r="B14287" s="4" t="s">
        <v>40893</v>
      </c>
      <c r="C14287" s="5" t="s">
        <v>40894</v>
      </c>
      <c r="D14287" s="5" t="s">
        <v>36528</v>
      </c>
    </row>
    <row r="14288" spans="1:4">
      <c r="A14288" s="5" t="s">
        <v>40895</v>
      </c>
      <c r="B14288" s="4" t="s">
        <v>40896</v>
      </c>
      <c r="C14288" s="5" t="s">
        <v>40897</v>
      </c>
      <c r="D14288" s="5" t="s">
        <v>36528</v>
      </c>
    </row>
    <row r="14289" spans="1:4">
      <c r="A14289" s="5" t="s">
        <v>40898</v>
      </c>
      <c r="B14289" s="4" t="s">
        <v>40899</v>
      </c>
      <c r="C14289" s="5" t="s">
        <v>40900</v>
      </c>
      <c r="D14289" s="5" t="s">
        <v>36528</v>
      </c>
    </row>
    <row r="14290" spans="1:4">
      <c r="A14290" s="5" t="s">
        <v>40901</v>
      </c>
      <c r="B14290" s="4" t="s">
        <v>40902</v>
      </c>
      <c r="C14290" s="5" t="s">
        <v>40903</v>
      </c>
      <c r="D14290" s="5" t="s">
        <v>36528</v>
      </c>
    </row>
    <row r="14291" spans="1:4">
      <c r="A14291" s="5" t="s">
        <v>40904</v>
      </c>
      <c r="B14291" s="4" t="s">
        <v>40905</v>
      </c>
      <c r="C14291" s="5" t="s">
        <v>40906</v>
      </c>
      <c r="D14291" s="5" t="s">
        <v>36528</v>
      </c>
    </row>
    <row r="14292" spans="1:4">
      <c r="A14292" s="5" t="s">
        <v>40907</v>
      </c>
      <c r="B14292" s="4" t="s">
        <v>40908</v>
      </c>
      <c r="C14292" s="5" t="s">
        <v>40909</v>
      </c>
      <c r="D14292" s="5" t="s">
        <v>36528</v>
      </c>
    </row>
    <row r="14293" spans="1:4">
      <c r="A14293" s="5" t="s">
        <v>40910</v>
      </c>
      <c r="B14293" s="4" t="s">
        <v>40911</v>
      </c>
      <c r="C14293" s="5" t="s">
        <v>40912</v>
      </c>
      <c r="D14293" s="5" t="s">
        <v>36528</v>
      </c>
    </row>
    <row r="14294" spans="1:4">
      <c r="A14294" s="5" t="s">
        <v>40913</v>
      </c>
      <c r="B14294" s="4" t="s">
        <v>40914</v>
      </c>
      <c r="C14294" s="5" t="s">
        <v>40915</v>
      </c>
      <c r="D14294" s="5" t="s">
        <v>36528</v>
      </c>
    </row>
    <row r="14295" spans="1:4">
      <c r="A14295" s="5" t="s">
        <v>40916</v>
      </c>
      <c r="B14295" s="4" t="s">
        <v>40917</v>
      </c>
      <c r="C14295" s="5" t="s">
        <v>40918</v>
      </c>
      <c r="D14295" s="5" t="s">
        <v>36528</v>
      </c>
    </row>
    <row r="14296" spans="1:4">
      <c r="A14296" s="5" t="s">
        <v>40919</v>
      </c>
      <c r="B14296" s="4" t="s">
        <v>40920</v>
      </c>
      <c r="C14296" s="5" t="s">
        <v>40921</v>
      </c>
      <c r="D14296" s="5" t="s">
        <v>36528</v>
      </c>
    </row>
    <row r="14297" spans="1:4">
      <c r="A14297" s="5" t="s">
        <v>40922</v>
      </c>
      <c r="B14297" s="4" t="s">
        <v>40923</v>
      </c>
      <c r="C14297" s="5" t="s">
        <v>40924</v>
      </c>
      <c r="D14297" s="5" t="s">
        <v>36528</v>
      </c>
    </row>
    <row r="14298" spans="1:4">
      <c r="A14298" s="5" t="s">
        <v>40925</v>
      </c>
      <c r="B14298" s="4" t="s">
        <v>40926</v>
      </c>
      <c r="C14298" s="5" t="s">
        <v>40927</v>
      </c>
      <c r="D14298" s="5" t="s">
        <v>36528</v>
      </c>
    </row>
    <row r="14299" spans="1:4">
      <c r="A14299" s="5" t="s">
        <v>40928</v>
      </c>
      <c r="B14299" s="4" t="s">
        <v>40929</v>
      </c>
      <c r="C14299" s="5" t="s">
        <v>13069</v>
      </c>
      <c r="D14299" s="5" t="s">
        <v>36528</v>
      </c>
    </row>
    <row r="14300" spans="1:4">
      <c r="A14300" s="5" t="s">
        <v>40930</v>
      </c>
      <c r="B14300" s="4" t="s">
        <v>40931</v>
      </c>
      <c r="C14300" s="5" t="s">
        <v>40932</v>
      </c>
      <c r="D14300" s="5" t="s">
        <v>36528</v>
      </c>
    </row>
    <row r="14301" spans="1:4">
      <c r="A14301" s="5" t="s">
        <v>40933</v>
      </c>
      <c r="B14301" s="4" t="s">
        <v>40934</v>
      </c>
      <c r="C14301" s="5" t="s">
        <v>40935</v>
      </c>
      <c r="D14301" s="5" t="s">
        <v>36528</v>
      </c>
    </row>
    <row r="14302" spans="1:4">
      <c r="A14302" s="5" t="s">
        <v>40936</v>
      </c>
      <c r="B14302" s="4" t="s">
        <v>40937</v>
      </c>
      <c r="C14302" s="5" t="s">
        <v>40938</v>
      </c>
      <c r="D14302" s="5" t="s">
        <v>36528</v>
      </c>
    </row>
    <row r="14303" spans="1:4">
      <c r="A14303" s="5" t="s">
        <v>40939</v>
      </c>
      <c r="B14303" s="4" t="s">
        <v>40940</v>
      </c>
      <c r="C14303" s="5" t="s">
        <v>40941</v>
      </c>
      <c r="D14303" s="5" t="s">
        <v>36528</v>
      </c>
    </row>
    <row r="14304" spans="1:4">
      <c r="A14304" s="5" t="s">
        <v>40942</v>
      </c>
      <c r="B14304" s="4" t="s">
        <v>40943</v>
      </c>
      <c r="C14304" s="5" t="s">
        <v>40944</v>
      </c>
      <c r="D14304" s="5" t="s">
        <v>36528</v>
      </c>
    </row>
    <row r="14305" spans="1:4">
      <c r="A14305" s="5" t="s">
        <v>40945</v>
      </c>
      <c r="B14305" s="4" t="s">
        <v>40946</v>
      </c>
      <c r="C14305" s="5" t="s">
        <v>40947</v>
      </c>
      <c r="D14305" s="5" t="s">
        <v>36528</v>
      </c>
    </row>
    <row r="14306" spans="1:4">
      <c r="A14306" s="5" t="s">
        <v>40948</v>
      </c>
      <c r="B14306" s="4" t="s">
        <v>40949</v>
      </c>
      <c r="C14306" s="5" t="s">
        <v>40950</v>
      </c>
      <c r="D14306" s="5" t="s">
        <v>36528</v>
      </c>
    </row>
    <row r="14307" spans="1:4">
      <c r="A14307" s="5" t="s">
        <v>40951</v>
      </c>
      <c r="B14307" s="4" t="s">
        <v>40952</v>
      </c>
      <c r="C14307" s="5" t="s">
        <v>40953</v>
      </c>
      <c r="D14307" s="5" t="s">
        <v>36528</v>
      </c>
    </row>
    <row r="14308" spans="1:4">
      <c r="A14308" s="5" t="s">
        <v>40954</v>
      </c>
      <c r="B14308" s="4" t="s">
        <v>40955</v>
      </c>
      <c r="C14308" s="5" t="s">
        <v>37139</v>
      </c>
      <c r="D14308" s="5" t="s">
        <v>36528</v>
      </c>
    </row>
    <row r="14309" spans="1:4">
      <c r="A14309" s="5" t="s">
        <v>40956</v>
      </c>
      <c r="B14309" s="4" t="s">
        <v>40957</v>
      </c>
      <c r="C14309" s="5" t="s">
        <v>40958</v>
      </c>
      <c r="D14309" s="5" t="s">
        <v>36528</v>
      </c>
    </row>
    <row r="14310" spans="1:4">
      <c r="A14310" s="5" t="s">
        <v>40959</v>
      </c>
      <c r="B14310" s="4" t="s">
        <v>40960</v>
      </c>
      <c r="C14310" s="5" t="s">
        <v>40961</v>
      </c>
      <c r="D14310" s="5" t="s">
        <v>36528</v>
      </c>
    </row>
    <row r="14311" spans="1:4">
      <c r="A14311" s="5" t="s">
        <v>40962</v>
      </c>
      <c r="B14311" s="4" t="s">
        <v>40963</v>
      </c>
      <c r="C14311" s="5" t="s">
        <v>40964</v>
      </c>
      <c r="D14311" s="5" t="s">
        <v>36528</v>
      </c>
    </row>
    <row r="14312" spans="1:4">
      <c r="A14312" s="5" t="s">
        <v>40965</v>
      </c>
      <c r="B14312" s="4" t="s">
        <v>40966</v>
      </c>
      <c r="C14312" s="5" t="s">
        <v>40967</v>
      </c>
      <c r="D14312" s="5" t="s">
        <v>36528</v>
      </c>
    </row>
    <row r="14313" spans="1:4">
      <c r="A14313" s="5" t="s">
        <v>40968</v>
      </c>
      <c r="B14313" s="4" t="s">
        <v>40969</v>
      </c>
      <c r="C14313" s="5" t="s">
        <v>40970</v>
      </c>
      <c r="D14313" s="5" t="s">
        <v>36528</v>
      </c>
    </row>
    <row r="14314" spans="1:4">
      <c r="A14314" s="5" t="s">
        <v>40971</v>
      </c>
      <c r="B14314" s="4" t="s">
        <v>40972</v>
      </c>
      <c r="C14314" s="5" t="s">
        <v>40973</v>
      </c>
      <c r="D14314" s="5" t="s">
        <v>36528</v>
      </c>
    </row>
    <row r="14315" spans="1:4">
      <c r="A14315" s="5" t="s">
        <v>40974</v>
      </c>
      <c r="B14315" s="4" t="s">
        <v>40975</v>
      </c>
      <c r="C14315" s="5" t="s">
        <v>40976</v>
      </c>
      <c r="D14315" s="5" t="s">
        <v>36528</v>
      </c>
    </row>
    <row r="14316" spans="1:4">
      <c r="A14316" s="5" t="s">
        <v>40977</v>
      </c>
      <c r="B14316" s="4" t="s">
        <v>40978</v>
      </c>
      <c r="C14316" s="5" t="s">
        <v>40979</v>
      </c>
      <c r="D14316" s="5" t="s">
        <v>36528</v>
      </c>
    </row>
    <row r="14317" spans="1:4">
      <c r="A14317" s="5" t="s">
        <v>40980</v>
      </c>
      <c r="B14317" s="4" t="s">
        <v>40981</v>
      </c>
      <c r="C14317" s="5" t="s">
        <v>3112</v>
      </c>
      <c r="D14317" s="5" t="s">
        <v>36528</v>
      </c>
    </row>
    <row r="14318" spans="1:4">
      <c r="A14318" s="5" t="s">
        <v>40982</v>
      </c>
      <c r="B14318" s="4" t="s">
        <v>40983</v>
      </c>
      <c r="C14318" s="5" t="s">
        <v>40984</v>
      </c>
      <c r="D14318" s="5" t="s">
        <v>36528</v>
      </c>
    </row>
    <row r="14319" spans="1:4">
      <c r="A14319" s="5" t="s">
        <v>40985</v>
      </c>
      <c r="B14319" s="4" t="s">
        <v>40986</v>
      </c>
      <c r="C14319" s="5" t="s">
        <v>40399</v>
      </c>
      <c r="D14319" s="5" t="s">
        <v>36528</v>
      </c>
    </row>
    <row r="14320" spans="1:4">
      <c r="A14320" s="5" t="s">
        <v>40987</v>
      </c>
      <c r="B14320" s="4" t="s">
        <v>40988</v>
      </c>
      <c r="C14320" s="5" t="s">
        <v>40989</v>
      </c>
      <c r="D14320" s="5" t="s">
        <v>36528</v>
      </c>
    </row>
    <row r="14321" spans="1:4">
      <c r="A14321" s="5" t="s">
        <v>40990</v>
      </c>
      <c r="B14321" s="4" t="s">
        <v>40991</v>
      </c>
      <c r="C14321" s="5" t="s">
        <v>40992</v>
      </c>
      <c r="D14321" s="5" t="s">
        <v>36528</v>
      </c>
    </row>
    <row r="14322" spans="1:4">
      <c r="A14322" s="5" t="s">
        <v>40993</v>
      </c>
      <c r="B14322" s="4" t="s">
        <v>40994</v>
      </c>
      <c r="C14322" s="5" t="s">
        <v>40995</v>
      </c>
      <c r="D14322" s="5" t="s">
        <v>36528</v>
      </c>
    </row>
    <row r="14323" spans="1:4">
      <c r="A14323" s="5" t="s">
        <v>40996</v>
      </c>
      <c r="B14323" s="4" t="s">
        <v>40997</v>
      </c>
      <c r="C14323" s="5" t="s">
        <v>37591</v>
      </c>
      <c r="D14323" s="5" t="s">
        <v>36528</v>
      </c>
    </row>
    <row r="14324" spans="1:4">
      <c r="A14324" s="5" t="s">
        <v>40998</v>
      </c>
      <c r="B14324" s="4" t="s">
        <v>40999</v>
      </c>
      <c r="C14324" s="5" t="s">
        <v>41000</v>
      </c>
      <c r="D14324" s="5" t="s">
        <v>36528</v>
      </c>
    </row>
    <row r="14325" spans="1:4">
      <c r="A14325" s="5" t="s">
        <v>41001</v>
      </c>
      <c r="B14325" s="4" t="s">
        <v>41002</v>
      </c>
      <c r="C14325" s="5" t="s">
        <v>41003</v>
      </c>
      <c r="D14325" s="5" t="s">
        <v>36528</v>
      </c>
    </row>
    <row r="14326" spans="1:4">
      <c r="A14326" s="5" t="s">
        <v>41004</v>
      </c>
      <c r="B14326" s="4" t="s">
        <v>41005</v>
      </c>
      <c r="C14326" s="5" t="s">
        <v>41006</v>
      </c>
      <c r="D14326" s="5" t="s">
        <v>36528</v>
      </c>
    </row>
    <row r="14327" spans="1:4">
      <c r="A14327" s="5" t="s">
        <v>41007</v>
      </c>
      <c r="B14327" s="4" t="s">
        <v>41008</v>
      </c>
      <c r="C14327" s="5" t="s">
        <v>41009</v>
      </c>
      <c r="D14327" s="5" t="s">
        <v>36528</v>
      </c>
    </row>
    <row r="14328" spans="1:4">
      <c r="A14328" s="5" t="s">
        <v>41010</v>
      </c>
      <c r="B14328" s="4" t="s">
        <v>41011</v>
      </c>
      <c r="C14328" s="5" t="s">
        <v>41012</v>
      </c>
      <c r="D14328" s="5" t="s">
        <v>36528</v>
      </c>
    </row>
    <row r="14329" spans="1:4">
      <c r="A14329" s="5" t="s">
        <v>41013</v>
      </c>
      <c r="B14329" s="4" t="s">
        <v>41014</v>
      </c>
      <c r="C14329" s="5" t="s">
        <v>41015</v>
      </c>
      <c r="D14329" s="5" t="s">
        <v>36528</v>
      </c>
    </row>
    <row r="14330" spans="1:4">
      <c r="A14330" s="5" t="s">
        <v>41016</v>
      </c>
      <c r="B14330" s="4" t="s">
        <v>41017</v>
      </c>
      <c r="C14330" s="5" t="s">
        <v>41018</v>
      </c>
      <c r="D14330" s="5" t="s">
        <v>36528</v>
      </c>
    </row>
    <row r="14331" spans="1:4">
      <c r="A14331" s="5" t="s">
        <v>41019</v>
      </c>
      <c r="B14331" s="4" t="s">
        <v>41020</v>
      </c>
      <c r="C14331" s="5" t="s">
        <v>41021</v>
      </c>
      <c r="D14331" s="5" t="s">
        <v>36528</v>
      </c>
    </row>
    <row r="14332" spans="1:4">
      <c r="A14332" s="5" t="s">
        <v>41022</v>
      </c>
      <c r="B14332" s="4" t="s">
        <v>41023</v>
      </c>
      <c r="C14332" s="5" t="s">
        <v>41024</v>
      </c>
      <c r="D14332" s="5" t="s">
        <v>36528</v>
      </c>
    </row>
    <row r="14333" spans="1:4">
      <c r="A14333" s="5" t="s">
        <v>41025</v>
      </c>
      <c r="B14333" s="4" t="s">
        <v>41026</v>
      </c>
      <c r="C14333" s="5" t="s">
        <v>41027</v>
      </c>
      <c r="D14333" s="5" t="s">
        <v>36528</v>
      </c>
    </row>
    <row r="14334" spans="1:4">
      <c r="A14334" s="5" t="s">
        <v>41028</v>
      </c>
      <c r="B14334" s="4" t="s">
        <v>41029</v>
      </c>
      <c r="C14334" s="5" t="s">
        <v>41030</v>
      </c>
      <c r="D14334" s="5" t="s">
        <v>36528</v>
      </c>
    </row>
    <row r="14335" spans="1:4">
      <c r="A14335" s="5" t="s">
        <v>41031</v>
      </c>
      <c r="B14335" s="4" t="s">
        <v>41032</v>
      </c>
      <c r="C14335" s="5" t="s">
        <v>41033</v>
      </c>
      <c r="D14335" s="5" t="s">
        <v>36528</v>
      </c>
    </row>
    <row r="14336" spans="1:4">
      <c r="A14336" s="5" t="s">
        <v>41034</v>
      </c>
      <c r="B14336" s="4" t="s">
        <v>41035</v>
      </c>
      <c r="C14336" s="5" t="s">
        <v>41036</v>
      </c>
      <c r="D14336" s="5" t="s">
        <v>36528</v>
      </c>
    </row>
    <row r="14337" spans="1:4">
      <c r="A14337" s="5" t="s">
        <v>41037</v>
      </c>
      <c r="B14337" s="4" t="s">
        <v>41038</v>
      </c>
      <c r="C14337" s="5" t="s">
        <v>41039</v>
      </c>
      <c r="D14337" s="5" t="s">
        <v>36528</v>
      </c>
    </row>
    <row r="14338" spans="1:4">
      <c r="A14338" s="5" t="s">
        <v>41040</v>
      </c>
      <c r="B14338" s="4" t="s">
        <v>41041</v>
      </c>
      <c r="C14338" s="5" t="s">
        <v>41042</v>
      </c>
      <c r="D14338" s="5" t="s">
        <v>36528</v>
      </c>
    </row>
    <row r="14339" spans="1:4">
      <c r="A14339" s="5" t="s">
        <v>41043</v>
      </c>
      <c r="B14339" s="4" t="s">
        <v>41044</v>
      </c>
      <c r="C14339" s="5" t="s">
        <v>41045</v>
      </c>
      <c r="D14339" s="5" t="s">
        <v>36528</v>
      </c>
    </row>
    <row r="14340" spans="1:4">
      <c r="A14340" s="5" t="s">
        <v>41046</v>
      </c>
      <c r="B14340" s="4" t="s">
        <v>41047</v>
      </c>
      <c r="C14340" s="5" t="s">
        <v>41048</v>
      </c>
      <c r="D14340" s="5" t="s">
        <v>36528</v>
      </c>
    </row>
    <row r="14341" spans="1:4">
      <c r="A14341" s="5" t="s">
        <v>41049</v>
      </c>
      <c r="B14341" s="4" t="s">
        <v>41050</v>
      </c>
      <c r="C14341" s="5" t="s">
        <v>41051</v>
      </c>
      <c r="D14341" s="5" t="s">
        <v>36528</v>
      </c>
    </row>
    <row r="14342" spans="1:4">
      <c r="A14342" s="5" t="s">
        <v>41052</v>
      </c>
      <c r="B14342" s="4" t="s">
        <v>41053</v>
      </c>
      <c r="C14342" s="5" t="s">
        <v>41054</v>
      </c>
      <c r="D14342" s="5" t="s">
        <v>36528</v>
      </c>
    </row>
    <row r="14343" spans="1:4">
      <c r="A14343" s="5" t="s">
        <v>41055</v>
      </c>
      <c r="B14343" s="4" t="s">
        <v>41056</v>
      </c>
      <c r="C14343" s="5" t="s">
        <v>41057</v>
      </c>
      <c r="D14343" s="5" t="s">
        <v>36528</v>
      </c>
    </row>
    <row r="14344" spans="1:4">
      <c r="A14344" s="5" t="s">
        <v>41058</v>
      </c>
      <c r="B14344" s="4" t="s">
        <v>41059</v>
      </c>
      <c r="C14344" s="5" t="s">
        <v>41060</v>
      </c>
      <c r="D14344" s="5" t="s">
        <v>36528</v>
      </c>
    </row>
    <row r="14345" spans="1:4">
      <c r="A14345" s="5" t="s">
        <v>41061</v>
      </c>
      <c r="B14345" s="4" t="s">
        <v>41062</v>
      </c>
      <c r="C14345" s="5" t="s">
        <v>41063</v>
      </c>
      <c r="D14345" s="5" t="s">
        <v>36528</v>
      </c>
    </row>
    <row r="14346" spans="1:4">
      <c r="A14346" s="5" t="s">
        <v>41064</v>
      </c>
      <c r="B14346" s="4" t="s">
        <v>41065</v>
      </c>
      <c r="C14346" s="5" t="s">
        <v>20353</v>
      </c>
      <c r="D14346" s="5" t="s">
        <v>36528</v>
      </c>
    </row>
    <row r="14347" spans="1:4">
      <c r="A14347" s="5" t="s">
        <v>41066</v>
      </c>
      <c r="B14347" s="4" t="s">
        <v>41067</v>
      </c>
      <c r="C14347" s="5" t="s">
        <v>41068</v>
      </c>
      <c r="D14347" s="5" t="s">
        <v>36528</v>
      </c>
    </row>
    <row r="14348" spans="1:4">
      <c r="A14348" s="5" t="s">
        <v>41069</v>
      </c>
      <c r="B14348" s="4" t="s">
        <v>41070</v>
      </c>
      <c r="C14348" s="5" t="s">
        <v>41071</v>
      </c>
      <c r="D14348" s="5" t="s">
        <v>36528</v>
      </c>
    </row>
    <row r="14349" spans="1:4">
      <c r="A14349" s="5" t="s">
        <v>41072</v>
      </c>
      <c r="B14349" s="4" t="s">
        <v>41073</v>
      </c>
      <c r="C14349" s="5" t="s">
        <v>41074</v>
      </c>
      <c r="D14349" s="5" t="s">
        <v>36528</v>
      </c>
    </row>
    <row r="14350" spans="1:4">
      <c r="A14350" s="5" t="s">
        <v>41075</v>
      </c>
      <c r="B14350" s="4" t="s">
        <v>41076</v>
      </c>
      <c r="C14350" s="5" t="s">
        <v>41077</v>
      </c>
      <c r="D14350" s="5" t="s">
        <v>36528</v>
      </c>
    </row>
    <row r="14351" spans="1:4">
      <c r="A14351" s="5" t="s">
        <v>41078</v>
      </c>
      <c r="B14351" s="4" t="s">
        <v>41079</v>
      </c>
      <c r="C14351" s="5" t="s">
        <v>41080</v>
      </c>
      <c r="D14351" s="5" t="s">
        <v>36528</v>
      </c>
    </row>
    <row r="14352" spans="1:4">
      <c r="A14352" s="5" t="s">
        <v>41081</v>
      </c>
      <c r="B14352" s="4" t="s">
        <v>41082</v>
      </c>
      <c r="C14352" s="5" t="s">
        <v>41083</v>
      </c>
      <c r="D14352" s="5" t="s">
        <v>36528</v>
      </c>
    </row>
    <row r="14353" spans="1:4">
      <c r="A14353" s="5" t="s">
        <v>41084</v>
      </c>
      <c r="B14353" s="4" t="s">
        <v>41085</v>
      </c>
      <c r="C14353" s="5" t="s">
        <v>41086</v>
      </c>
      <c r="D14353" s="5" t="s">
        <v>36528</v>
      </c>
    </row>
    <row r="14354" spans="1:4">
      <c r="A14354" s="5" t="s">
        <v>41087</v>
      </c>
      <c r="B14354" s="4" t="s">
        <v>41088</v>
      </c>
      <c r="C14354" s="5" t="s">
        <v>41089</v>
      </c>
      <c r="D14354" s="5" t="s">
        <v>36528</v>
      </c>
    </row>
    <row r="14355" spans="1:4">
      <c r="A14355" s="5" t="s">
        <v>41090</v>
      </c>
      <c r="B14355" s="4" t="s">
        <v>41091</v>
      </c>
      <c r="C14355" s="5" t="s">
        <v>41092</v>
      </c>
      <c r="D14355" s="5" t="s">
        <v>36528</v>
      </c>
    </row>
    <row r="14356" spans="1:4">
      <c r="A14356" s="5" t="s">
        <v>41093</v>
      </c>
      <c r="B14356" s="4" t="s">
        <v>41094</v>
      </c>
      <c r="C14356" s="5" t="s">
        <v>8118</v>
      </c>
      <c r="D14356" s="5" t="s">
        <v>36528</v>
      </c>
    </row>
    <row r="14357" spans="1:4">
      <c r="A14357" s="5" t="s">
        <v>41095</v>
      </c>
      <c r="B14357" s="4" t="s">
        <v>41096</v>
      </c>
      <c r="C14357" s="5" t="s">
        <v>41097</v>
      </c>
      <c r="D14357" s="5" t="s">
        <v>36528</v>
      </c>
    </row>
    <row r="14358" spans="1:4">
      <c r="A14358" s="5" t="s">
        <v>41098</v>
      </c>
      <c r="B14358" s="4" t="s">
        <v>41099</v>
      </c>
      <c r="C14358" s="5" t="s">
        <v>41100</v>
      </c>
      <c r="D14358" s="5" t="s">
        <v>36528</v>
      </c>
    </row>
    <row r="14359" spans="1:4">
      <c r="A14359" s="5" t="s">
        <v>41101</v>
      </c>
      <c r="B14359" s="4" t="s">
        <v>41102</v>
      </c>
      <c r="C14359" s="5" t="s">
        <v>41103</v>
      </c>
      <c r="D14359" s="5" t="s">
        <v>36528</v>
      </c>
    </row>
    <row r="14360" spans="1:4">
      <c r="A14360" s="5" t="s">
        <v>41104</v>
      </c>
      <c r="B14360" s="4" t="s">
        <v>41105</v>
      </c>
      <c r="C14360" s="5" t="s">
        <v>41106</v>
      </c>
      <c r="D14360" s="5" t="s">
        <v>36528</v>
      </c>
    </row>
    <row r="14361" spans="1:4">
      <c r="A14361" s="5" t="s">
        <v>41107</v>
      </c>
      <c r="B14361" s="4" t="s">
        <v>41108</v>
      </c>
      <c r="C14361" s="5" t="s">
        <v>41109</v>
      </c>
      <c r="D14361" s="5" t="s">
        <v>36528</v>
      </c>
    </row>
    <row r="14362" spans="1:4">
      <c r="A14362" s="5" t="s">
        <v>41110</v>
      </c>
      <c r="B14362" s="4" t="s">
        <v>41111</v>
      </c>
      <c r="C14362" s="5" t="s">
        <v>41112</v>
      </c>
      <c r="D14362" s="5" t="s">
        <v>36528</v>
      </c>
    </row>
    <row r="14363" spans="1:4">
      <c r="A14363" s="5" t="s">
        <v>41113</v>
      </c>
      <c r="B14363" s="4" t="s">
        <v>41114</v>
      </c>
      <c r="C14363" s="5" t="s">
        <v>41115</v>
      </c>
      <c r="D14363" s="5" t="s">
        <v>36528</v>
      </c>
    </row>
    <row r="14364" spans="1:4">
      <c r="A14364" s="5" t="s">
        <v>41116</v>
      </c>
      <c r="B14364" s="4" t="s">
        <v>41117</v>
      </c>
      <c r="C14364" s="5" t="s">
        <v>41118</v>
      </c>
      <c r="D14364" s="5" t="s">
        <v>36528</v>
      </c>
    </row>
    <row r="14365" spans="1:4">
      <c r="A14365" s="5" t="s">
        <v>41119</v>
      </c>
      <c r="B14365" s="4" t="s">
        <v>41120</v>
      </c>
      <c r="C14365" s="5" t="s">
        <v>41121</v>
      </c>
      <c r="D14365" s="5" t="s">
        <v>36528</v>
      </c>
    </row>
    <row r="14366" spans="1:4">
      <c r="A14366" s="5" t="s">
        <v>41122</v>
      </c>
      <c r="B14366" s="4" t="s">
        <v>41123</v>
      </c>
      <c r="C14366" s="5" t="s">
        <v>41124</v>
      </c>
      <c r="D14366" s="5" t="s">
        <v>36528</v>
      </c>
    </row>
    <row r="14367" spans="1:4">
      <c r="A14367" s="5" t="s">
        <v>41125</v>
      </c>
      <c r="B14367" s="4" t="s">
        <v>41126</v>
      </c>
      <c r="C14367" s="5" t="s">
        <v>19111</v>
      </c>
      <c r="D14367" s="5" t="s">
        <v>36528</v>
      </c>
    </row>
    <row r="14368" spans="1:4">
      <c r="A14368" s="5" t="s">
        <v>41127</v>
      </c>
      <c r="B14368" s="4" t="s">
        <v>41128</v>
      </c>
      <c r="C14368" s="5" t="s">
        <v>13877</v>
      </c>
      <c r="D14368" s="5" t="s">
        <v>36528</v>
      </c>
    </row>
    <row r="14369" spans="1:4">
      <c r="A14369" s="5" t="s">
        <v>41129</v>
      </c>
      <c r="B14369" s="4" t="s">
        <v>41130</v>
      </c>
      <c r="C14369" s="5" t="s">
        <v>41131</v>
      </c>
      <c r="D14369" s="5" t="s">
        <v>36528</v>
      </c>
    </row>
    <row r="14370" spans="1:4">
      <c r="A14370" s="5" t="s">
        <v>41132</v>
      </c>
      <c r="B14370" s="4" t="s">
        <v>41133</v>
      </c>
      <c r="C14370" s="5" t="s">
        <v>41134</v>
      </c>
      <c r="D14370" s="5" t="s">
        <v>36528</v>
      </c>
    </row>
    <row r="14371" spans="1:4">
      <c r="A14371" s="5" t="s">
        <v>41135</v>
      </c>
      <c r="B14371" s="4" t="s">
        <v>41136</v>
      </c>
      <c r="C14371" s="5" t="s">
        <v>41137</v>
      </c>
      <c r="D14371" s="5" t="s">
        <v>36528</v>
      </c>
    </row>
    <row r="14372" spans="1:4">
      <c r="A14372" s="5" t="s">
        <v>41138</v>
      </c>
      <c r="B14372" s="4" t="s">
        <v>41139</v>
      </c>
      <c r="C14372" s="5" t="s">
        <v>41140</v>
      </c>
      <c r="D14372" s="5" t="s">
        <v>36528</v>
      </c>
    </row>
    <row r="14373" spans="1:4">
      <c r="A14373" s="5" t="s">
        <v>41141</v>
      </c>
      <c r="B14373" s="4" t="s">
        <v>41142</v>
      </c>
      <c r="C14373" s="5" t="s">
        <v>41143</v>
      </c>
      <c r="D14373" s="5" t="s">
        <v>36528</v>
      </c>
    </row>
    <row r="14374" spans="1:4">
      <c r="A14374" s="5" t="s">
        <v>41144</v>
      </c>
      <c r="B14374" s="4" t="s">
        <v>41145</v>
      </c>
      <c r="C14374" s="5" t="s">
        <v>41146</v>
      </c>
      <c r="D14374" s="5" t="s">
        <v>36528</v>
      </c>
    </row>
    <row r="14375" spans="1:4">
      <c r="A14375" s="5" t="s">
        <v>41147</v>
      </c>
      <c r="B14375" s="4" t="s">
        <v>41148</v>
      </c>
      <c r="C14375" s="5" t="s">
        <v>41149</v>
      </c>
      <c r="D14375" s="5" t="s">
        <v>36528</v>
      </c>
    </row>
    <row r="14376" spans="1:4">
      <c r="A14376" s="5" t="s">
        <v>41150</v>
      </c>
      <c r="B14376" s="4" t="s">
        <v>41151</v>
      </c>
      <c r="C14376" s="5" t="s">
        <v>41152</v>
      </c>
      <c r="D14376" s="5" t="s">
        <v>36528</v>
      </c>
    </row>
    <row r="14377" spans="1:4">
      <c r="A14377" s="5" t="s">
        <v>41153</v>
      </c>
      <c r="B14377" s="4" t="s">
        <v>41154</v>
      </c>
      <c r="C14377" s="5" t="s">
        <v>41155</v>
      </c>
      <c r="D14377" s="5" t="s">
        <v>36528</v>
      </c>
    </row>
    <row r="14378" spans="1:4">
      <c r="A14378" s="5" t="s">
        <v>41156</v>
      </c>
      <c r="B14378" s="4" t="s">
        <v>41157</v>
      </c>
      <c r="C14378" s="5" t="s">
        <v>41158</v>
      </c>
      <c r="D14378" s="5" t="s">
        <v>36528</v>
      </c>
    </row>
    <row r="14379" spans="1:4">
      <c r="A14379" s="5" t="s">
        <v>41159</v>
      </c>
      <c r="B14379" s="4" t="s">
        <v>41160</v>
      </c>
      <c r="C14379" s="5" t="s">
        <v>41161</v>
      </c>
      <c r="D14379" s="5" t="s">
        <v>36528</v>
      </c>
    </row>
    <row r="14380" spans="1:4">
      <c r="A14380" s="5" t="s">
        <v>41162</v>
      </c>
      <c r="B14380" s="4" t="s">
        <v>41163</v>
      </c>
      <c r="C14380" s="5" t="s">
        <v>41164</v>
      </c>
      <c r="D14380" s="5" t="s">
        <v>36528</v>
      </c>
    </row>
    <row r="14381" spans="1:4">
      <c r="A14381" s="5" t="s">
        <v>41165</v>
      </c>
      <c r="B14381" s="4" t="s">
        <v>41166</v>
      </c>
      <c r="C14381" s="5" t="s">
        <v>41167</v>
      </c>
      <c r="D14381" s="5" t="s">
        <v>36528</v>
      </c>
    </row>
    <row r="14382" spans="1:4">
      <c r="A14382" s="5" t="s">
        <v>41168</v>
      </c>
      <c r="B14382" s="4" t="s">
        <v>41169</v>
      </c>
      <c r="C14382" s="5" t="s">
        <v>41170</v>
      </c>
      <c r="D14382" s="5" t="s">
        <v>36528</v>
      </c>
    </row>
    <row r="14383" spans="1:4">
      <c r="A14383" s="5" t="s">
        <v>41171</v>
      </c>
      <c r="B14383" s="4" t="s">
        <v>41172</v>
      </c>
      <c r="C14383" s="5" t="s">
        <v>41173</v>
      </c>
      <c r="D14383" s="5" t="s">
        <v>36528</v>
      </c>
    </row>
    <row r="14384" spans="1:4">
      <c r="A14384" s="5" t="s">
        <v>41174</v>
      </c>
      <c r="B14384" s="4" t="s">
        <v>41175</v>
      </c>
      <c r="C14384" s="5" t="s">
        <v>41176</v>
      </c>
      <c r="D14384" s="5" t="s">
        <v>36528</v>
      </c>
    </row>
    <row r="14385" spans="1:4">
      <c r="A14385" s="5" t="s">
        <v>41177</v>
      </c>
      <c r="B14385" s="4" t="s">
        <v>41178</v>
      </c>
      <c r="C14385" s="5" t="s">
        <v>41179</v>
      </c>
      <c r="D14385" s="5" t="s">
        <v>36528</v>
      </c>
    </row>
    <row r="14386" spans="1:4">
      <c r="A14386" s="5" t="s">
        <v>41180</v>
      </c>
      <c r="B14386" s="4" t="s">
        <v>41181</v>
      </c>
      <c r="C14386" s="5" t="s">
        <v>41182</v>
      </c>
      <c r="D14386" s="5" t="s">
        <v>36528</v>
      </c>
    </row>
    <row r="14387" spans="1:4">
      <c r="A14387" s="5" t="s">
        <v>41183</v>
      </c>
      <c r="B14387" s="4" t="s">
        <v>41184</v>
      </c>
      <c r="C14387" s="5" t="s">
        <v>41185</v>
      </c>
      <c r="D14387" s="5" t="s">
        <v>36528</v>
      </c>
    </row>
    <row r="14388" spans="1:4">
      <c r="A14388" s="5" t="s">
        <v>41186</v>
      </c>
      <c r="B14388" s="4" t="s">
        <v>41187</v>
      </c>
      <c r="C14388" s="5" t="s">
        <v>41188</v>
      </c>
      <c r="D14388" s="5" t="s">
        <v>36528</v>
      </c>
    </row>
    <row r="14389" spans="1:4">
      <c r="A14389" s="5" t="s">
        <v>41189</v>
      </c>
      <c r="B14389" s="4" t="s">
        <v>41190</v>
      </c>
      <c r="C14389" s="5" t="s">
        <v>41191</v>
      </c>
      <c r="D14389" s="5" t="s">
        <v>36528</v>
      </c>
    </row>
    <row r="14390" spans="1:4">
      <c r="A14390" s="5" t="s">
        <v>41192</v>
      </c>
      <c r="B14390" s="4" t="s">
        <v>41193</v>
      </c>
      <c r="C14390" s="5" t="s">
        <v>41194</v>
      </c>
      <c r="D14390" s="5" t="s">
        <v>36528</v>
      </c>
    </row>
    <row r="14391" spans="1:4">
      <c r="A14391" s="5" t="s">
        <v>41195</v>
      </c>
      <c r="B14391" s="4" t="s">
        <v>41196</v>
      </c>
      <c r="C14391" s="5" t="s">
        <v>41197</v>
      </c>
      <c r="D14391" s="5" t="s">
        <v>36528</v>
      </c>
    </row>
    <row r="14392" spans="1:4">
      <c r="A14392" s="5" t="s">
        <v>41198</v>
      </c>
      <c r="B14392" s="4" t="s">
        <v>41199</v>
      </c>
      <c r="C14392" s="5" t="s">
        <v>41200</v>
      </c>
      <c r="D14392" s="5" t="s">
        <v>36528</v>
      </c>
    </row>
    <row r="14393" spans="1:4">
      <c r="A14393" s="5" t="s">
        <v>41201</v>
      </c>
      <c r="B14393" s="4" t="s">
        <v>41202</v>
      </c>
      <c r="C14393" s="5" t="s">
        <v>41203</v>
      </c>
      <c r="D14393" s="5" t="s">
        <v>36528</v>
      </c>
    </row>
    <row r="14394" spans="1:4">
      <c r="A14394" s="5" t="s">
        <v>41204</v>
      </c>
      <c r="B14394" s="4" t="s">
        <v>41205</v>
      </c>
      <c r="C14394" s="5" t="s">
        <v>36572</v>
      </c>
      <c r="D14394" s="5" t="s">
        <v>36528</v>
      </c>
    </row>
    <row r="14395" spans="1:4">
      <c r="A14395" s="5" t="s">
        <v>41206</v>
      </c>
      <c r="B14395" s="4" t="s">
        <v>41207</v>
      </c>
      <c r="C14395" s="5" t="s">
        <v>41208</v>
      </c>
      <c r="D14395" s="5" t="s">
        <v>36528</v>
      </c>
    </row>
    <row r="14396" spans="1:4">
      <c r="A14396" s="5" t="s">
        <v>41209</v>
      </c>
      <c r="B14396" s="4" t="s">
        <v>41210</v>
      </c>
      <c r="C14396" s="5" t="s">
        <v>41211</v>
      </c>
      <c r="D14396" s="5" t="s">
        <v>36528</v>
      </c>
    </row>
    <row r="14397" spans="1:4">
      <c r="A14397" s="5" t="s">
        <v>41212</v>
      </c>
      <c r="B14397" s="4" t="s">
        <v>41213</v>
      </c>
      <c r="C14397" s="5" t="s">
        <v>16782</v>
      </c>
      <c r="D14397" s="5" t="s">
        <v>36528</v>
      </c>
    </row>
    <row r="14398" spans="1:4">
      <c r="A14398" s="5" t="s">
        <v>41214</v>
      </c>
      <c r="B14398" s="4" t="s">
        <v>41215</v>
      </c>
      <c r="C14398" s="5" t="s">
        <v>41216</v>
      </c>
      <c r="D14398" s="5" t="s">
        <v>36528</v>
      </c>
    </row>
    <row r="14399" spans="1:4">
      <c r="A14399" s="5" t="s">
        <v>41217</v>
      </c>
      <c r="B14399" s="4" t="s">
        <v>41218</v>
      </c>
      <c r="C14399" s="5" t="s">
        <v>83</v>
      </c>
      <c r="D14399" s="5" t="s">
        <v>36528</v>
      </c>
    </row>
    <row r="14400" spans="1:4">
      <c r="A14400" s="5" t="s">
        <v>41219</v>
      </c>
      <c r="B14400" s="4" t="s">
        <v>41220</v>
      </c>
      <c r="C14400" s="5" t="s">
        <v>41221</v>
      </c>
      <c r="D14400" s="5" t="s">
        <v>36528</v>
      </c>
    </row>
    <row r="14401" spans="1:4">
      <c r="A14401" s="5" t="s">
        <v>41222</v>
      </c>
      <c r="B14401" s="4" t="s">
        <v>41223</v>
      </c>
      <c r="C14401" s="5" t="s">
        <v>41224</v>
      </c>
      <c r="D14401" s="5" t="s">
        <v>36528</v>
      </c>
    </row>
    <row r="14402" spans="1:4">
      <c r="A14402" s="5" t="s">
        <v>41225</v>
      </c>
      <c r="B14402" s="4" t="s">
        <v>41226</v>
      </c>
      <c r="C14402" s="5" t="s">
        <v>41227</v>
      </c>
      <c r="D14402" s="5" t="s">
        <v>36528</v>
      </c>
    </row>
    <row r="14403" spans="1:4">
      <c r="A14403" s="5" t="s">
        <v>41228</v>
      </c>
      <c r="B14403" s="4" t="s">
        <v>41229</v>
      </c>
      <c r="C14403" s="5" t="s">
        <v>41230</v>
      </c>
      <c r="D14403" s="5" t="s">
        <v>36528</v>
      </c>
    </row>
    <row r="14404" spans="1:4">
      <c r="A14404" s="5" t="s">
        <v>41231</v>
      </c>
      <c r="B14404" s="4" t="s">
        <v>41232</v>
      </c>
      <c r="C14404" s="5" t="s">
        <v>41233</v>
      </c>
      <c r="D14404" s="5" t="s">
        <v>36528</v>
      </c>
    </row>
    <row r="14405" spans="1:4">
      <c r="A14405" s="5" t="s">
        <v>41234</v>
      </c>
      <c r="B14405" s="4" t="s">
        <v>41235</v>
      </c>
      <c r="C14405" s="5" t="s">
        <v>41236</v>
      </c>
      <c r="D14405" s="5" t="s">
        <v>36528</v>
      </c>
    </row>
    <row r="14406" spans="1:4">
      <c r="A14406" s="5" t="s">
        <v>41237</v>
      </c>
      <c r="B14406" s="4" t="s">
        <v>41238</v>
      </c>
      <c r="C14406" s="5" t="s">
        <v>32677</v>
      </c>
      <c r="D14406" s="5" t="s">
        <v>36528</v>
      </c>
    </row>
    <row r="14407" spans="1:4">
      <c r="A14407" s="5" t="s">
        <v>41239</v>
      </c>
      <c r="B14407" s="4" t="s">
        <v>41240</v>
      </c>
      <c r="C14407" s="5" t="s">
        <v>41241</v>
      </c>
      <c r="D14407" s="5" t="s">
        <v>36528</v>
      </c>
    </row>
    <row r="14408" spans="1:4">
      <c r="A14408" s="5" t="s">
        <v>41242</v>
      </c>
      <c r="B14408" s="4" t="s">
        <v>41243</v>
      </c>
      <c r="C14408" s="5" t="s">
        <v>446</v>
      </c>
      <c r="D14408" s="5" t="s">
        <v>36528</v>
      </c>
    </row>
    <row r="14409" spans="1:4">
      <c r="A14409" s="5" t="s">
        <v>41244</v>
      </c>
      <c r="B14409" s="4" t="s">
        <v>41245</v>
      </c>
      <c r="C14409" s="5" t="s">
        <v>25316</v>
      </c>
      <c r="D14409" s="5" t="s">
        <v>36528</v>
      </c>
    </row>
    <row r="14410" spans="1:4">
      <c r="A14410" s="5" t="s">
        <v>41246</v>
      </c>
      <c r="B14410" s="4" t="s">
        <v>41247</v>
      </c>
      <c r="C14410" s="5" t="s">
        <v>41248</v>
      </c>
      <c r="D14410" s="5" t="s">
        <v>36528</v>
      </c>
    </row>
    <row r="14411" spans="1:4">
      <c r="A14411" s="5" t="s">
        <v>41249</v>
      </c>
      <c r="B14411" s="4" t="s">
        <v>41250</v>
      </c>
      <c r="C14411" s="5" t="s">
        <v>41251</v>
      </c>
      <c r="D14411" s="5" t="s">
        <v>36528</v>
      </c>
    </row>
    <row r="14412" spans="1:4">
      <c r="A14412" s="5" t="s">
        <v>41252</v>
      </c>
      <c r="B14412" s="4" t="s">
        <v>41253</v>
      </c>
      <c r="C14412" s="5" t="s">
        <v>41254</v>
      </c>
      <c r="D14412" s="5" t="s">
        <v>36528</v>
      </c>
    </row>
    <row r="14413" spans="1:4">
      <c r="A14413" s="5" t="s">
        <v>41255</v>
      </c>
      <c r="B14413" s="4" t="s">
        <v>41256</v>
      </c>
      <c r="C14413" s="5" t="s">
        <v>41257</v>
      </c>
      <c r="D14413" s="5" t="s">
        <v>36528</v>
      </c>
    </row>
    <row r="14414" spans="1:4">
      <c r="A14414" s="5" t="s">
        <v>41258</v>
      </c>
      <c r="B14414" s="4" t="s">
        <v>41259</v>
      </c>
      <c r="C14414" s="5" t="s">
        <v>7</v>
      </c>
      <c r="D14414" s="5" t="s">
        <v>36528</v>
      </c>
    </row>
    <row r="14415" spans="1:4">
      <c r="A14415" s="5" t="s">
        <v>41260</v>
      </c>
      <c r="B14415" s="4" t="s">
        <v>41261</v>
      </c>
      <c r="C14415" s="5" t="s">
        <v>41262</v>
      </c>
      <c r="D14415" s="5" t="s">
        <v>36528</v>
      </c>
    </row>
    <row r="14416" spans="1:4">
      <c r="A14416" s="5" t="s">
        <v>41263</v>
      </c>
      <c r="B14416" s="4" t="s">
        <v>41264</v>
      </c>
      <c r="C14416" s="5" t="s">
        <v>41265</v>
      </c>
      <c r="D14416" s="5" t="s">
        <v>36528</v>
      </c>
    </row>
    <row r="14417" spans="1:4">
      <c r="A14417" s="5" t="s">
        <v>41266</v>
      </c>
      <c r="B14417" s="4" t="s">
        <v>41267</v>
      </c>
      <c r="C14417" s="5" t="s">
        <v>41268</v>
      </c>
      <c r="D14417" s="5" t="s">
        <v>36528</v>
      </c>
    </row>
    <row r="14418" spans="1:4">
      <c r="A14418" s="5" t="s">
        <v>41269</v>
      </c>
      <c r="B14418" s="4" t="s">
        <v>41270</v>
      </c>
      <c r="C14418" s="5" t="s">
        <v>41271</v>
      </c>
      <c r="D14418" s="5" t="s">
        <v>36528</v>
      </c>
    </row>
    <row r="14419" spans="1:4">
      <c r="A14419" s="5" t="s">
        <v>41272</v>
      </c>
      <c r="B14419" s="4" t="s">
        <v>41273</v>
      </c>
      <c r="C14419" s="5" t="s">
        <v>41274</v>
      </c>
      <c r="D14419" s="5" t="s">
        <v>36528</v>
      </c>
    </row>
    <row r="14420" spans="1:4">
      <c r="A14420" s="5" t="s">
        <v>41275</v>
      </c>
      <c r="B14420" s="4" t="s">
        <v>41276</v>
      </c>
      <c r="C14420" s="5" t="s">
        <v>41277</v>
      </c>
      <c r="D14420" s="5" t="s">
        <v>36528</v>
      </c>
    </row>
    <row r="14421" spans="1:4">
      <c r="A14421" s="5" t="s">
        <v>41278</v>
      </c>
      <c r="B14421" s="4" t="s">
        <v>41279</v>
      </c>
      <c r="C14421" s="5" t="s">
        <v>33430</v>
      </c>
      <c r="D14421" s="5" t="s">
        <v>36528</v>
      </c>
    </row>
    <row r="14422" spans="1:4">
      <c r="A14422" s="5" t="s">
        <v>41280</v>
      </c>
      <c r="B14422" s="4" t="s">
        <v>41281</v>
      </c>
      <c r="C14422" s="5" t="s">
        <v>41282</v>
      </c>
      <c r="D14422" s="5" t="s">
        <v>36528</v>
      </c>
    </row>
    <row r="14423" spans="1:4">
      <c r="A14423" s="5" t="s">
        <v>41283</v>
      </c>
      <c r="B14423" s="4" t="s">
        <v>41284</v>
      </c>
      <c r="C14423" s="5" t="s">
        <v>41285</v>
      </c>
      <c r="D14423" s="5" t="s">
        <v>36528</v>
      </c>
    </row>
    <row r="14424" spans="1:4">
      <c r="A14424" s="5" t="s">
        <v>41286</v>
      </c>
      <c r="B14424" s="4" t="s">
        <v>41287</v>
      </c>
      <c r="C14424" s="5" t="s">
        <v>41288</v>
      </c>
      <c r="D14424" s="5" t="s">
        <v>36528</v>
      </c>
    </row>
    <row r="14425" spans="1:4">
      <c r="A14425" s="5" t="s">
        <v>41289</v>
      </c>
      <c r="B14425" s="4" t="s">
        <v>41290</v>
      </c>
      <c r="C14425" s="5" t="s">
        <v>41291</v>
      </c>
      <c r="D14425" s="5" t="s">
        <v>36528</v>
      </c>
    </row>
    <row r="14426" spans="1:4">
      <c r="A14426" s="5" t="s">
        <v>41292</v>
      </c>
      <c r="B14426" s="4" t="s">
        <v>41293</v>
      </c>
      <c r="C14426" s="5" t="s">
        <v>41294</v>
      </c>
      <c r="D14426" s="5" t="s">
        <v>36528</v>
      </c>
    </row>
    <row r="14427" spans="1:4">
      <c r="A14427" s="5" t="s">
        <v>41295</v>
      </c>
      <c r="B14427" s="4" t="s">
        <v>41296</v>
      </c>
      <c r="C14427" s="5" t="s">
        <v>41297</v>
      </c>
      <c r="D14427" s="5" t="s">
        <v>36528</v>
      </c>
    </row>
    <row r="14428" spans="1:4">
      <c r="A14428" s="5" t="s">
        <v>41298</v>
      </c>
      <c r="B14428" s="4" t="s">
        <v>41299</v>
      </c>
      <c r="C14428" s="5" t="s">
        <v>41300</v>
      </c>
      <c r="D14428" s="5" t="s">
        <v>36528</v>
      </c>
    </row>
    <row r="14429" spans="1:4">
      <c r="A14429" s="5" t="s">
        <v>41301</v>
      </c>
      <c r="B14429" s="4" t="s">
        <v>41302</v>
      </c>
      <c r="C14429" s="5" t="s">
        <v>41303</v>
      </c>
      <c r="D14429" s="5" t="s">
        <v>36528</v>
      </c>
    </row>
    <row r="14430" spans="1:4">
      <c r="A14430" s="5" t="s">
        <v>41304</v>
      </c>
      <c r="B14430" s="4" t="s">
        <v>41305</v>
      </c>
      <c r="C14430" s="5" t="s">
        <v>37576</v>
      </c>
      <c r="D14430" s="5" t="s">
        <v>36528</v>
      </c>
    </row>
    <row r="14431" spans="1:4">
      <c r="A14431" s="5" t="s">
        <v>41306</v>
      </c>
      <c r="B14431" s="4" t="s">
        <v>41307</v>
      </c>
      <c r="C14431" s="5" t="s">
        <v>41308</v>
      </c>
      <c r="D14431" s="5" t="s">
        <v>36528</v>
      </c>
    </row>
    <row r="14432" spans="1:4">
      <c r="A14432" s="5" t="s">
        <v>41309</v>
      </c>
      <c r="B14432" s="4" t="s">
        <v>41310</v>
      </c>
      <c r="C14432" s="5" t="s">
        <v>41311</v>
      </c>
      <c r="D14432" s="5" t="s">
        <v>36528</v>
      </c>
    </row>
    <row r="14433" spans="1:4">
      <c r="A14433" s="5" t="s">
        <v>41312</v>
      </c>
      <c r="B14433" s="4" t="s">
        <v>41313</v>
      </c>
      <c r="C14433" s="5" t="s">
        <v>41314</v>
      </c>
      <c r="D14433" s="5" t="s">
        <v>36528</v>
      </c>
    </row>
    <row r="14434" spans="1:4">
      <c r="A14434" s="5" t="s">
        <v>41315</v>
      </c>
      <c r="B14434" s="4" t="s">
        <v>41316</v>
      </c>
      <c r="C14434" s="5" t="s">
        <v>41317</v>
      </c>
      <c r="D14434" s="5" t="s">
        <v>36528</v>
      </c>
    </row>
    <row r="14435" spans="1:4">
      <c r="A14435" s="5" t="s">
        <v>41318</v>
      </c>
      <c r="B14435" s="4" t="s">
        <v>41319</v>
      </c>
      <c r="C14435" s="5" t="s">
        <v>41320</v>
      </c>
      <c r="D14435" s="5" t="s">
        <v>36528</v>
      </c>
    </row>
    <row r="14436" spans="1:4">
      <c r="A14436" s="5" t="s">
        <v>41321</v>
      </c>
      <c r="B14436" s="4" t="s">
        <v>41322</v>
      </c>
      <c r="C14436" s="5" t="s">
        <v>4904</v>
      </c>
      <c r="D14436" s="5" t="s">
        <v>36528</v>
      </c>
    </row>
    <row r="14437" spans="1:4">
      <c r="A14437" s="5" t="s">
        <v>41323</v>
      </c>
      <c r="B14437" s="4" t="s">
        <v>41324</v>
      </c>
      <c r="C14437" s="5" t="s">
        <v>41325</v>
      </c>
      <c r="D14437" s="5" t="s">
        <v>36528</v>
      </c>
    </row>
    <row r="14438" spans="1:4">
      <c r="A14438" s="5" t="s">
        <v>41326</v>
      </c>
      <c r="B14438" s="4" t="s">
        <v>41327</v>
      </c>
      <c r="C14438" s="5" t="s">
        <v>41328</v>
      </c>
      <c r="D14438" s="5" t="s">
        <v>36528</v>
      </c>
    </row>
    <row r="14439" spans="1:4">
      <c r="A14439" s="5" t="s">
        <v>41329</v>
      </c>
      <c r="B14439" s="4" t="s">
        <v>41330</v>
      </c>
      <c r="C14439" s="5" t="s">
        <v>28663</v>
      </c>
      <c r="D14439" s="5" t="s">
        <v>36528</v>
      </c>
    </row>
    <row r="14440" spans="1:4">
      <c r="A14440" s="5" t="s">
        <v>41331</v>
      </c>
      <c r="B14440" s="4" t="s">
        <v>41332</v>
      </c>
      <c r="C14440" s="5" t="s">
        <v>41333</v>
      </c>
      <c r="D14440" s="5" t="s">
        <v>36528</v>
      </c>
    </row>
    <row r="14441" spans="1:4">
      <c r="A14441" s="5" t="s">
        <v>41334</v>
      </c>
      <c r="B14441" s="4" t="s">
        <v>41335</v>
      </c>
      <c r="C14441" s="5" t="s">
        <v>27105</v>
      </c>
      <c r="D14441" s="5" t="s">
        <v>36528</v>
      </c>
    </row>
    <row r="14442" spans="1:4">
      <c r="A14442" s="5" t="s">
        <v>41336</v>
      </c>
      <c r="B14442" s="4" t="s">
        <v>41337</v>
      </c>
      <c r="C14442" s="5" t="s">
        <v>41338</v>
      </c>
      <c r="D14442" s="5" t="s">
        <v>36528</v>
      </c>
    </row>
    <row r="14443" spans="1:4">
      <c r="A14443" s="5" t="s">
        <v>41339</v>
      </c>
      <c r="B14443" s="4" t="s">
        <v>41340</v>
      </c>
      <c r="C14443" s="5" t="s">
        <v>41341</v>
      </c>
      <c r="D14443" s="5" t="s">
        <v>36528</v>
      </c>
    </row>
    <row r="14444" spans="1:4">
      <c r="A14444" s="5" t="s">
        <v>41342</v>
      </c>
      <c r="B14444" s="4" t="s">
        <v>41343</v>
      </c>
      <c r="C14444" s="5" t="s">
        <v>41344</v>
      </c>
      <c r="D14444" s="5" t="s">
        <v>36528</v>
      </c>
    </row>
    <row r="14445" spans="1:4">
      <c r="A14445" s="5" t="s">
        <v>41345</v>
      </c>
      <c r="B14445" s="4" t="s">
        <v>41346</v>
      </c>
      <c r="C14445" s="5" t="s">
        <v>37139</v>
      </c>
      <c r="D14445" s="5" t="s">
        <v>36528</v>
      </c>
    </row>
    <row r="14446" spans="1:4">
      <c r="A14446" s="5" t="s">
        <v>41347</v>
      </c>
      <c r="B14446" s="4" t="s">
        <v>41348</v>
      </c>
      <c r="C14446" s="5" t="s">
        <v>14628</v>
      </c>
      <c r="D14446" s="5" t="s">
        <v>36528</v>
      </c>
    </row>
    <row r="14447" spans="1:4">
      <c r="A14447" s="5" t="s">
        <v>41349</v>
      </c>
      <c r="B14447" s="4" t="s">
        <v>41350</v>
      </c>
      <c r="C14447" s="5" t="s">
        <v>41351</v>
      </c>
      <c r="D14447" s="5" t="s">
        <v>36528</v>
      </c>
    </row>
    <row r="14448" spans="1:4">
      <c r="A14448" s="5" t="s">
        <v>41352</v>
      </c>
      <c r="B14448" s="4" t="s">
        <v>41353</v>
      </c>
      <c r="C14448" s="5" t="s">
        <v>40313</v>
      </c>
      <c r="D14448" s="5" t="s">
        <v>36528</v>
      </c>
    </row>
    <row r="14449" spans="1:4">
      <c r="A14449" s="5" t="s">
        <v>41354</v>
      </c>
      <c r="B14449" s="4" t="s">
        <v>41355</v>
      </c>
      <c r="C14449" s="5" t="s">
        <v>41356</v>
      </c>
      <c r="D14449" s="5" t="s">
        <v>36528</v>
      </c>
    </row>
    <row r="14450" spans="1:4">
      <c r="A14450" s="5" t="s">
        <v>41357</v>
      </c>
      <c r="B14450" s="4" t="s">
        <v>41358</v>
      </c>
      <c r="C14450" s="5" t="s">
        <v>41359</v>
      </c>
      <c r="D14450" s="5" t="s">
        <v>36528</v>
      </c>
    </row>
    <row r="14451" spans="1:4">
      <c r="A14451" s="5" t="s">
        <v>41360</v>
      </c>
      <c r="B14451" s="4" t="s">
        <v>41361</v>
      </c>
      <c r="C14451" s="5" t="s">
        <v>41362</v>
      </c>
      <c r="D14451" s="5" t="s">
        <v>36528</v>
      </c>
    </row>
    <row r="14452" spans="1:4">
      <c r="A14452" s="5" t="s">
        <v>41363</v>
      </c>
      <c r="B14452" s="4" t="s">
        <v>41364</v>
      </c>
      <c r="C14452" s="5" t="s">
        <v>41365</v>
      </c>
      <c r="D14452" s="5" t="s">
        <v>36528</v>
      </c>
    </row>
    <row r="14453" spans="1:4">
      <c r="A14453" s="5" t="s">
        <v>41366</v>
      </c>
      <c r="B14453" s="4" t="s">
        <v>41367</v>
      </c>
      <c r="C14453" s="5" t="s">
        <v>6208</v>
      </c>
      <c r="D14453" s="5" t="s">
        <v>36528</v>
      </c>
    </row>
    <row r="14454" spans="1:4">
      <c r="A14454" s="5" t="s">
        <v>41368</v>
      </c>
      <c r="B14454" s="4" t="s">
        <v>41369</v>
      </c>
      <c r="C14454" s="5" t="s">
        <v>38861</v>
      </c>
      <c r="D14454" s="5" t="s">
        <v>36528</v>
      </c>
    </row>
    <row r="14455" spans="1:4">
      <c r="A14455" s="5" t="s">
        <v>41370</v>
      </c>
      <c r="B14455" s="4" t="s">
        <v>41371</v>
      </c>
      <c r="C14455" s="5" t="s">
        <v>41372</v>
      </c>
      <c r="D14455" s="5" t="s">
        <v>36528</v>
      </c>
    </row>
    <row r="14456" spans="1:4">
      <c r="A14456" s="5" t="s">
        <v>41373</v>
      </c>
      <c r="B14456" s="4" t="s">
        <v>41374</v>
      </c>
      <c r="C14456" s="5" t="s">
        <v>41375</v>
      </c>
      <c r="D14456" s="5" t="s">
        <v>36528</v>
      </c>
    </row>
    <row r="14457" spans="1:4">
      <c r="A14457" s="5" t="s">
        <v>41376</v>
      </c>
      <c r="B14457" s="4" t="s">
        <v>41377</v>
      </c>
      <c r="C14457" s="5" t="s">
        <v>41378</v>
      </c>
      <c r="D14457" s="5" t="s">
        <v>36528</v>
      </c>
    </row>
    <row r="14458" spans="1:4">
      <c r="A14458" s="5" t="s">
        <v>41379</v>
      </c>
      <c r="B14458" s="4" t="s">
        <v>41380</v>
      </c>
      <c r="C14458" s="5" t="s">
        <v>41381</v>
      </c>
      <c r="D14458" s="5" t="s">
        <v>36528</v>
      </c>
    </row>
    <row r="14459" spans="1:4">
      <c r="A14459" s="5" t="s">
        <v>41382</v>
      </c>
      <c r="B14459" s="4" t="s">
        <v>41383</v>
      </c>
      <c r="C14459" s="5" t="s">
        <v>36032</v>
      </c>
      <c r="D14459" s="5" t="s">
        <v>36528</v>
      </c>
    </row>
    <row r="14460" spans="1:4">
      <c r="A14460" s="5" t="s">
        <v>41384</v>
      </c>
      <c r="B14460" s="4" t="s">
        <v>41385</v>
      </c>
      <c r="C14460" s="5" t="s">
        <v>41386</v>
      </c>
      <c r="D14460" s="5" t="s">
        <v>36528</v>
      </c>
    </row>
    <row r="14461" spans="1:4">
      <c r="A14461" s="5" t="s">
        <v>41387</v>
      </c>
      <c r="B14461" s="4" t="s">
        <v>41388</v>
      </c>
      <c r="C14461" s="5" t="s">
        <v>41389</v>
      </c>
      <c r="D14461" s="5" t="s">
        <v>36528</v>
      </c>
    </row>
    <row r="14462" spans="1:4">
      <c r="A14462" s="5" t="s">
        <v>41390</v>
      </c>
      <c r="B14462" s="4" t="s">
        <v>41391</v>
      </c>
      <c r="C14462" s="5" t="s">
        <v>27854</v>
      </c>
      <c r="D14462" s="5" t="s">
        <v>36528</v>
      </c>
    </row>
    <row r="14463" spans="1:4">
      <c r="A14463" s="5" t="s">
        <v>41392</v>
      </c>
      <c r="B14463" s="4" t="s">
        <v>41393</v>
      </c>
      <c r="C14463" s="5" t="s">
        <v>17810</v>
      </c>
      <c r="D14463" s="5" t="s">
        <v>36528</v>
      </c>
    </row>
    <row r="14464" spans="1:4">
      <c r="A14464" s="5" t="s">
        <v>41394</v>
      </c>
      <c r="B14464" s="4" t="s">
        <v>41395</v>
      </c>
      <c r="C14464" s="5" t="s">
        <v>41396</v>
      </c>
      <c r="D14464" s="5" t="s">
        <v>36528</v>
      </c>
    </row>
    <row r="14465" spans="1:4">
      <c r="A14465" s="5" t="s">
        <v>41397</v>
      </c>
      <c r="B14465" s="4" t="s">
        <v>41398</v>
      </c>
      <c r="C14465" s="5" t="s">
        <v>41399</v>
      </c>
      <c r="D14465" s="5" t="s">
        <v>36528</v>
      </c>
    </row>
    <row r="14466" spans="1:4">
      <c r="A14466" s="5" t="s">
        <v>41400</v>
      </c>
      <c r="B14466" s="4" t="s">
        <v>41401</v>
      </c>
      <c r="C14466" s="5" t="s">
        <v>41402</v>
      </c>
      <c r="D14466" s="5" t="s">
        <v>36528</v>
      </c>
    </row>
    <row r="14467" spans="1:4">
      <c r="A14467" s="5" t="s">
        <v>41403</v>
      </c>
      <c r="B14467" s="4" t="s">
        <v>41404</v>
      </c>
      <c r="C14467" s="5" t="s">
        <v>41405</v>
      </c>
      <c r="D14467" s="5" t="s">
        <v>36528</v>
      </c>
    </row>
    <row r="14468" spans="1:4">
      <c r="A14468" s="5" t="s">
        <v>41406</v>
      </c>
      <c r="B14468" s="4" t="s">
        <v>41407</v>
      </c>
      <c r="C14468" s="5" t="s">
        <v>7429</v>
      </c>
      <c r="D14468" s="5" t="s">
        <v>36528</v>
      </c>
    </row>
    <row r="14469" spans="1:4">
      <c r="A14469" s="5" t="s">
        <v>41408</v>
      </c>
      <c r="B14469" s="4" t="s">
        <v>41409</v>
      </c>
      <c r="C14469" s="5" t="s">
        <v>41410</v>
      </c>
      <c r="D14469" s="5" t="s">
        <v>36528</v>
      </c>
    </row>
    <row r="14470" spans="1:4">
      <c r="A14470" s="5" t="s">
        <v>41411</v>
      </c>
      <c r="B14470" s="4" t="s">
        <v>41412</v>
      </c>
      <c r="C14470" s="5" t="s">
        <v>41413</v>
      </c>
      <c r="D14470" s="5" t="s">
        <v>36528</v>
      </c>
    </row>
    <row r="14471" spans="1:4">
      <c r="A14471" s="5" t="s">
        <v>41414</v>
      </c>
      <c r="B14471" s="4" t="s">
        <v>41415</v>
      </c>
      <c r="C14471" s="5" t="s">
        <v>41416</v>
      </c>
      <c r="D14471" s="5" t="s">
        <v>36528</v>
      </c>
    </row>
    <row r="14472" spans="1:4">
      <c r="A14472" s="5" t="s">
        <v>41417</v>
      </c>
      <c r="B14472" s="4" t="s">
        <v>41418</v>
      </c>
      <c r="C14472" s="5" t="s">
        <v>41419</v>
      </c>
      <c r="D14472" s="5" t="s">
        <v>36528</v>
      </c>
    </row>
    <row r="14473" spans="1:4">
      <c r="A14473" s="5" t="s">
        <v>41420</v>
      </c>
      <c r="B14473" s="4" t="s">
        <v>41421</v>
      </c>
      <c r="C14473" s="5" t="s">
        <v>41422</v>
      </c>
      <c r="D14473" s="5" t="s">
        <v>36528</v>
      </c>
    </row>
    <row r="14474" spans="1:4">
      <c r="A14474" s="5" t="s">
        <v>41423</v>
      </c>
      <c r="B14474" s="4" t="s">
        <v>41424</v>
      </c>
      <c r="C14474" s="5" t="s">
        <v>41425</v>
      </c>
      <c r="D14474" s="5" t="s">
        <v>36528</v>
      </c>
    </row>
    <row r="14475" spans="1:4">
      <c r="A14475" s="5" t="s">
        <v>41426</v>
      </c>
      <c r="B14475" s="4" t="s">
        <v>41427</v>
      </c>
      <c r="C14475" s="5" t="s">
        <v>1018</v>
      </c>
      <c r="D14475" s="5" t="s">
        <v>36528</v>
      </c>
    </row>
    <row r="14476" spans="1:4">
      <c r="A14476" s="5" t="s">
        <v>41428</v>
      </c>
      <c r="B14476" s="4" t="s">
        <v>41429</v>
      </c>
      <c r="C14476" s="5" t="s">
        <v>41430</v>
      </c>
      <c r="D14476" s="5" t="s">
        <v>36528</v>
      </c>
    </row>
    <row r="14477" spans="1:4">
      <c r="A14477" s="5" t="s">
        <v>41431</v>
      </c>
      <c r="B14477" s="4" t="s">
        <v>41432</v>
      </c>
      <c r="C14477" s="5" t="s">
        <v>36572</v>
      </c>
      <c r="D14477" s="5" t="s">
        <v>36528</v>
      </c>
    </row>
    <row r="14478" spans="1:4">
      <c r="A14478" s="5" t="s">
        <v>41433</v>
      </c>
      <c r="B14478" s="4" t="s">
        <v>41434</v>
      </c>
      <c r="C14478" s="5" t="s">
        <v>3190</v>
      </c>
      <c r="D14478" s="5" t="s">
        <v>36528</v>
      </c>
    </row>
    <row r="14479" spans="1:4">
      <c r="A14479" s="5" t="s">
        <v>41435</v>
      </c>
      <c r="B14479" s="4" t="s">
        <v>41436</v>
      </c>
      <c r="C14479" s="5" t="s">
        <v>41437</v>
      </c>
      <c r="D14479" s="5" t="s">
        <v>36528</v>
      </c>
    </row>
    <row r="14480" spans="1:4">
      <c r="A14480" s="5" t="s">
        <v>41438</v>
      </c>
      <c r="B14480" s="4" t="s">
        <v>41439</v>
      </c>
      <c r="C14480" s="5" t="s">
        <v>41440</v>
      </c>
      <c r="D14480" s="5" t="s">
        <v>36528</v>
      </c>
    </row>
    <row r="14481" spans="1:4">
      <c r="A14481" s="5" t="s">
        <v>41441</v>
      </c>
      <c r="B14481" s="4" t="s">
        <v>41442</v>
      </c>
      <c r="C14481" s="5" t="s">
        <v>41443</v>
      </c>
      <c r="D14481" s="5" t="s">
        <v>36528</v>
      </c>
    </row>
    <row r="14482" spans="1:4">
      <c r="A14482" s="5" t="s">
        <v>41444</v>
      </c>
      <c r="B14482" s="4" t="s">
        <v>41445</v>
      </c>
      <c r="C14482" s="5" t="s">
        <v>41446</v>
      </c>
      <c r="D14482" s="5" t="s">
        <v>36528</v>
      </c>
    </row>
    <row r="14483" spans="1:4">
      <c r="A14483" s="5" t="s">
        <v>41447</v>
      </c>
      <c r="B14483" s="4" t="s">
        <v>41448</v>
      </c>
      <c r="C14483" s="5" t="s">
        <v>41449</v>
      </c>
      <c r="D14483" s="5" t="s">
        <v>36528</v>
      </c>
    </row>
    <row r="14484" spans="1:4">
      <c r="A14484" s="5" t="s">
        <v>41450</v>
      </c>
      <c r="B14484" s="4" t="s">
        <v>41451</v>
      </c>
      <c r="C14484" s="5" t="s">
        <v>41452</v>
      </c>
      <c r="D14484" s="5" t="s">
        <v>36528</v>
      </c>
    </row>
    <row r="14485" spans="1:4">
      <c r="A14485" s="5" t="s">
        <v>41453</v>
      </c>
      <c r="B14485" s="4" t="s">
        <v>41454</v>
      </c>
      <c r="C14485" s="5" t="s">
        <v>21068</v>
      </c>
      <c r="D14485" s="5" t="s">
        <v>36528</v>
      </c>
    </row>
    <row r="14486" spans="1:4">
      <c r="A14486" s="5" t="s">
        <v>41455</v>
      </c>
      <c r="B14486" s="4" t="s">
        <v>41456</v>
      </c>
      <c r="C14486" s="5" t="s">
        <v>41457</v>
      </c>
      <c r="D14486" s="5" t="s">
        <v>36528</v>
      </c>
    </row>
    <row r="14487" spans="1:4">
      <c r="A14487" s="5" t="s">
        <v>41458</v>
      </c>
      <c r="B14487" s="4" t="s">
        <v>41459</v>
      </c>
      <c r="C14487" s="5" t="s">
        <v>41460</v>
      </c>
      <c r="D14487" s="5" t="s">
        <v>36528</v>
      </c>
    </row>
    <row r="14488" spans="1:4">
      <c r="A14488" s="5" t="s">
        <v>41461</v>
      </c>
      <c r="B14488" s="4" t="s">
        <v>41462</v>
      </c>
      <c r="C14488" s="5" t="s">
        <v>41463</v>
      </c>
      <c r="D14488" s="5" t="s">
        <v>36528</v>
      </c>
    </row>
    <row r="14489" spans="1:4">
      <c r="A14489" s="5" t="s">
        <v>41464</v>
      </c>
      <c r="B14489" s="4" t="s">
        <v>41465</v>
      </c>
      <c r="C14489" s="5" t="s">
        <v>41466</v>
      </c>
      <c r="D14489" s="5" t="s">
        <v>36528</v>
      </c>
    </row>
    <row r="14490" spans="1:4">
      <c r="A14490" s="5" t="s">
        <v>41467</v>
      </c>
      <c r="B14490" s="4" t="s">
        <v>41468</v>
      </c>
      <c r="C14490" s="5" t="s">
        <v>41469</v>
      </c>
      <c r="D14490" s="5" t="s">
        <v>36528</v>
      </c>
    </row>
    <row r="14491" spans="1:4">
      <c r="A14491" s="5" t="s">
        <v>41470</v>
      </c>
      <c r="B14491" s="4" t="s">
        <v>41471</v>
      </c>
      <c r="C14491" s="5" t="s">
        <v>83</v>
      </c>
      <c r="D14491" s="5" t="s">
        <v>36528</v>
      </c>
    </row>
    <row r="14492" spans="1:4">
      <c r="A14492" s="5" t="s">
        <v>41472</v>
      </c>
      <c r="B14492" s="4" t="s">
        <v>41473</v>
      </c>
      <c r="C14492" s="5" t="s">
        <v>41474</v>
      </c>
      <c r="D14492" s="5" t="s">
        <v>36528</v>
      </c>
    </row>
    <row r="14493" spans="1:4">
      <c r="A14493" s="5" t="s">
        <v>41475</v>
      </c>
      <c r="B14493" s="4" t="s">
        <v>41476</v>
      </c>
      <c r="C14493" s="5" t="s">
        <v>41477</v>
      </c>
      <c r="D14493" s="5" t="s">
        <v>36528</v>
      </c>
    </row>
    <row r="14494" spans="1:4">
      <c r="A14494" s="5" t="s">
        <v>41478</v>
      </c>
      <c r="B14494" s="4" t="s">
        <v>41479</v>
      </c>
      <c r="C14494" s="5" t="s">
        <v>41480</v>
      </c>
      <c r="D14494" s="5" t="s">
        <v>36528</v>
      </c>
    </row>
    <row r="14495" spans="1:4">
      <c r="A14495" s="5" t="s">
        <v>41481</v>
      </c>
      <c r="B14495" s="4" t="s">
        <v>41482</v>
      </c>
      <c r="C14495" s="5" t="s">
        <v>41483</v>
      </c>
      <c r="D14495" s="5" t="s">
        <v>36528</v>
      </c>
    </row>
    <row r="14496" spans="1:4">
      <c r="A14496" s="5" t="s">
        <v>41484</v>
      </c>
      <c r="B14496" s="4" t="s">
        <v>41485</v>
      </c>
      <c r="C14496" s="5" t="s">
        <v>41486</v>
      </c>
      <c r="D14496" s="5" t="s">
        <v>36528</v>
      </c>
    </row>
    <row r="14497" spans="1:4">
      <c r="A14497" s="5" t="s">
        <v>41487</v>
      </c>
      <c r="B14497" s="4" t="s">
        <v>41488</v>
      </c>
      <c r="C14497" s="5" t="s">
        <v>41489</v>
      </c>
      <c r="D14497" s="5" t="s">
        <v>36528</v>
      </c>
    </row>
    <row r="14498" spans="1:4">
      <c r="A14498" s="5" t="s">
        <v>41490</v>
      </c>
      <c r="B14498" s="4" t="s">
        <v>41491</v>
      </c>
      <c r="C14498" s="5" t="s">
        <v>41492</v>
      </c>
      <c r="D14498" s="5" t="s">
        <v>36528</v>
      </c>
    </row>
    <row r="14499" spans="1:4">
      <c r="A14499" s="5" t="s">
        <v>41493</v>
      </c>
      <c r="B14499" s="4" t="s">
        <v>41494</v>
      </c>
      <c r="C14499" s="5" t="s">
        <v>41495</v>
      </c>
      <c r="D14499" s="5" t="s">
        <v>36528</v>
      </c>
    </row>
    <row r="14500" spans="1:4">
      <c r="A14500" s="5" t="s">
        <v>41496</v>
      </c>
      <c r="B14500" s="4" t="s">
        <v>41497</v>
      </c>
      <c r="C14500" s="5" t="s">
        <v>14572</v>
      </c>
      <c r="D14500" s="5" t="s">
        <v>36528</v>
      </c>
    </row>
    <row r="14501" spans="1:4">
      <c r="A14501" s="5" t="s">
        <v>41498</v>
      </c>
      <c r="B14501" s="4" t="s">
        <v>41499</v>
      </c>
      <c r="C14501" s="5" t="s">
        <v>3070</v>
      </c>
      <c r="D14501" s="5" t="s">
        <v>36528</v>
      </c>
    </row>
    <row r="14502" spans="1:4">
      <c r="A14502" s="5" t="s">
        <v>41500</v>
      </c>
      <c r="B14502" s="4" t="s">
        <v>41501</v>
      </c>
      <c r="C14502" s="5" t="s">
        <v>41502</v>
      </c>
      <c r="D14502" s="5" t="s">
        <v>36528</v>
      </c>
    </row>
    <row r="14503" spans="1:4">
      <c r="A14503" s="5" t="s">
        <v>41503</v>
      </c>
      <c r="B14503" s="4" t="s">
        <v>41504</v>
      </c>
      <c r="C14503" s="5" t="s">
        <v>3443</v>
      </c>
      <c r="D14503" s="5" t="s">
        <v>36528</v>
      </c>
    </row>
    <row r="14504" spans="1:4">
      <c r="A14504" s="5" t="s">
        <v>41505</v>
      </c>
      <c r="B14504" s="4" t="s">
        <v>41506</v>
      </c>
      <c r="C14504" s="5" t="s">
        <v>41507</v>
      </c>
      <c r="D14504" s="5" t="s">
        <v>36528</v>
      </c>
    </row>
    <row r="14505" spans="1:4">
      <c r="A14505" s="5" t="s">
        <v>41508</v>
      </c>
      <c r="B14505" s="4" t="s">
        <v>41509</v>
      </c>
      <c r="C14505" s="5" t="s">
        <v>41510</v>
      </c>
      <c r="D14505" s="5" t="s">
        <v>36528</v>
      </c>
    </row>
    <row r="14506" spans="1:4">
      <c r="A14506" s="5" t="s">
        <v>41511</v>
      </c>
      <c r="B14506" s="4" t="s">
        <v>41512</v>
      </c>
      <c r="C14506" s="5" t="s">
        <v>41513</v>
      </c>
      <c r="D14506" s="5" t="s">
        <v>36528</v>
      </c>
    </row>
    <row r="14507" spans="1:4">
      <c r="A14507" s="5" t="s">
        <v>41514</v>
      </c>
      <c r="B14507" s="4" t="s">
        <v>41515</v>
      </c>
      <c r="C14507" s="5" t="s">
        <v>21686</v>
      </c>
      <c r="D14507" s="5" t="s">
        <v>36528</v>
      </c>
    </row>
    <row r="14508" spans="1:4">
      <c r="A14508" s="5" t="s">
        <v>41516</v>
      </c>
      <c r="B14508" s="4" t="s">
        <v>41517</v>
      </c>
      <c r="C14508" s="5" t="s">
        <v>41518</v>
      </c>
      <c r="D14508" s="5" t="s">
        <v>36528</v>
      </c>
    </row>
    <row r="14509" spans="1:4">
      <c r="A14509" s="5" t="s">
        <v>41519</v>
      </c>
      <c r="B14509" s="4" t="s">
        <v>41520</v>
      </c>
      <c r="C14509" s="5" t="s">
        <v>41521</v>
      </c>
      <c r="D14509" s="5" t="s">
        <v>36528</v>
      </c>
    </row>
    <row r="14510" spans="1:4">
      <c r="A14510" s="5" t="s">
        <v>41522</v>
      </c>
      <c r="B14510" s="4" t="s">
        <v>41523</v>
      </c>
      <c r="C14510" s="5" t="s">
        <v>41524</v>
      </c>
      <c r="D14510" s="5" t="s">
        <v>36528</v>
      </c>
    </row>
    <row r="14511" spans="1:4">
      <c r="A14511" s="5" t="s">
        <v>41525</v>
      </c>
      <c r="B14511" s="4" t="s">
        <v>41526</v>
      </c>
      <c r="C14511" s="5" t="s">
        <v>41527</v>
      </c>
      <c r="D14511" s="5" t="s">
        <v>36528</v>
      </c>
    </row>
    <row r="14512" spans="1:4">
      <c r="A14512" s="5" t="s">
        <v>41528</v>
      </c>
      <c r="B14512" s="4" t="s">
        <v>41529</v>
      </c>
      <c r="C14512" s="5" t="s">
        <v>41530</v>
      </c>
      <c r="D14512" s="5" t="s">
        <v>36528</v>
      </c>
    </row>
    <row r="14513" spans="1:4">
      <c r="A14513" s="5" t="s">
        <v>41531</v>
      </c>
      <c r="B14513" s="4" t="s">
        <v>41532</v>
      </c>
      <c r="C14513" s="5" t="s">
        <v>41533</v>
      </c>
      <c r="D14513" s="5" t="s">
        <v>36528</v>
      </c>
    </row>
    <row r="14514" spans="1:4">
      <c r="A14514" s="5" t="s">
        <v>41534</v>
      </c>
      <c r="B14514" s="4" t="s">
        <v>41535</v>
      </c>
      <c r="C14514" s="5" t="s">
        <v>41536</v>
      </c>
      <c r="D14514" s="5" t="s">
        <v>36528</v>
      </c>
    </row>
    <row r="14515" spans="1:4">
      <c r="A14515" s="5" t="s">
        <v>41537</v>
      </c>
      <c r="B14515" s="4" t="s">
        <v>41538</v>
      </c>
      <c r="C14515" s="5" t="s">
        <v>19597</v>
      </c>
      <c r="D14515" s="5" t="s">
        <v>36528</v>
      </c>
    </row>
    <row r="14516" spans="1:4">
      <c r="A14516" s="5" t="s">
        <v>41539</v>
      </c>
      <c r="B14516" s="4" t="s">
        <v>41540</v>
      </c>
      <c r="C14516" s="5" t="s">
        <v>411</v>
      </c>
      <c r="D14516" s="5" t="s">
        <v>36528</v>
      </c>
    </row>
    <row r="14517" spans="1:4">
      <c r="A14517" s="5" t="s">
        <v>41541</v>
      </c>
      <c r="B14517" s="4" t="s">
        <v>41542</v>
      </c>
      <c r="C14517" s="5" t="s">
        <v>41543</v>
      </c>
      <c r="D14517" s="5" t="s">
        <v>36528</v>
      </c>
    </row>
    <row r="14518" spans="1:4">
      <c r="A14518" s="5" t="s">
        <v>41544</v>
      </c>
      <c r="B14518" s="4" t="s">
        <v>41545</v>
      </c>
      <c r="C14518" s="5" t="s">
        <v>41546</v>
      </c>
      <c r="D14518" s="5" t="s">
        <v>36528</v>
      </c>
    </row>
    <row r="14519" spans="1:4">
      <c r="A14519" s="5" t="s">
        <v>41547</v>
      </c>
      <c r="B14519" s="4" t="s">
        <v>41548</v>
      </c>
      <c r="C14519" s="5" t="s">
        <v>41549</v>
      </c>
      <c r="D14519" s="5" t="s">
        <v>36528</v>
      </c>
    </row>
    <row r="14520" spans="1:4">
      <c r="A14520" s="5" t="s">
        <v>41550</v>
      </c>
      <c r="B14520" s="4" t="s">
        <v>41551</v>
      </c>
      <c r="C14520" s="5" t="s">
        <v>41552</v>
      </c>
      <c r="D14520" s="5" t="s">
        <v>36528</v>
      </c>
    </row>
    <row r="14521" spans="1:4">
      <c r="A14521" s="5" t="s">
        <v>41553</v>
      </c>
      <c r="B14521" s="4" t="s">
        <v>41554</v>
      </c>
      <c r="C14521" s="5" t="s">
        <v>20134</v>
      </c>
      <c r="D14521" s="5" t="s">
        <v>36528</v>
      </c>
    </row>
    <row r="14522" spans="1:4">
      <c r="A14522" s="5" t="s">
        <v>41555</v>
      </c>
      <c r="B14522" s="4" t="s">
        <v>41556</v>
      </c>
      <c r="C14522" s="5" t="s">
        <v>24636</v>
      </c>
      <c r="D14522" s="5" t="s">
        <v>36528</v>
      </c>
    </row>
    <row r="14523" spans="1:4">
      <c r="A14523" s="5" t="s">
        <v>41557</v>
      </c>
      <c r="B14523" s="4" t="s">
        <v>41558</v>
      </c>
      <c r="C14523" s="5" t="s">
        <v>41559</v>
      </c>
      <c r="D14523" s="5" t="s">
        <v>36528</v>
      </c>
    </row>
    <row r="14524" spans="1:4">
      <c r="A14524" s="5" t="s">
        <v>41560</v>
      </c>
      <c r="B14524" s="4" t="s">
        <v>41561</v>
      </c>
      <c r="C14524" s="5" t="s">
        <v>41562</v>
      </c>
      <c r="D14524" s="5" t="s">
        <v>36528</v>
      </c>
    </row>
    <row r="14525" spans="1:4">
      <c r="A14525" s="5" t="s">
        <v>41563</v>
      </c>
      <c r="B14525" s="4" t="s">
        <v>41564</v>
      </c>
      <c r="C14525" s="5" t="s">
        <v>41565</v>
      </c>
      <c r="D14525" s="5" t="s">
        <v>36528</v>
      </c>
    </row>
    <row r="14526" spans="1:4">
      <c r="A14526" s="5" t="s">
        <v>41566</v>
      </c>
      <c r="B14526" s="4" t="s">
        <v>41567</v>
      </c>
      <c r="C14526" s="5" t="s">
        <v>41568</v>
      </c>
      <c r="D14526" s="5" t="s">
        <v>36528</v>
      </c>
    </row>
    <row r="14527" spans="1:4">
      <c r="A14527" s="5" t="s">
        <v>41569</v>
      </c>
      <c r="B14527" s="4" t="s">
        <v>41570</v>
      </c>
      <c r="C14527" s="5" t="s">
        <v>41571</v>
      </c>
      <c r="D14527" s="5" t="s">
        <v>36528</v>
      </c>
    </row>
    <row r="14528" spans="1:4">
      <c r="A14528" s="5" t="s">
        <v>41572</v>
      </c>
      <c r="B14528" s="4" t="s">
        <v>41573</v>
      </c>
      <c r="C14528" s="5" t="s">
        <v>41574</v>
      </c>
      <c r="D14528" s="5" t="s">
        <v>36528</v>
      </c>
    </row>
    <row r="14529" spans="1:4">
      <c r="A14529" s="5" t="s">
        <v>41575</v>
      </c>
      <c r="B14529" s="4" t="s">
        <v>41576</v>
      </c>
      <c r="C14529" s="5" t="s">
        <v>41577</v>
      </c>
      <c r="D14529" s="5" t="s">
        <v>36528</v>
      </c>
    </row>
    <row r="14530" spans="1:4">
      <c r="A14530" s="5" t="s">
        <v>41578</v>
      </c>
      <c r="B14530" s="4" t="s">
        <v>41579</v>
      </c>
      <c r="C14530" s="5" t="s">
        <v>41580</v>
      </c>
      <c r="D14530" s="5" t="s">
        <v>36528</v>
      </c>
    </row>
    <row r="14531" spans="1:4">
      <c r="A14531" s="5" t="s">
        <v>41581</v>
      </c>
      <c r="B14531" s="4" t="s">
        <v>41582</v>
      </c>
      <c r="C14531" s="5" t="s">
        <v>41583</v>
      </c>
      <c r="D14531" s="5" t="s">
        <v>36528</v>
      </c>
    </row>
    <row r="14532" spans="1:4">
      <c r="A14532" s="5" t="s">
        <v>41584</v>
      </c>
      <c r="B14532" s="4" t="s">
        <v>41585</v>
      </c>
      <c r="C14532" s="5" t="s">
        <v>41586</v>
      </c>
      <c r="D14532" s="5" t="s">
        <v>36528</v>
      </c>
    </row>
    <row r="14533" spans="1:4">
      <c r="A14533" s="5" t="s">
        <v>41587</v>
      </c>
      <c r="B14533" s="4" t="s">
        <v>41588</v>
      </c>
      <c r="C14533" s="5" t="s">
        <v>41589</v>
      </c>
      <c r="D14533" s="5" t="s">
        <v>36528</v>
      </c>
    </row>
    <row r="14534" spans="1:4">
      <c r="A14534" s="5" t="s">
        <v>41590</v>
      </c>
      <c r="B14534" s="4" t="s">
        <v>41591</v>
      </c>
      <c r="C14534" s="5" t="s">
        <v>41592</v>
      </c>
      <c r="D14534" s="5" t="s">
        <v>36528</v>
      </c>
    </row>
    <row r="14535" spans="1:4">
      <c r="A14535" s="5" t="s">
        <v>41593</v>
      </c>
      <c r="B14535" s="4" t="s">
        <v>41594</v>
      </c>
      <c r="C14535" s="5" t="s">
        <v>41595</v>
      </c>
      <c r="D14535" s="5" t="s">
        <v>36528</v>
      </c>
    </row>
    <row r="14536" spans="1:4">
      <c r="A14536" s="5" t="s">
        <v>41596</v>
      </c>
      <c r="B14536" s="4" t="s">
        <v>41597</v>
      </c>
      <c r="C14536" s="5" t="s">
        <v>41598</v>
      </c>
      <c r="D14536" s="5" t="s">
        <v>36528</v>
      </c>
    </row>
    <row r="14537" spans="1:4">
      <c r="A14537" s="5" t="s">
        <v>41599</v>
      </c>
      <c r="B14537" s="4" t="s">
        <v>41600</v>
      </c>
      <c r="C14537" s="5" t="s">
        <v>41601</v>
      </c>
      <c r="D14537" s="5" t="s">
        <v>36528</v>
      </c>
    </row>
    <row r="14538" spans="1:4">
      <c r="A14538" s="5" t="s">
        <v>41602</v>
      </c>
      <c r="B14538" s="4" t="s">
        <v>41603</v>
      </c>
      <c r="C14538" s="5" t="s">
        <v>41604</v>
      </c>
      <c r="D14538" s="5" t="s">
        <v>36528</v>
      </c>
    </row>
    <row r="14539" spans="1:4">
      <c r="A14539" s="5" t="s">
        <v>41605</v>
      </c>
      <c r="B14539" s="4" t="s">
        <v>41606</v>
      </c>
      <c r="C14539" s="5" t="s">
        <v>39311</v>
      </c>
      <c r="D14539" s="5" t="s">
        <v>36528</v>
      </c>
    </row>
    <row r="14540" spans="1:4">
      <c r="A14540" s="5" t="s">
        <v>41607</v>
      </c>
      <c r="B14540" s="4" t="s">
        <v>41608</v>
      </c>
      <c r="C14540" s="5" t="s">
        <v>10159</v>
      </c>
      <c r="D14540" s="5" t="s">
        <v>36528</v>
      </c>
    </row>
    <row r="14541" spans="1:4">
      <c r="A14541" s="5" t="s">
        <v>41609</v>
      </c>
      <c r="B14541" s="4" t="s">
        <v>41610</v>
      </c>
      <c r="C14541" s="5" t="s">
        <v>41611</v>
      </c>
      <c r="D14541" s="5" t="s">
        <v>36528</v>
      </c>
    </row>
    <row r="14542" spans="1:4">
      <c r="A14542" s="5" t="s">
        <v>41612</v>
      </c>
      <c r="B14542" s="4" t="s">
        <v>41613</v>
      </c>
      <c r="C14542" s="5" t="s">
        <v>41614</v>
      </c>
      <c r="D14542" s="5" t="s">
        <v>36528</v>
      </c>
    </row>
    <row r="14543" spans="1:4">
      <c r="A14543" s="5" t="s">
        <v>41615</v>
      </c>
      <c r="B14543" s="4" t="s">
        <v>41616</v>
      </c>
      <c r="C14543" s="5" t="s">
        <v>41617</v>
      </c>
      <c r="D14543" s="5" t="s">
        <v>36528</v>
      </c>
    </row>
    <row r="14544" spans="1:4">
      <c r="A14544" s="5" t="s">
        <v>41618</v>
      </c>
      <c r="B14544" s="4" t="s">
        <v>41619</v>
      </c>
      <c r="C14544" s="5" t="s">
        <v>41620</v>
      </c>
      <c r="D14544" s="5" t="s">
        <v>36528</v>
      </c>
    </row>
    <row r="14545" spans="1:4">
      <c r="A14545" s="5" t="s">
        <v>41621</v>
      </c>
      <c r="B14545" s="4" t="s">
        <v>41622</v>
      </c>
      <c r="C14545" s="5" t="s">
        <v>41623</v>
      </c>
      <c r="D14545" s="5" t="s">
        <v>36528</v>
      </c>
    </row>
    <row r="14546" spans="1:4">
      <c r="A14546" s="5" t="s">
        <v>41624</v>
      </c>
      <c r="B14546" s="4" t="s">
        <v>41625</v>
      </c>
      <c r="C14546" s="5" t="s">
        <v>41626</v>
      </c>
      <c r="D14546" s="5" t="s">
        <v>36528</v>
      </c>
    </row>
    <row r="14547" spans="1:4">
      <c r="A14547" s="5" t="s">
        <v>41627</v>
      </c>
      <c r="B14547" s="4" t="s">
        <v>41628</v>
      </c>
      <c r="C14547" s="5" t="s">
        <v>41629</v>
      </c>
      <c r="D14547" s="5" t="s">
        <v>36528</v>
      </c>
    </row>
    <row r="14548" spans="1:4">
      <c r="A14548" s="5" t="s">
        <v>41630</v>
      </c>
      <c r="B14548" s="4" t="s">
        <v>41631</v>
      </c>
      <c r="C14548" s="5" t="s">
        <v>41632</v>
      </c>
      <c r="D14548" s="5" t="s">
        <v>36528</v>
      </c>
    </row>
    <row r="14549" spans="1:4">
      <c r="A14549" s="5" t="s">
        <v>41633</v>
      </c>
      <c r="B14549" s="4" t="s">
        <v>41634</v>
      </c>
      <c r="C14549" s="5" t="s">
        <v>41635</v>
      </c>
      <c r="D14549" s="5" t="s">
        <v>36528</v>
      </c>
    </row>
    <row r="14550" spans="1:4">
      <c r="A14550" s="5" t="s">
        <v>41636</v>
      </c>
      <c r="B14550" s="4" t="s">
        <v>41637</v>
      </c>
      <c r="C14550" s="5" t="s">
        <v>13706</v>
      </c>
      <c r="D14550" s="5" t="s">
        <v>36528</v>
      </c>
    </row>
    <row r="14551" spans="1:4">
      <c r="A14551" s="5" t="s">
        <v>41638</v>
      </c>
      <c r="B14551" s="4" t="s">
        <v>41639</v>
      </c>
      <c r="C14551" s="5" t="s">
        <v>41640</v>
      </c>
      <c r="D14551" s="5" t="s">
        <v>36528</v>
      </c>
    </row>
    <row r="14552" spans="1:4">
      <c r="A14552" s="5" t="s">
        <v>41641</v>
      </c>
      <c r="B14552" s="4" t="s">
        <v>41642</v>
      </c>
      <c r="C14552" s="5" t="s">
        <v>41643</v>
      </c>
      <c r="D14552" s="5" t="s">
        <v>36528</v>
      </c>
    </row>
    <row r="14553" spans="1:4">
      <c r="A14553" s="5" t="s">
        <v>41644</v>
      </c>
      <c r="B14553" s="4" t="s">
        <v>41645</v>
      </c>
      <c r="C14553" s="5" t="s">
        <v>41646</v>
      </c>
      <c r="D14553" s="5" t="s">
        <v>36528</v>
      </c>
    </row>
    <row r="14554" spans="1:4">
      <c r="A14554" s="5" t="s">
        <v>41647</v>
      </c>
      <c r="B14554" s="4" t="s">
        <v>41648</v>
      </c>
      <c r="C14554" s="5" t="s">
        <v>41649</v>
      </c>
      <c r="D14554" s="5" t="s">
        <v>36528</v>
      </c>
    </row>
    <row r="14555" spans="1:4">
      <c r="A14555" s="5" t="s">
        <v>41650</v>
      </c>
      <c r="B14555" s="4" t="s">
        <v>41651</v>
      </c>
      <c r="C14555" s="5" t="s">
        <v>41652</v>
      </c>
      <c r="D14555" s="5" t="s">
        <v>36528</v>
      </c>
    </row>
    <row r="14556" spans="1:4">
      <c r="A14556" s="5" t="s">
        <v>41653</v>
      </c>
      <c r="B14556" s="4" t="s">
        <v>41654</v>
      </c>
      <c r="C14556" s="5" t="s">
        <v>41655</v>
      </c>
      <c r="D14556" s="5" t="s">
        <v>36528</v>
      </c>
    </row>
    <row r="14557" spans="1:4">
      <c r="A14557" s="5" t="s">
        <v>41656</v>
      </c>
      <c r="B14557" s="4" t="s">
        <v>41657</v>
      </c>
      <c r="C14557" s="5" t="s">
        <v>41658</v>
      </c>
      <c r="D14557" s="5" t="s">
        <v>36528</v>
      </c>
    </row>
    <row r="14558" spans="1:4">
      <c r="A14558" s="5" t="s">
        <v>41659</v>
      </c>
      <c r="B14558" s="4" t="s">
        <v>41660</v>
      </c>
      <c r="C14558" s="5" t="s">
        <v>41661</v>
      </c>
      <c r="D14558" s="5" t="s">
        <v>36528</v>
      </c>
    </row>
    <row r="14559" spans="1:4">
      <c r="A14559" s="5" t="s">
        <v>41662</v>
      </c>
      <c r="B14559" s="4" t="s">
        <v>41663</v>
      </c>
      <c r="C14559" s="5" t="s">
        <v>41664</v>
      </c>
      <c r="D14559" s="5" t="s">
        <v>36528</v>
      </c>
    </row>
    <row r="14560" spans="1:4">
      <c r="A14560" s="5" t="s">
        <v>41665</v>
      </c>
      <c r="B14560" s="4" t="s">
        <v>41666</v>
      </c>
      <c r="C14560" s="5" t="s">
        <v>41667</v>
      </c>
      <c r="D14560" s="5" t="s">
        <v>36528</v>
      </c>
    </row>
    <row r="14561" spans="1:4">
      <c r="A14561" s="5" t="s">
        <v>41668</v>
      </c>
      <c r="B14561" s="4" t="s">
        <v>41669</v>
      </c>
      <c r="C14561" s="5" t="s">
        <v>33776</v>
      </c>
      <c r="D14561" s="5" t="s">
        <v>36528</v>
      </c>
    </row>
    <row r="14562" spans="1:4">
      <c r="A14562" s="5" t="s">
        <v>41670</v>
      </c>
      <c r="B14562" s="4" t="s">
        <v>41671</v>
      </c>
      <c r="C14562" s="5" t="s">
        <v>21695</v>
      </c>
      <c r="D14562" s="5" t="s">
        <v>36528</v>
      </c>
    </row>
    <row r="14563" spans="1:4">
      <c r="A14563" s="5" t="s">
        <v>41672</v>
      </c>
      <c r="B14563" s="4" t="s">
        <v>41673</v>
      </c>
      <c r="C14563" s="5" t="s">
        <v>41674</v>
      </c>
      <c r="D14563" s="5" t="s">
        <v>36528</v>
      </c>
    </row>
    <row r="14564" spans="1:4">
      <c r="A14564" s="5" t="s">
        <v>41675</v>
      </c>
      <c r="B14564" s="4" t="s">
        <v>41676</v>
      </c>
      <c r="C14564" s="5" t="s">
        <v>41314</v>
      </c>
      <c r="D14564" s="5" t="s">
        <v>36528</v>
      </c>
    </row>
    <row r="14565" spans="1:4">
      <c r="A14565" s="5" t="s">
        <v>41677</v>
      </c>
      <c r="B14565" s="4" t="s">
        <v>41678</v>
      </c>
      <c r="C14565" s="5" t="s">
        <v>83</v>
      </c>
      <c r="D14565" s="5" t="s">
        <v>36528</v>
      </c>
    </row>
    <row r="14566" spans="1:4">
      <c r="A14566" s="5" t="s">
        <v>41679</v>
      </c>
      <c r="B14566" s="4" t="s">
        <v>41680</v>
      </c>
      <c r="C14566" s="5" t="s">
        <v>41681</v>
      </c>
      <c r="D14566" s="5" t="s">
        <v>36528</v>
      </c>
    </row>
    <row r="14567" spans="1:4">
      <c r="A14567" s="5" t="s">
        <v>41682</v>
      </c>
      <c r="B14567" s="4" t="s">
        <v>41683</v>
      </c>
      <c r="C14567" s="5" t="s">
        <v>41684</v>
      </c>
      <c r="D14567" s="5" t="s">
        <v>36528</v>
      </c>
    </row>
    <row r="14568" spans="1:4">
      <c r="A14568" s="5" t="s">
        <v>41685</v>
      </c>
      <c r="B14568" s="4" t="s">
        <v>41686</v>
      </c>
      <c r="C14568" s="5" t="s">
        <v>41687</v>
      </c>
      <c r="D14568" s="5" t="s">
        <v>36528</v>
      </c>
    </row>
    <row r="14569" spans="1:4">
      <c r="A14569" s="5" t="s">
        <v>41688</v>
      </c>
      <c r="B14569" s="4" t="s">
        <v>41689</v>
      </c>
      <c r="C14569" s="5" t="s">
        <v>41690</v>
      </c>
      <c r="D14569" s="5" t="s">
        <v>36528</v>
      </c>
    </row>
    <row r="14570" spans="1:4">
      <c r="A14570" s="5" t="s">
        <v>41691</v>
      </c>
      <c r="B14570" s="4" t="s">
        <v>41692</v>
      </c>
      <c r="C14570" s="5" t="s">
        <v>41693</v>
      </c>
      <c r="D14570" s="5" t="s">
        <v>36528</v>
      </c>
    </row>
    <row r="14571" spans="1:4">
      <c r="A14571" s="5" t="s">
        <v>41694</v>
      </c>
      <c r="B14571" s="4" t="s">
        <v>41695</v>
      </c>
      <c r="C14571" s="5" t="s">
        <v>41696</v>
      </c>
      <c r="D14571" s="5" t="s">
        <v>36528</v>
      </c>
    </row>
    <row r="14572" spans="1:4">
      <c r="A14572" s="5" t="s">
        <v>41697</v>
      </c>
      <c r="B14572" s="4" t="s">
        <v>41698</v>
      </c>
      <c r="C14572" s="5" t="s">
        <v>41699</v>
      </c>
      <c r="D14572" s="5" t="s">
        <v>36528</v>
      </c>
    </row>
    <row r="14573" spans="1:4">
      <c r="A14573" s="5" t="s">
        <v>41700</v>
      </c>
      <c r="B14573" s="4" t="s">
        <v>41701</v>
      </c>
      <c r="C14573" s="5" t="s">
        <v>41702</v>
      </c>
      <c r="D14573" s="5" t="s">
        <v>36528</v>
      </c>
    </row>
    <row r="14574" spans="1:4">
      <c r="A14574" s="5" t="s">
        <v>41703</v>
      </c>
      <c r="B14574" s="4" t="s">
        <v>41704</v>
      </c>
      <c r="C14574" s="5" t="s">
        <v>41705</v>
      </c>
      <c r="D14574" s="5" t="s">
        <v>36528</v>
      </c>
    </row>
    <row r="14575" spans="1:4">
      <c r="A14575" s="5" t="s">
        <v>41706</v>
      </c>
      <c r="B14575" s="4" t="s">
        <v>41707</v>
      </c>
      <c r="C14575" s="5" t="s">
        <v>41708</v>
      </c>
      <c r="D14575" s="5" t="s">
        <v>36528</v>
      </c>
    </row>
    <row r="14576" spans="1:4">
      <c r="A14576" s="5" t="s">
        <v>41709</v>
      </c>
      <c r="B14576" s="4" t="s">
        <v>41710</v>
      </c>
      <c r="C14576" s="5" t="s">
        <v>41711</v>
      </c>
      <c r="D14576" s="5" t="s">
        <v>36528</v>
      </c>
    </row>
    <row r="14577" spans="1:4">
      <c r="A14577" s="5" t="s">
        <v>41712</v>
      </c>
      <c r="B14577" s="4" t="s">
        <v>41713</v>
      </c>
      <c r="C14577" s="5" t="s">
        <v>41714</v>
      </c>
      <c r="D14577" s="5" t="s">
        <v>36528</v>
      </c>
    </row>
    <row r="14578" spans="1:4">
      <c r="A14578" s="5" t="s">
        <v>41715</v>
      </c>
      <c r="B14578" s="4" t="s">
        <v>41716</v>
      </c>
      <c r="C14578" s="5" t="s">
        <v>32830</v>
      </c>
      <c r="D14578" s="5" t="s">
        <v>36528</v>
      </c>
    </row>
    <row r="14579" spans="1:4">
      <c r="A14579" s="5" t="s">
        <v>41717</v>
      </c>
      <c r="B14579" s="4" t="s">
        <v>41718</v>
      </c>
      <c r="C14579" s="5" t="s">
        <v>41719</v>
      </c>
      <c r="D14579" s="5" t="s">
        <v>36528</v>
      </c>
    </row>
    <row r="14580" spans="1:4">
      <c r="A14580" s="5" t="s">
        <v>41720</v>
      </c>
      <c r="B14580" s="4" t="s">
        <v>41721</v>
      </c>
      <c r="C14580" s="5" t="s">
        <v>41722</v>
      </c>
      <c r="D14580" s="5" t="s">
        <v>36528</v>
      </c>
    </row>
    <row r="14581" spans="1:4">
      <c r="A14581" s="5" t="s">
        <v>41723</v>
      </c>
      <c r="B14581" s="4" t="s">
        <v>41724</v>
      </c>
      <c r="C14581" s="5" t="s">
        <v>41725</v>
      </c>
      <c r="D14581" s="5" t="s">
        <v>36528</v>
      </c>
    </row>
    <row r="14582" spans="1:4">
      <c r="A14582" s="5" t="s">
        <v>41726</v>
      </c>
      <c r="B14582" s="4" t="s">
        <v>41727</v>
      </c>
      <c r="C14582" s="5" t="s">
        <v>41728</v>
      </c>
      <c r="D14582" s="5" t="s">
        <v>36528</v>
      </c>
    </row>
    <row r="14583" spans="1:4">
      <c r="A14583" s="5" t="s">
        <v>41729</v>
      </c>
      <c r="B14583" s="4" t="s">
        <v>41730</v>
      </c>
      <c r="C14583" s="5" t="s">
        <v>41731</v>
      </c>
      <c r="D14583" s="5" t="s">
        <v>36528</v>
      </c>
    </row>
    <row r="14584" spans="1:4">
      <c r="A14584" s="5" t="s">
        <v>41732</v>
      </c>
      <c r="B14584" s="4" t="s">
        <v>41733</v>
      </c>
      <c r="C14584" s="5" t="s">
        <v>41734</v>
      </c>
      <c r="D14584" s="5" t="s">
        <v>36528</v>
      </c>
    </row>
    <row r="14585" spans="1:4">
      <c r="A14585" s="5" t="s">
        <v>41735</v>
      </c>
      <c r="B14585" s="4" t="s">
        <v>41736</v>
      </c>
      <c r="C14585" s="5" t="s">
        <v>41737</v>
      </c>
      <c r="D14585" s="5" t="s">
        <v>36528</v>
      </c>
    </row>
    <row r="14586" spans="1:4">
      <c r="A14586" s="5" t="s">
        <v>41738</v>
      </c>
      <c r="B14586" s="4" t="s">
        <v>41739</v>
      </c>
      <c r="C14586" s="5" t="s">
        <v>41740</v>
      </c>
      <c r="D14586" s="5" t="s">
        <v>36528</v>
      </c>
    </row>
    <row r="14587" spans="1:4">
      <c r="A14587" s="5" t="s">
        <v>41741</v>
      </c>
      <c r="B14587" s="4" t="s">
        <v>41742</v>
      </c>
      <c r="C14587" s="5" t="s">
        <v>41743</v>
      </c>
      <c r="D14587" s="5" t="s">
        <v>36528</v>
      </c>
    </row>
    <row r="14588" spans="1:4">
      <c r="A14588" s="5" t="s">
        <v>41744</v>
      </c>
      <c r="B14588" s="4" t="s">
        <v>41745</v>
      </c>
      <c r="C14588" s="5" t="s">
        <v>41746</v>
      </c>
      <c r="D14588" s="5" t="s">
        <v>36528</v>
      </c>
    </row>
    <row r="14589" spans="1:4">
      <c r="A14589" s="5" t="s">
        <v>41747</v>
      </c>
      <c r="B14589" s="4" t="s">
        <v>41748</v>
      </c>
      <c r="C14589" s="5" t="s">
        <v>41749</v>
      </c>
      <c r="D14589" s="5" t="s">
        <v>36528</v>
      </c>
    </row>
    <row r="14590" spans="1:4">
      <c r="A14590" s="5" t="s">
        <v>41750</v>
      </c>
      <c r="B14590" s="4" t="s">
        <v>41751</v>
      </c>
      <c r="C14590" s="5" t="s">
        <v>41752</v>
      </c>
      <c r="D14590" s="5" t="s">
        <v>36528</v>
      </c>
    </row>
    <row r="14591" spans="1:4">
      <c r="A14591" s="5" t="s">
        <v>41753</v>
      </c>
      <c r="B14591" s="4" t="s">
        <v>41754</v>
      </c>
      <c r="C14591" s="5" t="s">
        <v>41755</v>
      </c>
      <c r="D14591" s="5" t="s">
        <v>36528</v>
      </c>
    </row>
    <row r="14592" spans="1:4">
      <c r="A14592" s="5" t="s">
        <v>41756</v>
      </c>
      <c r="B14592" s="4" t="s">
        <v>41757</v>
      </c>
      <c r="C14592" s="5" t="s">
        <v>41758</v>
      </c>
      <c r="D14592" s="5" t="s">
        <v>36528</v>
      </c>
    </row>
    <row r="14593" spans="1:4">
      <c r="A14593" s="5" t="s">
        <v>41759</v>
      </c>
      <c r="B14593" s="4" t="s">
        <v>41760</v>
      </c>
      <c r="C14593" s="5" t="s">
        <v>41761</v>
      </c>
      <c r="D14593" s="5" t="s">
        <v>36528</v>
      </c>
    </row>
    <row r="14594" spans="1:4">
      <c r="A14594" s="5" t="s">
        <v>41762</v>
      </c>
      <c r="B14594" s="4" t="s">
        <v>41763</v>
      </c>
      <c r="C14594" s="5" t="s">
        <v>41764</v>
      </c>
      <c r="D14594" s="5" t="s">
        <v>36528</v>
      </c>
    </row>
    <row r="14595" spans="1:4">
      <c r="A14595" s="5" t="s">
        <v>41765</v>
      </c>
      <c r="B14595" s="4" t="s">
        <v>41766</v>
      </c>
      <c r="C14595" s="5" t="s">
        <v>41767</v>
      </c>
      <c r="D14595" s="5" t="s">
        <v>36528</v>
      </c>
    </row>
    <row r="14596" spans="1:4">
      <c r="A14596" s="5" t="s">
        <v>41768</v>
      </c>
      <c r="B14596" s="4" t="s">
        <v>41769</v>
      </c>
      <c r="C14596" s="5" t="s">
        <v>41770</v>
      </c>
      <c r="D14596" s="5" t="s">
        <v>36528</v>
      </c>
    </row>
    <row r="14597" spans="1:4">
      <c r="A14597" s="5" t="s">
        <v>41771</v>
      </c>
      <c r="B14597" s="4" t="s">
        <v>41772</v>
      </c>
      <c r="C14597" s="5" t="s">
        <v>41773</v>
      </c>
      <c r="D14597" s="5" t="s">
        <v>36528</v>
      </c>
    </row>
    <row r="14598" spans="1:4">
      <c r="A14598" s="5" t="s">
        <v>41774</v>
      </c>
      <c r="B14598" s="4" t="s">
        <v>41775</v>
      </c>
      <c r="C14598" s="5" t="s">
        <v>24222</v>
      </c>
      <c r="D14598" s="5" t="s">
        <v>36528</v>
      </c>
    </row>
    <row r="14599" spans="1:4">
      <c r="A14599" s="5" t="s">
        <v>41776</v>
      </c>
      <c r="B14599" s="4" t="s">
        <v>41777</v>
      </c>
      <c r="C14599" s="5" t="s">
        <v>41778</v>
      </c>
      <c r="D14599" s="5" t="s">
        <v>36528</v>
      </c>
    </row>
    <row r="14600" spans="1:4">
      <c r="A14600" s="5" t="s">
        <v>41779</v>
      </c>
      <c r="B14600" s="4" t="s">
        <v>41780</v>
      </c>
      <c r="C14600" s="5" t="s">
        <v>41781</v>
      </c>
      <c r="D14600" s="5" t="s">
        <v>36528</v>
      </c>
    </row>
    <row r="14601" spans="1:4">
      <c r="A14601" s="5" t="s">
        <v>41782</v>
      </c>
      <c r="B14601" s="4" t="s">
        <v>41783</v>
      </c>
      <c r="C14601" s="5" t="s">
        <v>41784</v>
      </c>
      <c r="D14601" s="5" t="s">
        <v>36528</v>
      </c>
    </row>
    <row r="14602" spans="1:4">
      <c r="A14602" s="5" t="s">
        <v>41785</v>
      </c>
      <c r="B14602" s="4" t="s">
        <v>41786</v>
      </c>
      <c r="C14602" s="5" t="s">
        <v>41787</v>
      </c>
      <c r="D14602" s="5" t="s">
        <v>36528</v>
      </c>
    </row>
    <row r="14603" spans="1:4">
      <c r="A14603" s="5" t="s">
        <v>41788</v>
      </c>
      <c r="B14603" s="4" t="s">
        <v>41789</v>
      </c>
      <c r="C14603" s="5" t="s">
        <v>41790</v>
      </c>
      <c r="D14603" s="5" t="s">
        <v>36528</v>
      </c>
    </row>
    <row r="14604" spans="1:4">
      <c r="A14604" s="5" t="s">
        <v>41791</v>
      </c>
      <c r="B14604" s="4" t="s">
        <v>41792</v>
      </c>
      <c r="C14604" s="5" t="s">
        <v>41793</v>
      </c>
      <c r="D14604" s="5" t="s">
        <v>36528</v>
      </c>
    </row>
    <row r="14605" spans="1:4">
      <c r="A14605" s="5" t="s">
        <v>41794</v>
      </c>
      <c r="B14605" s="4" t="s">
        <v>41795</v>
      </c>
      <c r="C14605" s="5" t="s">
        <v>41796</v>
      </c>
      <c r="D14605" s="5" t="s">
        <v>36528</v>
      </c>
    </row>
    <row r="14606" spans="1:4">
      <c r="A14606" s="5" t="s">
        <v>41797</v>
      </c>
      <c r="B14606" s="4" t="s">
        <v>41798</v>
      </c>
      <c r="C14606" s="5" t="s">
        <v>41799</v>
      </c>
      <c r="D14606" s="5" t="s">
        <v>36528</v>
      </c>
    </row>
    <row r="14607" spans="1:4">
      <c r="A14607" s="5" t="s">
        <v>41800</v>
      </c>
      <c r="B14607" s="4" t="s">
        <v>41801</v>
      </c>
      <c r="C14607" s="5" t="s">
        <v>38948</v>
      </c>
      <c r="D14607" s="5" t="s">
        <v>36528</v>
      </c>
    </row>
    <row r="14608" spans="1:4">
      <c r="A14608" s="5" t="s">
        <v>41802</v>
      </c>
      <c r="B14608" s="4" t="s">
        <v>41803</v>
      </c>
      <c r="C14608" s="5" t="s">
        <v>41804</v>
      </c>
      <c r="D14608" s="5" t="s">
        <v>36528</v>
      </c>
    </row>
    <row r="14609" spans="1:4">
      <c r="A14609" s="5" t="s">
        <v>41805</v>
      </c>
      <c r="B14609" s="4" t="s">
        <v>41806</v>
      </c>
      <c r="C14609" s="5" t="s">
        <v>17547</v>
      </c>
      <c r="D14609" s="5" t="s">
        <v>36528</v>
      </c>
    </row>
    <row r="14610" spans="1:4">
      <c r="A14610" s="5" t="s">
        <v>41807</v>
      </c>
      <c r="B14610" s="4" t="s">
        <v>41808</v>
      </c>
      <c r="C14610" s="5" t="s">
        <v>41809</v>
      </c>
      <c r="D14610" s="5" t="s">
        <v>36528</v>
      </c>
    </row>
    <row r="14611" spans="1:4">
      <c r="A14611" s="5" t="s">
        <v>41810</v>
      </c>
      <c r="B14611" s="4" t="s">
        <v>41811</v>
      </c>
      <c r="C14611" s="5" t="s">
        <v>17384</v>
      </c>
      <c r="D14611" s="5" t="s">
        <v>36528</v>
      </c>
    </row>
    <row r="14612" spans="1:4">
      <c r="A14612" s="5" t="s">
        <v>41812</v>
      </c>
      <c r="B14612" s="4" t="s">
        <v>41813</v>
      </c>
      <c r="C14612" s="5" t="s">
        <v>41814</v>
      </c>
      <c r="D14612" s="5" t="s">
        <v>36528</v>
      </c>
    </row>
    <row r="14613" spans="1:4">
      <c r="A14613" s="5" t="s">
        <v>41815</v>
      </c>
      <c r="B14613" s="4" t="s">
        <v>41816</v>
      </c>
      <c r="C14613" s="5" t="s">
        <v>41817</v>
      </c>
      <c r="D14613" s="5" t="s">
        <v>36528</v>
      </c>
    </row>
    <row r="14614" spans="1:4">
      <c r="A14614" s="5" t="s">
        <v>41818</v>
      </c>
      <c r="B14614" s="4" t="s">
        <v>41819</v>
      </c>
      <c r="C14614" s="5" t="s">
        <v>41820</v>
      </c>
      <c r="D14614" s="5" t="s">
        <v>36528</v>
      </c>
    </row>
    <row r="14615" spans="1:4">
      <c r="A14615" s="5" t="s">
        <v>41821</v>
      </c>
      <c r="B14615" s="4" t="s">
        <v>41822</v>
      </c>
      <c r="C14615" s="5" t="s">
        <v>41823</v>
      </c>
      <c r="D14615" s="5" t="s">
        <v>36528</v>
      </c>
    </row>
    <row r="14616" spans="1:4">
      <c r="A14616" s="5" t="s">
        <v>41824</v>
      </c>
      <c r="B14616" s="4" t="s">
        <v>41825</v>
      </c>
      <c r="C14616" s="5" t="s">
        <v>41826</v>
      </c>
      <c r="D14616" s="5" t="s">
        <v>36528</v>
      </c>
    </row>
    <row r="14617" spans="1:4">
      <c r="A14617" s="5" t="s">
        <v>41827</v>
      </c>
      <c r="B14617" s="4" t="s">
        <v>41828</v>
      </c>
      <c r="C14617" s="5" t="s">
        <v>41829</v>
      </c>
      <c r="D14617" s="5" t="s">
        <v>36528</v>
      </c>
    </row>
    <row r="14618" spans="1:4">
      <c r="A14618" s="5" t="s">
        <v>41830</v>
      </c>
      <c r="B14618" s="4" t="s">
        <v>41831</v>
      </c>
      <c r="C14618" s="5" t="s">
        <v>41832</v>
      </c>
      <c r="D14618" s="5" t="s">
        <v>36528</v>
      </c>
    </row>
    <row r="14619" spans="1:4">
      <c r="A14619" s="5" t="s">
        <v>41833</v>
      </c>
      <c r="B14619" s="4" t="s">
        <v>41834</v>
      </c>
      <c r="C14619" s="5" t="s">
        <v>41835</v>
      </c>
      <c r="D14619" s="5" t="s">
        <v>36528</v>
      </c>
    </row>
    <row r="14620" spans="1:4">
      <c r="A14620" s="5" t="s">
        <v>41836</v>
      </c>
      <c r="B14620" s="4" t="s">
        <v>41837</v>
      </c>
      <c r="C14620" s="5" t="s">
        <v>41838</v>
      </c>
      <c r="D14620" s="5" t="s">
        <v>36528</v>
      </c>
    </row>
    <row r="14621" spans="1:4">
      <c r="A14621" s="5" t="s">
        <v>41839</v>
      </c>
      <c r="B14621" s="4" t="s">
        <v>41840</v>
      </c>
      <c r="C14621" s="5" t="s">
        <v>41841</v>
      </c>
      <c r="D14621" s="5" t="s">
        <v>36528</v>
      </c>
    </row>
    <row r="14622" spans="1:4">
      <c r="A14622" s="5" t="s">
        <v>41842</v>
      </c>
      <c r="B14622" s="4" t="s">
        <v>41843</v>
      </c>
      <c r="C14622" s="5" t="s">
        <v>41844</v>
      </c>
      <c r="D14622" s="5" t="s">
        <v>36528</v>
      </c>
    </row>
    <row r="14623" spans="1:4">
      <c r="A14623" s="5" t="s">
        <v>41845</v>
      </c>
      <c r="B14623" s="4" t="s">
        <v>41846</v>
      </c>
      <c r="C14623" s="5" t="s">
        <v>41847</v>
      </c>
      <c r="D14623" s="5" t="s">
        <v>36528</v>
      </c>
    </row>
    <row r="14624" spans="1:4">
      <c r="A14624" s="5" t="s">
        <v>41848</v>
      </c>
      <c r="B14624" s="4" t="s">
        <v>41849</v>
      </c>
      <c r="C14624" s="5" t="s">
        <v>41850</v>
      </c>
      <c r="D14624" s="5" t="s">
        <v>36528</v>
      </c>
    </row>
    <row r="14625" spans="1:4">
      <c r="A14625" s="5" t="s">
        <v>41851</v>
      </c>
      <c r="B14625" s="4" t="s">
        <v>41852</v>
      </c>
      <c r="C14625" s="5" t="s">
        <v>41853</v>
      </c>
      <c r="D14625" s="5" t="s">
        <v>36528</v>
      </c>
    </row>
    <row r="14626" spans="1:4">
      <c r="A14626" s="5" t="s">
        <v>41854</v>
      </c>
      <c r="B14626" s="4" t="s">
        <v>41855</v>
      </c>
      <c r="C14626" s="5" t="s">
        <v>32822</v>
      </c>
      <c r="D14626" s="5" t="s">
        <v>36528</v>
      </c>
    </row>
    <row r="14627" spans="1:4">
      <c r="A14627" s="5" t="s">
        <v>41856</v>
      </c>
      <c r="B14627" s="4" t="s">
        <v>41857</v>
      </c>
      <c r="C14627" s="5" t="s">
        <v>41858</v>
      </c>
      <c r="D14627" s="5" t="s">
        <v>36528</v>
      </c>
    </row>
    <row r="14628" spans="1:4">
      <c r="A14628" s="5" t="s">
        <v>41859</v>
      </c>
      <c r="B14628" s="4" t="s">
        <v>41860</v>
      </c>
      <c r="C14628" s="5" t="s">
        <v>41861</v>
      </c>
      <c r="D14628" s="5" t="s">
        <v>36528</v>
      </c>
    </row>
    <row r="14629" spans="1:4">
      <c r="A14629" s="5" t="s">
        <v>41862</v>
      </c>
      <c r="B14629" s="4" t="s">
        <v>41863</v>
      </c>
      <c r="C14629" s="5" t="s">
        <v>41864</v>
      </c>
      <c r="D14629" s="5" t="s">
        <v>36528</v>
      </c>
    </row>
    <row r="14630" spans="1:4">
      <c r="A14630" s="5" t="s">
        <v>41865</v>
      </c>
      <c r="B14630" s="4" t="s">
        <v>41866</v>
      </c>
      <c r="C14630" s="5" t="s">
        <v>41867</v>
      </c>
      <c r="D14630" s="5" t="s">
        <v>36528</v>
      </c>
    </row>
    <row r="14631" spans="1:4">
      <c r="A14631" s="5" t="s">
        <v>41868</v>
      </c>
      <c r="B14631" s="4" t="s">
        <v>41869</v>
      </c>
      <c r="C14631" s="5" t="s">
        <v>41870</v>
      </c>
      <c r="D14631" s="5" t="s">
        <v>36528</v>
      </c>
    </row>
    <row r="14632" spans="1:4">
      <c r="A14632" s="5" t="s">
        <v>41871</v>
      </c>
      <c r="B14632" s="4" t="s">
        <v>41872</v>
      </c>
      <c r="C14632" s="5" t="s">
        <v>41873</v>
      </c>
      <c r="D14632" s="5" t="s">
        <v>36528</v>
      </c>
    </row>
    <row r="14633" spans="1:4">
      <c r="A14633" s="5" t="s">
        <v>41874</v>
      </c>
      <c r="B14633" s="4" t="s">
        <v>41875</v>
      </c>
      <c r="C14633" s="5" t="s">
        <v>41876</v>
      </c>
      <c r="D14633" s="5" t="s">
        <v>36528</v>
      </c>
    </row>
    <row r="14634" spans="1:4">
      <c r="A14634" s="5" t="s">
        <v>41877</v>
      </c>
      <c r="B14634" s="4" t="s">
        <v>41878</v>
      </c>
      <c r="C14634" s="5" t="s">
        <v>14180</v>
      </c>
      <c r="D14634" s="5" t="s">
        <v>36528</v>
      </c>
    </row>
    <row r="14635" spans="1:4">
      <c r="A14635" s="5" t="s">
        <v>41879</v>
      </c>
      <c r="B14635" s="4" t="s">
        <v>41880</v>
      </c>
      <c r="C14635" s="5" t="s">
        <v>41881</v>
      </c>
      <c r="D14635" s="5" t="s">
        <v>36528</v>
      </c>
    </row>
    <row r="14636" spans="1:4">
      <c r="A14636" s="5" t="s">
        <v>41882</v>
      </c>
      <c r="B14636" s="4" t="s">
        <v>41883</v>
      </c>
      <c r="C14636" s="5" t="s">
        <v>7878</v>
      </c>
      <c r="D14636" s="5" t="s">
        <v>36528</v>
      </c>
    </row>
    <row r="14637" spans="1:4">
      <c r="A14637" s="5" t="s">
        <v>41884</v>
      </c>
      <c r="B14637" s="4" t="s">
        <v>41885</v>
      </c>
      <c r="C14637" s="5" t="s">
        <v>41886</v>
      </c>
      <c r="D14637" s="5" t="s">
        <v>36528</v>
      </c>
    </row>
    <row r="14638" spans="1:4">
      <c r="A14638" s="5" t="s">
        <v>41887</v>
      </c>
      <c r="B14638" s="4" t="s">
        <v>41888</v>
      </c>
      <c r="C14638" s="5" t="s">
        <v>41889</v>
      </c>
      <c r="D14638" s="5" t="s">
        <v>36528</v>
      </c>
    </row>
    <row r="14639" spans="1:4">
      <c r="A14639" s="5" t="s">
        <v>41890</v>
      </c>
      <c r="B14639" s="4" t="s">
        <v>41891</v>
      </c>
      <c r="C14639" s="5" t="s">
        <v>41892</v>
      </c>
      <c r="D14639" s="5" t="s">
        <v>36528</v>
      </c>
    </row>
    <row r="14640" spans="1:4">
      <c r="A14640" s="5" t="s">
        <v>41893</v>
      </c>
      <c r="B14640" s="4" t="s">
        <v>41894</v>
      </c>
      <c r="C14640" s="5" t="s">
        <v>41895</v>
      </c>
      <c r="D14640" s="5" t="s">
        <v>36528</v>
      </c>
    </row>
    <row r="14641" spans="1:4">
      <c r="A14641" s="5" t="s">
        <v>41896</v>
      </c>
      <c r="B14641" s="4" t="s">
        <v>41897</v>
      </c>
      <c r="C14641" s="5" t="s">
        <v>41898</v>
      </c>
      <c r="D14641" s="5" t="s">
        <v>36528</v>
      </c>
    </row>
    <row r="14642" spans="1:4">
      <c r="A14642" s="5" t="s">
        <v>41899</v>
      </c>
      <c r="B14642" s="4" t="s">
        <v>41900</v>
      </c>
      <c r="C14642" s="5" t="s">
        <v>41901</v>
      </c>
      <c r="D14642" s="5" t="s">
        <v>36528</v>
      </c>
    </row>
    <row r="14643" spans="1:4">
      <c r="A14643" s="5" t="s">
        <v>41902</v>
      </c>
      <c r="B14643" s="4" t="s">
        <v>41903</v>
      </c>
      <c r="C14643" s="5" t="s">
        <v>3190</v>
      </c>
      <c r="D14643" s="5" t="s">
        <v>36528</v>
      </c>
    </row>
    <row r="14644" spans="1:4">
      <c r="A14644" s="5" t="s">
        <v>41904</v>
      </c>
      <c r="B14644" s="4" t="s">
        <v>41905</v>
      </c>
      <c r="C14644" s="5" t="s">
        <v>41906</v>
      </c>
      <c r="D14644" s="5" t="s">
        <v>36528</v>
      </c>
    </row>
    <row r="14645" spans="1:4">
      <c r="A14645" s="5" t="s">
        <v>41907</v>
      </c>
      <c r="B14645" s="4" t="s">
        <v>41908</v>
      </c>
      <c r="C14645" s="5" t="s">
        <v>41909</v>
      </c>
      <c r="D14645" s="5" t="s">
        <v>36528</v>
      </c>
    </row>
    <row r="14646" spans="1:4">
      <c r="A14646" s="5" t="s">
        <v>41910</v>
      </c>
      <c r="B14646" s="4" t="s">
        <v>41911</v>
      </c>
      <c r="C14646" s="5" t="s">
        <v>41912</v>
      </c>
      <c r="D14646" s="5" t="s">
        <v>36528</v>
      </c>
    </row>
    <row r="14647" spans="1:4">
      <c r="A14647" s="5" t="s">
        <v>41913</v>
      </c>
      <c r="B14647" s="4" t="s">
        <v>41914</v>
      </c>
      <c r="C14647" s="5" t="s">
        <v>41915</v>
      </c>
      <c r="D14647" s="5" t="s">
        <v>36528</v>
      </c>
    </row>
    <row r="14648" spans="1:4">
      <c r="A14648" s="5" t="s">
        <v>41916</v>
      </c>
      <c r="B14648" s="4" t="s">
        <v>41917</v>
      </c>
      <c r="C14648" s="5" t="s">
        <v>41918</v>
      </c>
      <c r="D14648" s="5" t="s">
        <v>36528</v>
      </c>
    </row>
    <row r="14649" spans="1:4">
      <c r="A14649" s="5" t="s">
        <v>41919</v>
      </c>
      <c r="B14649" s="4" t="s">
        <v>41920</v>
      </c>
      <c r="C14649" s="5" t="s">
        <v>41921</v>
      </c>
      <c r="D14649" s="5" t="s">
        <v>36528</v>
      </c>
    </row>
    <row r="14650" spans="1:4">
      <c r="A14650" s="5" t="s">
        <v>41922</v>
      </c>
      <c r="B14650" s="4" t="s">
        <v>41923</v>
      </c>
      <c r="C14650" s="5" t="s">
        <v>39406</v>
      </c>
      <c r="D14650" s="5" t="s">
        <v>36528</v>
      </c>
    </row>
    <row r="14651" spans="1:4">
      <c r="A14651" s="5" t="s">
        <v>41924</v>
      </c>
      <c r="B14651" s="4" t="s">
        <v>41925</v>
      </c>
      <c r="C14651" s="5" t="s">
        <v>41926</v>
      </c>
      <c r="D14651" s="5" t="s">
        <v>36528</v>
      </c>
    </row>
    <row r="14652" spans="1:4">
      <c r="A14652" s="5" t="s">
        <v>41927</v>
      </c>
      <c r="B14652" s="4" t="s">
        <v>41928</v>
      </c>
      <c r="C14652" s="5" t="s">
        <v>41929</v>
      </c>
      <c r="D14652" s="5" t="s">
        <v>36528</v>
      </c>
    </row>
    <row r="14653" spans="1:4">
      <c r="A14653" s="5" t="s">
        <v>41930</v>
      </c>
      <c r="B14653" s="4" t="s">
        <v>41931</v>
      </c>
      <c r="C14653" s="5" t="s">
        <v>41932</v>
      </c>
      <c r="D14653" s="5" t="s">
        <v>36528</v>
      </c>
    </row>
    <row r="14654" spans="1:4">
      <c r="A14654" s="5" t="s">
        <v>41933</v>
      </c>
      <c r="B14654" s="4" t="s">
        <v>41934</v>
      </c>
      <c r="C14654" s="5" t="s">
        <v>41935</v>
      </c>
      <c r="D14654" s="5" t="s">
        <v>36528</v>
      </c>
    </row>
    <row r="14655" spans="1:4">
      <c r="A14655" s="5" t="s">
        <v>41936</v>
      </c>
      <c r="B14655" s="4" t="s">
        <v>41937</v>
      </c>
      <c r="C14655" s="5" t="s">
        <v>41938</v>
      </c>
      <c r="D14655" s="5" t="s">
        <v>36528</v>
      </c>
    </row>
    <row r="14656" spans="1:4">
      <c r="A14656" s="5" t="s">
        <v>41939</v>
      </c>
      <c r="B14656" s="4" t="s">
        <v>41940</v>
      </c>
      <c r="C14656" s="5" t="s">
        <v>41941</v>
      </c>
      <c r="D14656" s="5" t="s">
        <v>36528</v>
      </c>
    </row>
    <row r="14657" spans="1:4">
      <c r="A14657" s="5" t="s">
        <v>41942</v>
      </c>
      <c r="B14657" s="4" t="s">
        <v>41943</v>
      </c>
      <c r="C14657" s="5" t="s">
        <v>41944</v>
      </c>
      <c r="D14657" s="5" t="s">
        <v>36528</v>
      </c>
    </row>
    <row r="14658" spans="1:4">
      <c r="A14658" s="5" t="s">
        <v>41945</v>
      </c>
      <c r="B14658" s="4" t="s">
        <v>41946</v>
      </c>
      <c r="C14658" s="5" t="s">
        <v>41947</v>
      </c>
      <c r="D14658" s="5" t="s">
        <v>36528</v>
      </c>
    </row>
    <row r="14659" spans="1:4">
      <c r="A14659" s="5" t="s">
        <v>41948</v>
      </c>
      <c r="B14659" s="4" t="s">
        <v>41949</v>
      </c>
      <c r="C14659" s="5" t="s">
        <v>647</v>
      </c>
      <c r="D14659" s="5" t="s">
        <v>36528</v>
      </c>
    </row>
    <row r="14660" spans="1:4">
      <c r="A14660" s="5" t="s">
        <v>41950</v>
      </c>
      <c r="B14660" s="4" t="s">
        <v>41951</v>
      </c>
      <c r="C14660" s="5" t="s">
        <v>41952</v>
      </c>
      <c r="D14660" s="5" t="s">
        <v>36528</v>
      </c>
    </row>
    <row r="14661" spans="1:4">
      <c r="A14661" s="5" t="s">
        <v>41953</v>
      </c>
      <c r="B14661" s="4" t="s">
        <v>41954</v>
      </c>
      <c r="C14661" s="5" t="s">
        <v>41955</v>
      </c>
      <c r="D14661" s="5" t="s">
        <v>36528</v>
      </c>
    </row>
    <row r="14662" spans="1:4">
      <c r="A14662" s="5" t="s">
        <v>41956</v>
      </c>
      <c r="B14662" s="4" t="s">
        <v>41957</v>
      </c>
      <c r="C14662" s="5" t="s">
        <v>41958</v>
      </c>
      <c r="D14662" s="5" t="s">
        <v>36528</v>
      </c>
    </row>
    <row r="14663" spans="1:4">
      <c r="A14663" s="5" t="s">
        <v>41959</v>
      </c>
      <c r="B14663" s="4" t="s">
        <v>41960</v>
      </c>
      <c r="C14663" s="5" t="s">
        <v>41961</v>
      </c>
      <c r="D14663" s="5" t="s">
        <v>36528</v>
      </c>
    </row>
    <row r="14664" spans="1:4">
      <c r="A14664" s="5" t="s">
        <v>41962</v>
      </c>
      <c r="B14664" s="4" t="s">
        <v>41963</v>
      </c>
      <c r="C14664" s="5" t="s">
        <v>2057</v>
      </c>
      <c r="D14664" s="5" t="s">
        <v>36528</v>
      </c>
    </row>
    <row r="14665" spans="1:4">
      <c r="A14665" s="5" t="s">
        <v>41964</v>
      </c>
      <c r="B14665" s="4" t="s">
        <v>41965</v>
      </c>
      <c r="C14665" s="5" t="s">
        <v>41966</v>
      </c>
      <c r="D14665" s="5" t="s">
        <v>36528</v>
      </c>
    </row>
    <row r="14666" spans="1:4">
      <c r="A14666" s="5" t="s">
        <v>41967</v>
      </c>
      <c r="B14666" s="4" t="s">
        <v>41968</v>
      </c>
      <c r="C14666" s="5" t="s">
        <v>41969</v>
      </c>
      <c r="D14666" s="5" t="s">
        <v>36528</v>
      </c>
    </row>
    <row r="14667" spans="1:4">
      <c r="A14667" s="5" t="s">
        <v>41970</v>
      </c>
      <c r="B14667" s="4" t="s">
        <v>41971</v>
      </c>
      <c r="C14667" s="5" t="s">
        <v>17418</v>
      </c>
      <c r="D14667" s="5" t="s">
        <v>36528</v>
      </c>
    </row>
    <row r="14668" spans="1:4">
      <c r="A14668" s="5" t="s">
        <v>41972</v>
      </c>
      <c r="B14668" s="4" t="s">
        <v>41973</v>
      </c>
      <c r="C14668" s="5" t="s">
        <v>41799</v>
      </c>
      <c r="D14668" s="5" t="s">
        <v>36528</v>
      </c>
    </row>
    <row r="14669" spans="1:4">
      <c r="A14669" s="5" t="s">
        <v>41974</v>
      </c>
      <c r="B14669" s="4" t="s">
        <v>41975</v>
      </c>
      <c r="C14669" s="5" t="s">
        <v>41976</v>
      </c>
      <c r="D14669" s="5" t="s">
        <v>36528</v>
      </c>
    </row>
    <row r="14670" spans="1:4">
      <c r="A14670" s="5" t="s">
        <v>41977</v>
      </c>
      <c r="B14670" s="4" t="s">
        <v>41978</v>
      </c>
      <c r="C14670" s="5" t="s">
        <v>41979</v>
      </c>
      <c r="D14670" s="5" t="s">
        <v>36528</v>
      </c>
    </row>
    <row r="14671" spans="1:4">
      <c r="A14671" s="5" t="s">
        <v>41980</v>
      </c>
      <c r="B14671" s="4" t="s">
        <v>41981</v>
      </c>
      <c r="C14671" s="5" t="s">
        <v>34384</v>
      </c>
      <c r="D14671" s="5" t="s">
        <v>36528</v>
      </c>
    </row>
    <row r="14672" spans="1:4">
      <c r="A14672" s="5" t="s">
        <v>41982</v>
      </c>
      <c r="B14672" s="4" t="s">
        <v>41983</v>
      </c>
      <c r="C14672" s="5" t="s">
        <v>41984</v>
      </c>
      <c r="D14672" s="5" t="s">
        <v>36528</v>
      </c>
    </row>
    <row r="14673" spans="1:4">
      <c r="A14673" s="5" t="s">
        <v>41985</v>
      </c>
      <c r="B14673" s="4" t="s">
        <v>41986</v>
      </c>
      <c r="C14673" s="5" t="s">
        <v>27260</v>
      </c>
      <c r="D14673" s="5" t="s">
        <v>36528</v>
      </c>
    </row>
    <row r="14674" spans="1:4">
      <c r="A14674" s="5" t="s">
        <v>41987</v>
      </c>
      <c r="B14674" s="4" t="s">
        <v>41988</v>
      </c>
      <c r="C14674" s="5" t="s">
        <v>41989</v>
      </c>
      <c r="D14674" s="5" t="s">
        <v>36528</v>
      </c>
    </row>
    <row r="14675" spans="1:4">
      <c r="A14675" s="5" t="s">
        <v>41990</v>
      </c>
      <c r="B14675" s="4" t="s">
        <v>41991</v>
      </c>
      <c r="C14675" s="5" t="s">
        <v>41992</v>
      </c>
      <c r="D14675" s="5" t="s">
        <v>36528</v>
      </c>
    </row>
    <row r="14676" spans="1:4">
      <c r="A14676" s="5" t="s">
        <v>41993</v>
      </c>
      <c r="B14676" s="4" t="s">
        <v>41994</v>
      </c>
      <c r="C14676" s="5" t="s">
        <v>41995</v>
      </c>
      <c r="D14676" s="5" t="s">
        <v>36528</v>
      </c>
    </row>
    <row r="14677" spans="1:4">
      <c r="A14677" s="5" t="s">
        <v>41996</v>
      </c>
      <c r="B14677" s="4" t="s">
        <v>41997</v>
      </c>
      <c r="C14677" s="5" t="s">
        <v>41998</v>
      </c>
      <c r="D14677" s="5" t="s">
        <v>36528</v>
      </c>
    </row>
    <row r="14678" spans="1:4">
      <c r="A14678" s="5" t="s">
        <v>41999</v>
      </c>
      <c r="B14678" s="4" t="s">
        <v>42000</v>
      </c>
      <c r="C14678" s="5" t="s">
        <v>42001</v>
      </c>
      <c r="D14678" s="5" t="s">
        <v>36528</v>
      </c>
    </row>
    <row r="14679" spans="1:4">
      <c r="A14679" s="5" t="s">
        <v>42002</v>
      </c>
      <c r="B14679" s="4" t="s">
        <v>42003</v>
      </c>
      <c r="C14679" s="5" t="s">
        <v>42004</v>
      </c>
      <c r="D14679" s="5" t="s">
        <v>36528</v>
      </c>
    </row>
    <row r="14680" spans="1:4">
      <c r="A14680" s="5" t="s">
        <v>42005</v>
      </c>
      <c r="B14680" s="4" t="s">
        <v>42006</v>
      </c>
      <c r="C14680" s="5" t="s">
        <v>42007</v>
      </c>
      <c r="D14680" s="5" t="s">
        <v>36528</v>
      </c>
    </row>
    <row r="14681" spans="1:4">
      <c r="A14681" s="5" t="s">
        <v>42008</v>
      </c>
      <c r="B14681" s="4" t="s">
        <v>42009</v>
      </c>
      <c r="C14681" s="5" t="s">
        <v>42010</v>
      </c>
      <c r="D14681" s="5" t="s">
        <v>36528</v>
      </c>
    </row>
    <row r="14682" spans="1:4">
      <c r="A14682" s="5" t="s">
        <v>42011</v>
      </c>
      <c r="B14682" s="4" t="s">
        <v>42012</v>
      </c>
      <c r="C14682" s="5" t="s">
        <v>42013</v>
      </c>
      <c r="D14682" s="5" t="s">
        <v>36528</v>
      </c>
    </row>
    <row r="14683" spans="1:4">
      <c r="A14683" s="5" t="s">
        <v>42014</v>
      </c>
      <c r="B14683" s="4" t="s">
        <v>42015</v>
      </c>
      <c r="C14683" s="5" t="s">
        <v>42016</v>
      </c>
      <c r="D14683" s="5" t="s">
        <v>36528</v>
      </c>
    </row>
    <row r="14684" spans="1:4">
      <c r="A14684" s="5" t="s">
        <v>42017</v>
      </c>
      <c r="B14684" s="4" t="s">
        <v>42018</v>
      </c>
      <c r="C14684" s="5" t="s">
        <v>42019</v>
      </c>
      <c r="D14684" s="5" t="s">
        <v>36528</v>
      </c>
    </row>
    <row r="14685" spans="1:4">
      <c r="A14685" s="5" t="s">
        <v>42020</v>
      </c>
      <c r="B14685" s="4" t="s">
        <v>42021</v>
      </c>
      <c r="C14685" s="5" t="s">
        <v>42022</v>
      </c>
      <c r="D14685" s="5" t="s">
        <v>36528</v>
      </c>
    </row>
    <row r="14686" spans="1:4">
      <c r="A14686" s="5" t="s">
        <v>42023</v>
      </c>
      <c r="B14686" s="4" t="s">
        <v>42024</v>
      </c>
      <c r="C14686" s="5" t="s">
        <v>42025</v>
      </c>
      <c r="D14686" s="5" t="s">
        <v>36528</v>
      </c>
    </row>
    <row r="14687" spans="1:4">
      <c r="A14687" s="5" t="s">
        <v>42026</v>
      </c>
      <c r="B14687" s="4" t="s">
        <v>42027</v>
      </c>
      <c r="C14687" s="5" t="s">
        <v>42028</v>
      </c>
      <c r="D14687" s="5" t="s">
        <v>36528</v>
      </c>
    </row>
    <row r="14688" spans="1:4">
      <c r="A14688" s="5" t="s">
        <v>42029</v>
      </c>
      <c r="B14688" s="4" t="s">
        <v>42030</v>
      </c>
      <c r="C14688" s="5" t="s">
        <v>42031</v>
      </c>
      <c r="D14688" s="5" t="s">
        <v>36528</v>
      </c>
    </row>
    <row r="14689" spans="1:4">
      <c r="A14689" s="5" t="s">
        <v>42032</v>
      </c>
      <c r="B14689" s="4" t="s">
        <v>42033</v>
      </c>
      <c r="C14689" s="5" t="s">
        <v>42034</v>
      </c>
      <c r="D14689" s="5" t="s">
        <v>36528</v>
      </c>
    </row>
    <row r="14690" spans="1:4">
      <c r="A14690" s="5" t="s">
        <v>42035</v>
      </c>
      <c r="B14690" s="4" t="s">
        <v>42036</v>
      </c>
      <c r="C14690" s="5" t="s">
        <v>42037</v>
      </c>
      <c r="D14690" s="5" t="s">
        <v>36528</v>
      </c>
    </row>
    <row r="14691" spans="1:4">
      <c r="A14691" s="5" t="s">
        <v>42038</v>
      </c>
      <c r="B14691" s="4" t="s">
        <v>42039</v>
      </c>
      <c r="C14691" s="5" t="s">
        <v>42040</v>
      </c>
      <c r="D14691" s="5" t="s">
        <v>36528</v>
      </c>
    </row>
    <row r="14692" spans="1:4">
      <c r="A14692" s="5" t="s">
        <v>42041</v>
      </c>
      <c r="B14692" s="4" t="s">
        <v>42042</v>
      </c>
      <c r="C14692" s="5" t="s">
        <v>42043</v>
      </c>
      <c r="D14692" s="5" t="s">
        <v>36528</v>
      </c>
    </row>
    <row r="14693" spans="1:4">
      <c r="A14693" s="5" t="s">
        <v>42044</v>
      </c>
      <c r="B14693" s="4" t="s">
        <v>42045</v>
      </c>
      <c r="C14693" s="5" t="s">
        <v>42046</v>
      </c>
      <c r="D14693" s="5" t="s">
        <v>36528</v>
      </c>
    </row>
    <row r="14694" spans="1:4">
      <c r="A14694" s="5" t="s">
        <v>42047</v>
      </c>
      <c r="B14694" s="4" t="s">
        <v>42048</v>
      </c>
      <c r="C14694" s="5" t="s">
        <v>42049</v>
      </c>
      <c r="D14694" s="5" t="s">
        <v>36528</v>
      </c>
    </row>
    <row r="14695" spans="1:4">
      <c r="A14695" s="5" t="s">
        <v>42050</v>
      </c>
      <c r="B14695" s="4" t="s">
        <v>42051</v>
      </c>
      <c r="C14695" s="5" t="s">
        <v>42052</v>
      </c>
      <c r="D14695" s="5" t="s">
        <v>36528</v>
      </c>
    </row>
    <row r="14696" spans="1:4">
      <c r="A14696" s="5" t="s">
        <v>42053</v>
      </c>
      <c r="B14696" s="4" t="s">
        <v>42054</v>
      </c>
      <c r="C14696" s="5" t="s">
        <v>42055</v>
      </c>
      <c r="D14696" s="5" t="s">
        <v>36528</v>
      </c>
    </row>
    <row r="14697" spans="1:4">
      <c r="A14697" s="5" t="s">
        <v>42056</v>
      </c>
      <c r="B14697" s="4" t="s">
        <v>42057</v>
      </c>
      <c r="C14697" s="5" t="s">
        <v>42058</v>
      </c>
      <c r="D14697" s="5" t="s">
        <v>36528</v>
      </c>
    </row>
    <row r="14698" spans="1:4">
      <c r="A14698" s="5" t="s">
        <v>42059</v>
      </c>
      <c r="B14698" s="4" t="s">
        <v>42060</v>
      </c>
      <c r="C14698" s="5" t="s">
        <v>42061</v>
      </c>
      <c r="D14698" s="5" t="s">
        <v>36528</v>
      </c>
    </row>
    <row r="14699" spans="1:4">
      <c r="A14699" s="5" t="s">
        <v>42062</v>
      </c>
      <c r="B14699" s="4" t="s">
        <v>42063</v>
      </c>
      <c r="C14699" s="5" t="s">
        <v>42064</v>
      </c>
      <c r="D14699" s="5" t="s">
        <v>36528</v>
      </c>
    </row>
    <row r="14700" spans="1:4">
      <c r="A14700" s="5" t="s">
        <v>42065</v>
      </c>
      <c r="B14700" s="4" t="s">
        <v>42066</v>
      </c>
      <c r="C14700" s="5" t="s">
        <v>42067</v>
      </c>
      <c r="D14700" s="5" t="s">
        <v>36528</v>
      </c>
    </row>
    <row r="14701" spans="1:4">
      <c r="A14701" s="5" t="s">
        <v>42068</v>
      </c>
      <c r="B14701" s="4" t="s">
        <v>42069</v>
      </c>
      <c r="C14701" s="5" t="s">
        <v>42070</v>
      </c>
      <c r="D14701" s="5" t="s">
        <v>36528</v>
      </c>
    </row>
    <row r="14702" spans="1:4">
      <c r="A14702" s="5" t="s">
        <v>42071</v>
      </c>
      <c r="B14702" s="4" t="s">
        <v>42072</v>
      </c>
      <c r="C14702" s="5" t="s">
        <v>42073</v>
      </c>
      <c r="D14702" s="5" t="s">
        <v>36528</v>
      </c>
    </row>
    <row r="14703" spans="1:4">
      <c r="A14703" s="5" t="s">
        <v>42074</v>
      </c>
      <c r="B14703" s="4" t="s">
        <v>42075</v>
      </c>
      <c r="C14703" s="5" t="s">
        <v>42076</v>
      </c>
      <c r="D14703" s="5" t="s">
        <v>36528</v>
      </c>
    </row>
    <row r="14704" spans="1:4">
      <c r="A14704" s="5" t="s">
        <v>42077</v>
      </c>
      <c r="B14704" s="4" t="s">
        <v>42078</v>
      </c>
      <c r="C14704" s="5" t="s">
        <v>42079</v>
      </c>
      <c r="D14704" s="5" t="s">
        <v>36528</v>
      </c>
    </row>
    <row r="14705" spans="1:4">
      <c r="A14705" s="5" t="s">
        <v>42080</v>
      </c>
      <c r="B14705" s="4" t="s">
        <v>42081</v>
      </c>
      <c r="C14705" s="5" t="s">
        <v>17993</v>
      </c>
      <c r="D14705" s="5" t="s">
        <v>36528</v>
      </c>
    </row>
    <row r="14706" spans="1:4">
      <c r="A14706" s="5" t="s">
        <v>42082</v>
      </c>
      <c r="B14706" s="4" t="s">
        <v>42083</v>
      </c>
      <c r="C14706" s="5" t="s">
        <v>33049</v>
      </c>
      <c r="D14706" s="5" t="s">
        <v>36528</v>
      </c>
    </row>
    <row r="14707" spans="1:4">
      <c r="A14707" s="5" t="s">
        <v>42084</v>
      </c>
      <c r="B14707" s="4" t="s">
        <v>42085</v>
      </c>
      <c r="C14707" s="5" t="s">
        <v>11190</v>
      </c>
      <c r="D14707" s="5" t="s">
        <v>36528</v>
      </c>
    </row>
    <row r="14708" spans="1:4">
      <c r="A14708" s="5" t="s">
        <v>42086</v>
      </c>
      <c r="B14708" s="4" t="s">
        <v>42087</v>
      </c>
      <c r="C14708" s="5" t="s">
        <v>42088</v>
      </c>
      <c r="D14708" s="5" t="s">
        <v>36528</v>
      </c>
    </row>
    <row r="14709" spans="1:4">
      <c r="A14709" s="5" t="s">
        <v>42089</v>
      </c>
      <c r="B14709" s="4" t="s">
        <v>42090</v>
      </c>
      <c r="C14709" s="5" t="s">
        <v>42091</v>
      </c>
      <c r="D14709" s="5" t="s">
        <v>36528</v>
      </c>
    </row>
    <row r="14710" spans="1:4">
      <c r="A14710" s="5" t="s">
        <v>42092</v>
      </c>
      <c r="B14710" s="4" t="s">
        <v>42093</v>
      </c>
      <c r="C14710" s="5" t="s">
        <v>33837</v>
      </c>
      <c r="D14710" s="5" t="s">
        <v>36528</v>
      </c>
    </row>
    <row r="14711" spans="1:4">
      <c r="A14711" s="5" t="s">
        <v>42094</v>
      </c>
      <c r="B14711" s="4" t="s">
        <v>42095</v>
      </c>
      <c r="C14711" s="5" t="s">
        <v>42096</v>
      </c>
      <c r="D14711" s="5" t="s">
        <v>36528</v>
      </c>
    </row>
    <row r="14712" spans="1:4">
      <c r="A14712" s="5" t="s">
        <v>42097</v>
      </c>
      <c r="B14712" s="4" t="s">
        <v>42098</v>
      </c>
      <c r="C14712" s="5" t="s">
        <v>18681</v>
      </c>
      <c r="D14712" s="5" t="s">
        <v>36528</v>
      </c>
    </row>
    <row r="14713" spans="1:4">
      <c r="A14713" s="5" t="s">
        <v>42099</v>
      </c>
      <c r="B14713" s="4" t="s">
        <v>42100</v>
      </c>
      <c r="C14713" s="5" t="s">
        <v>42101</v>
      </c>
      <c r="D14713" s="5" t="s">
        <v>36528</v>
      </c>
    </row>
    <row r="14714" spans="1:4">
      <c r="A14714" s="5" t="s">
        <v>42102</v>
      </c>
      <c r="B14714" s="4" t="s">
        <v>42103</v>
      </c>
      <c r="C14714" s="5" t="s">
        <v>42104</v>
      </c>
      <c r="D14714" s="5" t="s">
        <v>36528</v>
      </c>
    </row>
    <row r="14715" spans="1:4">
      <c r="A14715" s="5" t="s">
        <v>42105</v>
      </c>
      <c r="B14715" s="4" t="s">
        <v>42106</v>
      </c>
      <c r="C14715" s="5" t="s">
        <v>42107</v>
      </c>
      <c r="D14715" s="5" t="s">
        <v>36528</v>
      </c>
    </row>
    <row r="14716" spans="1:4">
      <c r="A14716" s="5" t="s">
        <v>42108</v>
      </c>
      <c r="B14716" s="4" t="s">
        <v>42109</v>
      </c>
      <c r="C14716" s="5" t="s">
        <v>42110</v>
      </c>
      <c r="D14716" s="5" t="s">
        <v>36528</v>
      </c>
    </row>
    <row r="14717" spans="1:4">
      <c r="A14717" s="5" t="s">
        <v>42111</v>
      </c>
      <c r="B14717" s="4" t="s">
        <v>42112</v>
      </c>
      <c r="C14717" s="5" t="s">
        <v>33837</v>
      </c>
      <c r="D14717" s="5" t="s">
        <v>36528</v>
      </c>
    </row>
    <row r="14718" spans="1:4">
      <c r="A14718" s="5" t="s">
        <v>42113</v>
      </c>
      <c r="B14718" s="4" t="s">
        <v>42114</v>
      </c>
      <c r="C14718" s="5" t="s">
        <v>42115</v>
      </c>
      <c r="D14718" s="5" t="s">
        <v>36528</v>
      </c>
    </row>
    <row r="14719" spans="1:4">
      <c r="A14719" s="5" t="s">
        <v>42116</v>
      </c>
      <c r="B14719" s="4" t="s">
        <v>42117</v>
      </c>
      <c r="C14719" s="5" t="s">
        <v>42118</v>
      </c>
      <c r="D14719" s="5" t="s">
        <v>36528</v>
      </c>
    </row>
    <row r="14720" spans="1:4">
      <c r="A14720" s="5" t="s">
        <v>42119</v>
      </c>
      <c r="B14720" s="4" t="s">
        <v>42120</v>
      </c>
      <c r="C14720" s="5" t="s">
        <v>42121</v>
      </c>
      <c r="D14720" s="5" t="s">
        <v>36528</v>
      </c>
    </row>
    <row r="14721" spans="1:4">
      <c r="A14721" s="5" t="s">
        <v>42122</v>
      </c>
      <c r="B14721" s="4" t="s">
        <v>42123</v>
      </c>
      <c r="C14721" s="5" t="s">
        <v>42124</v>
      </c>
      <c r="D14721" s="5" t="s">
        <v>36528</v>
      </c>
    </row>
    <row r="14722" spans="1:4">
      <c r="A14722" s="5" t="s">
        <v>42125</v>
      </c>
      <c r="B14722" s="4" t="s">
        <v>42126</v>
      </c>
      <c r="C14722" s="5" t="s">
        <v>42127</v>
      </c>
      <c r="D14722" s="5" t="s">
        <v>36528</v>
      </c>
    </row>
    <row r="14723" spans="1:4">
      <c r="A14723" s="5" t="s">
        <v>42128</v>
      </c>
      <c r="B14723" s="4" t="s">
        <v>42129</v>
      </c>
      <c r="C14723" s="5" t="s">
        <v>42130</v>
      </c>
      <c r="D14723" s="5" t="s">
        <v>36528</v>
      </c>
    </row>
    <row r="14724" spans="1:4">
      <c r="A14724" s="5" t="s">
        <v>42131</v>
      </c>
      <c r="B14724" s="4" t="s">
        <v>42132</v>
      </c>
      <c r="C14724" s="5" t="s">
        <v>42133</v>
      </c>
      <c r="D14724" s="5" t="s">
        <v>36528</v>
      </c>
    </row>
    <row r="14725" spans="1:4">
      <c r="A14725" s="5" t="s">
        <v>42134</v>
      </c>
      <c r="B14725" s="4" t="s">
        <v>42135</v>
      </c>
      <c r="C14725" s="5" t="s">
        <v>42136</v>
      </c>
      <c r="D14725" s="5" t="s">
        <v>36528</v>
      </c>
    </row>
    <row r="14726" spans="1:4">
      <c r="A14726" s="5" t="s">
        <v>42137</v>
      </c>
      <c r="B14726" s="4" t="s">
        <v>42138</v>
      </c>
      <c r="C14726" s="5" t="s">
        <v>42139</v>
      </c>
      <c r="D14726" s="5" t="s">
        <v>36528</v>
      </c>
    </row>
    <row r="14727" spans="1:4">
      <c r="A14727" s="5" t="s">
        <v>42140</v>
      </c>
      <c r="B14727" s="4" t="s">
        <v>42141</v>
      </c>
      <c r="C14727" s="5" t="s">
        <v>42142</v>
      </c>
      <c r="D14727" s="5" t="s">
        <v>36528</v>
      </c>
    </row>
    <row r="14728" spans="1:4">
      <c r="A14728" s="5" t="s">
        <v>42143</v>
      </c>
      <c r="B14728" s="4" t="s">
        <v>42144</v>
      </c>
      <c r="C14728" s="5" t="s">
        <v>42145</v>
      </c>
      <c r="D14728" s="5" t="s">
        <v>36528</v>
      </c>
    </row>
    <row r="14729" spans="1:4">
      <c r="A14729" s="5" t="s">
        <v>42146</v>
      </c>
      <c r="B14729" s="4" t="s">
        <v>42147</v>
      </c>
      <c r="C14729" s="5" t="s">
        <v>42148</v>
      </c>
      <c r="D14729" s="5" t="s">
        <v>36528</v>
      </c>
    </row>
    <row r="14730" spans="1:4">
      <c r="A14730" s="5" t="s">
        <v>42149</v>
      </c>
      <c r="B14730" s="4" t="s">
        <v>42150</v>
      </c>
      <c r="C14730" s="5" t="s">
        <v>42151</v>
      </c>
      <c r="D14730" s="5" t="s">
        <v>36528</v>
      </c>
    </row>
    <row r="14731" spans="1:4">
      <c r="A14731" s="5" t="s">
        <v>42152</v>
      </c>
      <c r="B14731" s="4" t="s">
        <v>42153</v>
      </c>
      <c r="C14731" s="5" t="s">
        <v>42154</v>
      </c>
      <c r="D14731" s="5" t="s">
        <v>36528</v>
      </c>
    </row>
    <row r="14732" spans="1:4">
      <c r="A14732" s="5" t="s">
        <v>42155</v>
      </c>
      <c r="B14732" s="4" t="s">
        <v>42156</v>
      </c>
      <c r="C14732" s="5" t="s">
        <v>14000</v>
      </c>
      <c r="D14732" s="5" t="s">
        <v>36528</v>
      </c>
    </row>
    <row r="14733" spans="1:4">
      <c r="A14733" s="5" t="s">
        <v>42157</v>
      </c>
      <c r="B14733" s="4" t="s">
        <v>42158</v>
      </c>
      <c r="C14733" s="5" t="s">
        <v>42159</v>
      </c>
      <c r="D14733" s="5" t="s">
        <v>36528</v>
      </c>
    </row>
    <row r="14734" spans="1:4">
      <c r="A14734" s="5" t="s">
        <v>42160</v>
      </c>
      <c r="B14734" s="4" t="s">
        <v>42161</v>
      </c>
      <c r="C14734" s="5" t="s">
        <v>42162</v>
      </c>
      <c r="D14734" s="5" t="s">
        <v>36528</v>
      </c>
    </row>
    <row r="14735" spans="1:4">
      <c r="A14735" s="5" t="s">
        <v>42163</v>
      </c>
      <c r="B14735" s="4" t="s">
        <v>42164</v>
      </c>
      <c r="C14735" s="5" t="s">
        <v>42165</v>
      </c>
      <c r="D14735" s="5" t="s">
        <v>36528</v>
      </c>
    </row>
    <row r="14736" spans="1:4">
      <c r="A14736" s="5" t="s">
        <v>42166</v>
      </c>
      <c r="B14736" s="4" t="s">
        <v>42167</v>
      </c>
      <c r="C14736" s="5" t="s">
        <v>42168</v>
      </c>
      <c r="D14736" s="5" t="s">
        <v>36528</v>
      </c>
    </row>
    <row r="14737" spans="1:4">
      <c r="A14737" s="5" t="s">
        <v>42169</v>
      </c>
      <c r="B14737" s="4" t="s">
        <v>42170</v>
      </c>
      <c r="C14737" s="5" t="s">
        <v>42171</v>
      </c>
      <c r="D14737" s="5" t="s">
        <v>36528</v>
      </c>
    </row>
    <row r="14738" spans="1:4">
      <c r="A14738" s="5" t="s">
        <v>42172</v>
      </c>
      <c r="B14738" s="4" t="s">
        <v>42173</v>
      </c>
      <c r="C14738" s="5" t="s">
        <v>42174</v>
      </c>
      <c r="D14738" s="5" t="s">
        <v>36528</v>
      </c>
    </row>
    <row r="14739" spans="1:4">
      <c r="A14739" s="5" t="s">
        <v>42175</v>
      </c>
      <c r="B14739" s="4" t="s">
        <v>42176</v>
      </c>
      <c r="C14739" s="5" t="s">
        <v>42177</v>
      </c>
      <c r="D14739" s="5" t="s">
        <v>36528</v>
      </c>
    </row>
    <row r="14740" spans="1:4">
      <c r="A14740" s="5" t="s">
        <v>42178</v>
      </c>
      <c r="B14740" s="4" t="s">
        <v>42179</v>
      </c>
      <c r="C14740" s="5" t="s">
        <v>42180</v>
      </c>
      <c r="D14740" s="5" t="s">
        <v>36528</v>
      </c>
    </row>
    <row r="14741" spans="1:4">
      <c r="A14741" s="5" t="s">
        <v>42181</v>
      </c>
      <c r="B14741" s="4" t="s">
        <v>42182</v>
      </c>
      <c r="C14741" s="5" t="s">
        <v>42183</v>
      </c>
      <c r="D14741" s="5" t="s">
        <v>36528</v>
      </c>
    </row>
    <row r="14742" spans="1:4">
      <c r="A14742" s="5" t="s">
        <v>42184</v>
      </c>
      <c r="B14742" s="4" t="s">
        <v>42185</v>
      </c>
      <c r="C14742" s="5" t="s">
        <v>42052</v>
      </c>
      <c r="D14742" s="5" t="s">
        <v>36528</v>
      </c>
    </row>
    <row r="14743" spans="1:4">
      <c r="A14743" s="5" t="s">
        <v>42186</v>
      </c>
      <c r="B14743" s="4" t="s">
        <v>42187</v>
      </c>
      <c r="C14743" s="5" t="s">
        <v>42188</v>
      </c>
      <c r="D14743" s="5" t="s">
        <v>36528</v>
      </c>
    </row>
    <row r="14744" spans="1:4">
      <c r="A14744" s="5" t="s">
        <v>42189</v>
      </c>
      <c r="B14744" s="4" t="s">
        <v>42190</v>
      </c>
      <c r="C14744" s="5" t="s">
        <v>42191</v>
      </c>
      <c r="D14744" s="5" t="s">
        <v>36528</v>
      </c>
    </row>
    <row r="14745" spans="1:4">
      <c r="A14745" s="5" t="s">
        <v>42192</v>
      </c>
      <c r="B14745" s="4" t="s">
        <v>42193</v>
      </c>
      <c r="C14745" s="5" t="s">
        <v>42194</v>
      </c>
      <c r="D14745" s="5" t="s">
        <v>36528</v>
      </c>
    </row>
    <row r="14746" spans="1:4">
      <c r="A14746" s="5" t="s">
        <v>42195</v>
      </c>
      <c r="B14746" s="4" t="s">
        <v>42196</v>
      </c>
      <c r="C14746" s="5" t="s">
        <v>42197</v>
      </c>
      <c r="D14746" s="5" t="s">
        <v>36528</v>
      </c>
    </row>
    <row r="14747" spans="1:4">
      <c r="A14747" s="5" t="s">
        <v>42198</v>
      </c>
      <c r="B14747" s="4" t="s">
        <v>42199</v>
      </c>
      <c r="C14747" s="5" t="s">
        <v>42200</v>
      </c>
      <c r="D14747" s="5" t="s">
        <v>36528</v>
      </c>
    </row>
    <row r="14748" spans="1:4">
      <c r="A14748" s="5" t="s">
        <v>42201</v>
      </c>
      <c r="B14748" s="4" t="s">
        <v>42202</v>
      </c>
      <c r="C14748" s="5" t="s">
        <v>42203</v>
      </c>
      <c r="D14748" s="5" t="s">
        <v>36528</v>
      </c>
    </row>
    <row r="14749" spans="1:4">
      <c r="A14749" s="5" t="s">
        <v>42204</v>
      </c>
      <c r="B14749" s="4" t="s">
        <v>42205</v>
      </c>
      <c r="C14749" s="5" t="s">
        <v>42206</v>
      </c>
      <c r="D14749" s="5" t="s">
        <v>36528</v>
      </c>
    </row>
    <row r="14750" spans="1:4">
      <c r="A14750" s="5" t="s">
        <v>42207</v>
      </c>
      <c r="B14750" s="4" t="s">
        <v>42208</v>
      </c>
      <c r="C14750" s="5" t="s">
        <v>39016</v>
      </c>
      <c r="D14750" s="5" t="s">
        <v>36528</v>
      </c>
    </row>
    <row r="14751" spans="1:4">
      <c r="A14751" s="5" t="s">
        <v>42209</v>
      </c>
      <c r="B14751" s="4" t="s">
        <v>42210</v>
      </c>
      <c r="C14751" s="5" t="s">
        <v>42211</v>
      </c>
      <c r="D14751" s="5" t="s">
        <v>36528</v>
      </c>
    </row>
    <row r="14752" spans="1:4">
      <c r="A14752" s="5" t="s">
        <v>42212</v>
      </c>
      <c r="B14752" s="4" t="s">
        <v>42213</v>
      </c>
      <c r="C14752" s="5" t="s">
        <v>42214</v>
      </c>
      <c r="D14752" s="5" t="s">
        <v>36528</v>
      </c>
    </row>
    <row r="14753" spans="1:4">
      <c r="A14753" s="5" t="s">
        <v>42215</v>
      </c>
      <c r="B14753" s="4" t="s">
        <v>42216</v>
      </c>
      <c r="C14753" s="5" t="s">
        <v>42217</v>
      </c>
      <c r="D14753" s="5" t="s">
        <v>36528</v>
      </c>
    </row>
    <row r="14754" spans="1:4">
      <c r="A14754" s="5" t="s">
        <v>42218</v>
      </c>
      <c r="B14754" s="4" t="s">
        <v>42219</v>
      </c>
      <c r="C14754" s="5" t="s">
        <v>42220</v>
      </c>
      <c r="D14754" s="5" t="s">
        <v>36528</v>
      </c>
    </row>
    <row r="14755" spans="1:4">
      <c r="A14755" s="5" t="s">
        <v>42221</v>
      </c>
      <c r="B14755" s="4" t="s">
        <v>42222</v>
      </c>
      <c r="C14755" s="5" t="s">
        <v>18926</v>
      </c>
      <c r="D14755" s="5" t="s">
        <v>36528</v>
      </c>
    </row>
    <row r="14756" spans="1:4">
      <c r="A14756" s="5" t="s">
        <v>42223</v>
      </c>
      <c r="B14756" s="4" t="s">
        <v>42224</v>
      </c>
      <c r="C14756" s="5" t="s">
        <v>42225</v>
      </c>
      <c r="D14756" s="5" t="s">
        <v>36528</v>
      </c>
    </row>
    <row r="14757" spans="1:4">
      <c r="A14757" s="5" t="s">
        <v>42226</v>
      </c>
      <c r="B14757" s="4" t="s">
        <v>42227</v>
      </c>
      <c r="C14757" s="5" t="s">
        <v>42228</v>
      </c>
      <c r="D14757" s="5" t="s">
        <v>36528</v>
      </c>
    </row>
    <row r="14758" spans="1:4">
      <c r="A14758" s="5" t="s">
        <v>42229</v>
      </c>
      <c r="B14758" s="4" t="s">
        <v>42230</v>
      </c>
      <c r="C14758" s="5" t="s">
        <v>42203</v>
      </c>
      <c r="D14758" s="5" t="s">
        <v>36528</v>
      </c>
    </row>
    <row r="14759" spans="1:4">
      <c r="A14759" s="5" t="s">
        <v>42231</v>
      </c>
      <c r="B14759" s="4" t="s">
        <v>42232</v>
      </c>
      <c r="C14759" s="5" t="s">
        <v>42233</v>
      </c>
      <c r="D14759" s="5" t="s">
        <v>36528</v>
      </c>
    </row>
    <row r="14760" spans="1:4">
      <c r="A14760" s="5" t="s">
        <v>42234</v>
      </c>
      <c r="B14760" s="4" t="s">
        <v>42235</v>
      </c>
      <c r="C14760" s="5" t="s">
        <v>42236</v>
      </c>
      <c r="D14760" s="5" t="s">
        <v>36528</v>
      </c>
    </row>
    <row r="14761" spans="1:4">
      <c r="A14761" s="5" t="s">
        <v>42237</v>
      </c>
      <c r="B14761" s="4" t="s">
        <v>42238</v>
      </c>
      <c r="C14761" s="5" t="s">
        <v>42239</v>
      </c>
      <c r="D14761" s="5" t="s">
        <v>36528</v>
      </c>
    </row>
    <row r="14762" spans="1:4">
      <c r="A14762" s="5" t="s">
        <v>42240</v>
      </c>
      <c r="B14762" s="4" t="s">
        <v>42241</v>
      </c>
      <c r="C14762" s="5" t="s">
        <v>42242</v>
      </c>
      <c r="D14762" s="5" t="s">
        <v>36528</v>
      </c>
    </row>
    <row r="14763" spans="1:4">
      <c r="A14763" s="5" t="s">
        <v>42243</v>
      </c>
      <c r="B14763" s="4" t="s">
        <v>42244</v>
      </c>
      <c r="C14763" s="5" t="s">
        <v>5884</v>
      </c>
      <c r="D14763" s="5" t="s">
        <v>36528</v>
      </c>
    </row>
    <row r="14764" spans="1:4">
      <c r="A14764" s="5" t="s">
        <v>42245</v>
      </c>
      <c r="B14764" s="4" t="s">
        <v>42246</v>
      </c>
      <c r="C14764" s="5" t="s">
        <v>9085</v>
      </c>
      <c r="D14764" s="5" t="s">
        <v>36528</v>
      </c>
    </row>
    <row r="14765" spans="1:4">
      <c r="A14765" s="5" t="s">
        <v>42247</v>
      </c>
      <c r="B14765" s="4" t="s">
        <v>42248</v>
      </c>
      <c r="C14765" s="5" t="s">
        <v>2899</v>
      </c>
      <c r="D14765" s="5" t="s">
        <v>36528</v>
      </c>
    </row>
    <row r="14766" spans="1:4">
      <c r="A14766" s="5" t="s">
        <v>42249</v>
      </c>
      <c r="B14766" s="4" t="s">
        <v>42250</v>
      </c>
      <c r="C14766" s="5" t="s">
        <v>42251</v>
      </c>
      <c r="D14766" s="5" t="s">
        <v>36528</v>
      </c>
    </row>
    <row r="14767" spans="1:4">
      <c r="A14767" s="5" t="s">
        <v>42252</v>
      </c>
      <c r="B14767" s="4" t="s">
        <v>42253</v>
      </c>
      <c r="C14767" s="5" t="s">
        <v>42254</v>
      </c>
      <c r="D14767" s="5" t="s">
        <v>36528</v>
      </c>
    </row>
    <row r="14768" spans="1:4">
      <c r="A14768" s="5" t="s">
        <v>42255</v>
      </c>
      <c r="B14768" s="4" t="s">
        <v>42256</v>
      </c>
      <c r="C14768" s="5" t="s">
        <v>35041</v>
      </c>
      <c r="D14768" s="5" t="s">
        <v>36528</v>
      </c>
    </row>
    <row r="14769" spans="1:4">
      <c r="A14769" s="5" t="s">
        <v>42257</v>
      </c>
      <c r="B14769" s="4" t="s">
        <v>42258</v>
      </c>
      <c r="C14769" s="5" t="s">
        <v>42259</v>
      </c>
      <c r="D14769" s="5" t="s">
        <v>36528</v>
      </c>
    </row>
    <row r="14770" spans="1:4">
      <c r="A14770" s="5" t="s">
        <v>42260</v>
      </c>
      <c r="B14770" s="4" t="s">
        <v>42261</v>
      </c>
      <c r="C14770" s="5" t="s">
        <v>42262</v>
      </c>
      <c r="D14770" s="5" t="s">
        <v>36528</v>
      </c>
    </row>
    <row r="14771" spans="1:4">
      <c r="A14771" s="5" t="s">
        <v>42263</v>
      </c>
      <c r="B14771" s="4" t="s">
        <v>42264</v>
      </c>
      <c r="C14771" s="5" t="s">
        <v>42265</v>
      </c>
      <c r="D14771" s="5" t="s">
        <v>36528</v>
      </c>
    </row>
    <row r="14772" spans="1:4">
      <c r="A14772" s="5" t="s">
        <v>42266</v>
      </c>
      <c r="B14772" s="4" t="s">
        <v>42267</v>
      </c>
      <c r="C14772" s="5" t="s">
        <v>34558</v>
      </c>
      <c r="D14772" s="5" t="s">
        <v>36528</v>
      </c>
    </row>
    <row r="14773" spans="1:4">
      <c r="A14773" s="5" t="s">
        <v>42268</v>
      </c>
      <c r="B14773" s="4" t="s">
        <v>42269</v>
      </c>
      <c r="C14773" s="5" t="s">
        <v>42270</v>
      </c>
      <c r="D14773" s="5" t="s">
        <v>36528</v>
      </c>
    </row>
    <row r="14774" spans="1:4">
      <c r="A14774" s="5" t="s">
        <v>42271</v>
      </c>
      <c r="B14774" s="4" t="s">
        <v>42272</v>
      </c>
      <c r="C14774" s="5" t="s">
        <v>42273</v>
      </c>
      <c r="D14774" s="5" t="s">
        <v>36528</v>
      </c>
    </row>
    <row r="14775" spans="1:4">
      <c r="A14775" s="5" t="s">
        <v>42274</v>
      </c>
      <c r="B14775" s="4" t="s">
        <v>42275</v>
      </c>
      <c r="C14775" s="5" t="s">
        <v>42276</v>
      </c>
      <c r="D14775" s="5" t="s">
        <v>36528</v>
      </c>
    </row>
    <row r="14776" spans="1:4">
      <c r="A14776" s="5" t="s">
        <v>42277</v>
      </c>
      <c r="B14776" s="4" t="s">
        <v>42278</v>
      </c>
      <c r="C14776" s="5" t="s">
        <v>42279</v>
      </c>
      <c r="D14776" s="5" t="s">
        <v>36528</v>
      </c>
    </row>
    <row r="14777" spans="1:4">
      <c r="A14777" s="5" t="s">
        <v>42280</v>
      </c>
      <c r="B14777" s="4" t="s">
        <v>42281</v>
      </c>
      <c r="C14777" s="5" t="s">
        <v>42282</v>
      </c>
      <c r="D14777" s="5" t="s">
        <v>36528</v>
      </c>
    </row>
    <row r="14778" spans="1:4">
      <c r="A14778" s="5" t="s">
        <v>42283</v>
      </c>
      <c r="B14778" s="4" t="s">
        <v>42284</v>
      </c>
      <c r="C14778" s="5" t="s">
        <v>34533</v>
      </c>
      <c r="D14778" s="5" t="s">
        <v>36528</v>
      </c>
    </row>
    <row r="14779" spans="1:4">
      <c r="A14779" s="5" t="s">
        <v>42285</v>
      </c>
      <c r="B14779" s="4" t="s">
        <v>42286</v>
      </c>
      <c r="C14779" s="5" t="s">
        <v>33700</v>
      </c>
      <c r="D14779" s="5" t="s">
        <v>36528</v>
      </c>
    </row>
    <row r="14780" spans="1:4">
      <c r="A14780" s="5" t="s">
        <v>42287</v>
      </c>
      <c r="B14780" s="4" t="s">
        <v>42288</v>
      </c>
      <c r="C14780" s="5" t="s">
        <v>42289</v>
      </c>
      <c r="D14780" s="5" t="s">
        <v>36528</v>
      </c>
    </row>
    <row r="14781" spans="1:4">
      <c r="A14781" s="5" t="s">
        <v>42290</v>
      </c>
      <c r="B14781" s="4" t="s">
        <v>42291</v>
      </c>
      <c r="C14781" s="5" t="s">
        <v>42292</v>
      </c>
      <c r="D14781" s="5" t="s">
        <v>36528</v>
      </c>
    </row>
    <row r="14782" spans="1:4">
      <c r="A14782" s="5" t="s">
        <v>42293</v>
      </c>
      <c r="B14782" s="4" t="s">
        <v>42294</v>
      </c>
      <c r="C14782" s="5" t="s">
        <v>42295</v>
      </c>
      <c r="D14782" s="5" t="s">
        <v>36528</v>
      </c>
    </row>
    <row r="14783" spans="1:4">
      <c r="A14783" s="5" t="s">
        <v>42296</v>
      </c>
      <c r="B14783" s="4" t="s">
        <v>42297</v>
      </c>
      <c r="C14783" s="5" t="s">
        <v>42298</v>
      </c>
      <c r="D14783" s="5" t="s">
        <v>36528</v>
      </c>
    </row>
    <row r="14784" spans="1:4">
      <c r="A14784" s="5" t="s">
        <v>42299</v>
      </c>
      <c r="B14784" s="4" t="s">
        <v>42300</v>
      </c>
      <c r="C14784" s="5" t="s">
        <v>42301</v>
      </c>
      <c r="D14784" s="5" t="s">
        <v>36528</v>
      </c>
    </row>
    <row r="14785" spans="1:4">
      <c r="A14785" s="5" t="s">
        <v>42302</v>
      </c>
      <c r="B14785" s="4" t="s">
        <v>42303</v>
      </c>
      <c r="C14785" s="5" t="s">
        <v>42304</v>
      </c>
      <c r="D14785" s="5" t="s">
        <v>36528</v>
      </c>
    </row>
    <row r="14786" spans="1:4">
      <c r="A14786" s="5" t="s">
        <v>42305</v>
      </c>
      <c r="B14786" s="4" t="s">
        <v>42306</v>
      </c>
      <c r="C14786" s="5" t="s">
        <v>42307</v>
      </c>
      <c r="D14786" s="5" t="s">
        <v>36528</v>
      </c>
    </row>
    <row r="14787" spans="1:4">
      <c r="A14787" s="5" t="s">
        <v>42308</v>
      </c>
      <c r="B14787" s="4" t="s">
        <v>42309</v>
      </c>
      <c r="C14787" s="5" t="s">
        <v>33647</v>
      </c>
      <c r="D14787" s="5" t="s">
        <v>36528</v>
      </c>
    </row>
    <row r="14788" spans="1:4">
      <c r="A14788" s="5" t="s">
        <v>42310</v>
      </c>
      <c r="B14788" s="4" t="s">
        <v>42311</v>
      </c>
      <c r="C14788" s="5" t="s">
        <v>40873</v>
      </c>
      <c r="D14788" s="5" t="s">
        <v>36528</v>
      </c>
    </row>
    <row r="14789" spans="1:4">
      <c r="A14789" s="5" t="s">
        <v>42312</v>
      </c>
      <c r="B14789" s="4" t="s">
        <v>42313</v>
      </c>
      <c r="C14789" s="5" t="s">
        <v>42314</v>
      </c>
      <c r="D14789" s="5" t="s">
        <v>36528</v>
      </c>
    </row>
    <row r="14790" spans="1:4">
      <c r="A14790" s="5" t="s">
        <v>42315</v>
      </c>
      <c r="B14790" s="4" t="s">
        <v>42316</v>
      </c>
      <c r="C14790" s="5" t="s">
        <v>39617</v>
      </c>
      <c r="D14790" s="5" t="s">
        <v>36528</v>
      </c>
    </row>
    <row r="14791" spans="1:4">
      <c r="A14791" s="5" t="s">
        <v>42317</v>
      </c>
      <c r="B14791" s="4" t="s">
        <v>42318</v>
      </c>
      <c r="C14791" s="5" t="s">
        <v>42319</v>
      </c>
      <c r="D14791" s="5" t="s">
        <v>36528</v>
      </c>
    </row>
    <row r="14792" spans="1:4">
      <c r="A14792" s="5" t="s">
        <v>42320</v>
      </c>
      <c r="B14792" s="4" t="s">
        <v>42321</v>
      </c>
      <c r="C14792" s="5" t="s">
        <v>42322</v>
      </c>
      <c r="D14792" s="5" t="s">
        <v>36528</v>
      </c>
    </row>
    <row r="14793" spans="1:4">
      <c r="A14793" s="5" t="s">
        <v>42323</v>
      </c>
      <c r="B14793" s="4" t="s">
        <v>42324</v>
      </c>
      <c r="C14793" s="5" t="s">
        <v>42325</v>
      </c>
      <c r="D14793" s="5" t="s">
        <v>36528</v>
      </c>
    </row>
    <row r="14794" spans="1:4">
      <c r="A14794" s="5" t="s">
        <v>42326</v>
      </c>
      <c r="B14794" s="4" t="s">
        <v>42327</v>
      </c>
      <c r="C14794" s="5" t="s">
        <v>42328</v>
      </c>
      <c r="D14794" s="5" t="s">
        <v>36528</v>
      </c>
    </row>
    <row r="14795" spans="1:4">
      <c r="A14795" s="5" t="s">
        <v>42329</v>
      </c>
      <c r="B14795" s="4" t="s">
        <v>42330</v>
      </c>
      <c r="C14795" s="5" t="s">
        <v>42331</v>
      </c>
      <c r="D14795" s="5" t="s">
        <v>36528</v>
      </c>
    </row>
    <row r="14796" spans="1:4">
      <c r="A14796" s="5" t="s">
        <v>42332</v>
      </c>
      <c r="B14796" s="4" t="s">
        <v>42333</v>
      </c>
      <c r="C14796" s="5" t="s">
        <v>24445</v>
      </c>
      <c r="D14796" s="5" t="s">
        <v>36528</v>
      </c>
    </row>
    <row r="14797" spans="1:4">
      <c r="A14797" s="5" t="s">
        <v>42334</v>
      </c>
      <c r="B14797" s="4" t="s">
        <v>42335</v>
      </c>
      <c r="C14797" s="5" t="s">
        <v>42336</v>
      </c>
      <c r="D14797" s="5" t="s">
        <v>36528</v>
      </c>
    </row>
    <row r="14798" spans="1:4">
      <c r="A14798" s="5" t="s">
        <v>42337</v>
      </c>
      <c r="B14798" s="4" t="s">
        <v>42338</v>
      </c>
      <c r="C14798" s="5" t="s">
        <v>42339</v>
      </c>
      <c r="D14798" s="5" t="s">
        <v>36528</v>
      </c>
    </row>
    <row r="14799" spans="1:4">
      <c r="A14799" s="5" t="s">
        <v>42340</v>
      </c>
      <c r="B14799" s="4" t="s">
        <v>42341</v>
      </c>
      <c r="C14799" s="5" t="s">
        <v>42342</v>
      </c>
      <c r="D14799" s="5" t="s">
        <v>36528</v>
      </c>
    </row>
    <row r="14800" spans="1:4">
      <c r="A14800" s="5" t="s">
        <v>42343</v>
      </c>
      <c r="B14800" s="4" t="s">
        <v>42344</v>
      </c>
      <c r="C14800" s="5" t="s">
        <v>42345</v>
      </c>
      <c r="D14800" s="5" t="s">
        <v>36528</v>
      </c>
    </row>
    <row r="14801" spans="1:4">
      <c r="A14801" s="5" t="s">
        <v>42346</v>
      </c>
      <c r="B14801" s="4" t="s">
        <v>42347</v>
      </c>
      <c r="C14801" s="5" t="s">
        <v>42348</v>
      </c>
      <c r="D14801" s="5" t="s">
        <v>36528</v>
      </c>
    </row>
    <row r="14802" spans="1:4">
      <c r="A14802" s="5" t="s">
        <v>42349</v>
      </c>
      <c r="B14802" s="4" t="s">
        <v>42350</v>
      </c>
      <c r="C14802" s="5" t="s">
        <v>42351</v>
      </c>
      <c r="D14802" s="5" t="s">
        <v>36528</v>
      </c>
    </row>
    <row r="14803" spans="1:4">
      <c r="A14803" s="5" t="s">
        <v>42352</v>
      </c>
      <c r="B14803" s="4" t="s">
        <v>42353</v>
      </c>
      <c r="C14803" s="5" t="s">
        <v>42354</v>
      </c>
      <c r="D14803" s="5" t="s">
        <v>36528</v>
      </c>
    </row>
    <row r="14804" spans="1:4">
      <c r="A14804" s="5" t="s">
        <v>42355</v>
      </c>
      <c r="B14804" s="4" t="s">
        <v>42356</v>
      </c>
      <c r="C14804" s="5" t="s">
        <v>42357</v>
      </c>
      <c r="D14804" s="5" t="s">
        <v>36528</v>
      </c>
    </row>
    <row r="14805" spans="1:4">
      <c r="A14805" s="5" t="s">
        <v>42358</v>
      </c>
      <c r="B14805" s="4" t="s">
        <v>42359</v>
      </c>
      <c r="C14805" s="5" t="s">
        <v>42360</v>
      </c>
      <c r="D14805" s="5" t="s">
        <v>36528</v>
      </c>
    </row>
    <row r="14806" spans="1:4">
      <c r="A14806" s="5" t="s">
        <v>42361</v>
      </c>
      <c r="B14806" s="4" t="s">
        <v>42362</v>
      </c>
      <c r="C14806" s="5" t="s">
        <v>42363</v>
      </c>
      <c r="D14806" s="5" t="s">
        <v>36528</v>
      </c>
    </row>
    <row r="14807" spans="1:4">
      <c r="A14807" s="5" t="s">
        <v>42364</v>
      </c>
      <c r="B14807" s="4" t="s">
        <v>42365</v>
      </c>
      <c r="C14807" s="5" t="s">
        <v>11859</v>
      </c>
      <c r="D14807" s="5" t="s">
        <v>36528</v>
      </c>
    </row>
    <row r="14808" spans="1:4">
      <c r="A14808" s="5" t="s">
        <v>42366</v>
      </c>
      <c r="B14808" s="4" t="s">
        <v>42367</v>
      </c>
      <c r="C14808" s="5" t="s">
        <v>42368</v>
      </c>
      <c r="D14808" s="5" t="s">
        <v>36528</v>
      </c>
    </row>
    <row r="14809" spans="1:4">
      <c r="A14809" s="5" t="s">
        <v>42369</v>
      </c>
      <c r="B14809" s="4" t="s">
        <v>42370</v>
      </c>
      <c r="C14809" s="5" t="s">
        <v>42371</v>
      </c>
      <c r="D14809" s="5" t="s">
        <v>36528</v>
      </c>
    </row>
    <row r="14810" spans="1:4">
      <c r="A14810" s="5" t="s">
        <v>42372</v>
      </c>
      <c r="B14810" s="4" t="s">
        <v>42373</v>
      </c>
      <c r="C14810" s="5" t="s">
        <v>42374</v>
      </c>
      <c r="D14810" s="5" t="s">
        <v>36528</v>
      </c>
    </row>
    <row r="14811" spans="1:4">
      <c r="A14811" s="5" t="s">
        <v>42375</v>
      </c>
      <c r="B14811" s="4" t="s">
        <v>42376</v>
      </c>
      <c r="C14811" s="5" t="s">
        <v>42377</v>
      </c>
      <c r="D14811" s="5" t="s">
        <v>36528</v>
      </c>
    </row>
    <row r="14812" spans="1:4">
      <c r="A14812" s="5" t="s">
        <v>42378</v>
      </c>
      <c r="B14812" s="4" t="s">
        <v>42379</v>
      </c>
      <c r="C14812" s="5" t="s">
        <v>42380</v>
      </c>
      <c r="D14812" s="5" t="s">
        <v>36528</v>
      </c>
    </row>
    <row r="14813" spans="1:4">
      <c r="A14813" s="5" t="s">
        <v>42381</v>
      </c>
      <c r="B14813" s="4" t="s">
        <v>42382</v>
      </c>
      <c r="C14813" s="5" t="s">
        <v>42357</v>
      </c>
      <c r="D14813" s="5" t="s">
        <v>36528</v>
      </c>
    </row>
    <row r="14814" spans="1:4">
      <c r="A14814" s="5" t="s">
        <v>42383</v>
      </c>
      <c r="B14814" s="4" t="s">
        <v>42384</v>
      </c>
      <c r="C14814" s="5" t="s">
        <v>42385</v>
      </c>
      <c r="D14814" s="5" t="s">
        <v>36528</v>
      </c>
    </row>
    <row r="14815" spans="1:4">
      <c r="A14815" s="5" t="s">
        <v>42386</v>
      </c>
      <c r="B14815" s="4" t="s">
        <v>42387</v>
      </c>
      <c r="C14815" s="5" t="s">
        <v>42388</v>
      </c>
      <c r="D14815" s="5" t="s">
        <v>36528</v>
      </c>
    </row>
    <row r="14816" spans="1:4">
      <c r="A14816" s="5" t="s">
        <v>42389</v>
      </c>
      <c r="B14816" s="4" t="s">
        <v>42390</v>
      </c>
      <c r="C14816" s="5" t="s">
        <v>42391</v>
      </c>
      <c r="D14816" s="5" t="s">
        <v>36528</v>
      </c>
    </row>
    <row r="14817" spans="1:4">
      <c r="A14817" s="5" t="s">
        <v>42392</v>
      </c>
      <c r="B14817" s="4" t="s">
        <v>42393</v>
      </c>
      <c r="C14817" s="5" t="s">
        <v>42115</v>
      </c>
      <c r="D14817" s="5" t="s">
        <v>36528</v>
      </c>
    </row>
    <row r="14818" spans="1:4">
      <c r="A14818" s="5" t="s">
        <v>42394</v>
      </c>
      <c r="B14818" s="4" t="s">
        <v>42395</v>
      </c>
      <c r="C14818" s="5" t="s">
        <v>42396</v>
      </c>
      <c r="D14818" s="5" t="s">
        <v>36528</v>
      </c>
    </row>
    <row r="14819" spans="1:4">
      <c r="A14819" s="5" t="s">
        <v>42397</v>
      </c>
      <c r="B14819" s="4" t="s">
        <v>42398</v>
      </c>
      <c r="C14819" s="5" t="s">
        <v>25534</v>
      </c>
      <c r="D14819" s="5" t="s">
        <v>36528</v>
      </c>
    </row>
    <row r="14820" spans="1:4">
      <c r="A14820" s="5" t="s">
        <v>42399</v>
      </c>
      <c r="B14820" s="4" t="s">
        <v>42400</v>
      </c>
      <c r="C14820" s="5" t="s">
        <v>42401</v>
      </c>
      <c r="D14820" s="5" t="s">
        <v>36528</v>
      </c>
    </row>
    <row r="14821" spans="1:4">
      <c r="A14821" s="5" t="s">
        <v>42402</v>
      </c>
      <c r="B14821" s="4" t="s">
        <v>42403</v>
      </c>
      <c r="C14821" s="5" t="s">
        <v>42404</v>
      </c>
      <c r="D14821" s="5" t="s">
        <v>36528</v>
      </c>
    </row>
    <row r="14822" spans="1:4">
      <c r="A14822" s="5" t="s">
        <v>42405</v>
      </c>
      <c r="B14822" s="4" t="s">
        <v>42406</v>
      </c>
      <c r="C14822" s="5" t="s">
        <v>42407</v>
      </c>
      <c r="D14822" s="5" t="s">
        <v>36528</v>
      </c>
    </row>
    <row r="14823" spans="1:4">
      <c r="A14823" s="5" t="s">
        <v>42408</v>
      </c>
      <c r="B14823" s="4" t="s">
        <v>42409</v>
      </c>
      <c r="C14823" s="5" t="s">
        <v>42410</v>
      </c>
      <c r="D14823" s="5" t="s">
        <v>36528</v>
      </c>
    </row>
    <row r="14824" spans="1:4">
      <c r="A14824" s="5" t="s">
        <v>42411</v>
      </c>
      <c r="B14824" s="4" t="s">
        <v>42412</v>
      </c>
      <c r="C14824" s="5" t="s">
        <v>42413</v>
      </c>
      <c r="D14824" s="5" t="s">
        <v>36528</v>
      </c>
    </row>
    <row r="14825" spans="1:4">
      <c r="A14825" s="5" t="s">
        <v>42414</v>
      </c>
      <c r="B14825" s="4" t="s">
        <v>42415</v>
      </c>
      <c r="C14825" s="5" t="s">
        <v>42416</v>
      </c>
      <c r="D14825" s="5" t="s">
        <v>36528</v>
      </c>
    </row>
    <row r="14826" spans="1:4">
      <c r="A14826" s="5" t="s">
        <v>42417</v>
      </c>
      <c r="B14826" s="4" t="s">
        <v>42418</v>
      </c>
      <c r="C14826" s="5" t="s">
        <v>42419</v>
      </c>
      <c r="D14826" s="5" t="s">
        <v>36528</v>
      </c>
    </row>
    <row r="14827" spans="1:4">
      <c r="A14827" s="5" t="s">
        <v>42420</v>
      </c>
      <c r="B14827" s="4" t="s">
        <v>42421</v>
      </c>
      <c r="C14827" s="5" t="s">
        <v>42422</v>
      </c>
      <c r="D14827" s="5" t="s">
        <v>36528</v>
      </c>
    </row>
    <row r="14828" spans="1:4">
      <c r="A14828" s="5" t="s">
        <v>42423</v>
      </c>
      <c r="B14828" s="4" t="s">
        <v>42424</v>
      </c>
      <c r="C14828" s="5" t="s">
        <v>33086</v>
      </c>
      <c r="D14828" s="5" t="s">
        <v>36528</v>
      </c>
    </row>
    <row r="14829" spans="1:4">
      <c r="A14829" s="5" t="s">
        <v>42425</v>
      </c>
      <c r="B14829" s="4" t="s">
        <v>42426</v>
      </c>
      <c r="C14829" s="5" t="s">
        <v>19325</v>
      </c>
      <c r="D14829" s="5" t="s">
        <v>36528</v>
      </c>
    </row>
    <row r="14830" spans="1:4">
      <c r="A14830" s="5" t="s">
        <v>42427</v>
      </c>
      <c r="B14830" s="4" t="s">
        <v>42428</v>
      </c>
      <c r="C14830" s="5" t="s">
        <v>42429</v>
      </c>
      <c r="D14830" s="5" t="s">
        <v>36528</v>
      </c>
    </row>
    <row r="14831" spans="1:4">
      <c r="A14831" s="5" t="s">
        <v>42430</v>
      </c>
      <c r="B14831" s="4" t="s">
        <v>42431</v>
      </c>
      <c r="C14831" s="5" t="s">
        <v>42010</v>
      </c>
      <c r="D14831" s="5" t="s">
        <v>36528</v>
      </c>
    </row>
    <row r="14832" spans="1:4">
      <c r="A14832" s="5" t="s">
        <v>42432</v>
      </c>
      <c r="B14832" s="4" t="s">
        <v>42433</v>
      </c>
      <c r="C14832" s="5" t="s">
        <v>42434</v>
      </c>
      <c r="D14832" s="5" t="s">
        <v>36528</v>
      </c>
    </row>
    <row r="14833" spans="1:4">
      <c r="A14833" s="5" t="s">
        <v>42435</v>
      </c>
      <c r="B14833" s="4" t="s">
        <v>42436</v>
      </c>
      <c r="C14833" s="5" t="s">
        <v>42437</v>
      </c>
      <c r="D14833" s="5" t="s">
        <v>36528</v>
      </c>
    </row>
    <row r="14834" spans="1:4">
      <c r="A14834" s="5" t="s">
        <v>42438</v>
      </c>
      <c r="B14834" s="4" t="s">
        <v>42439</v>
      </c>
      <c r="C14834" s="5" t="s">
        <v>42440</v>
      </c>
      <c r="D14834" s="5" t="s">
        <v>36528</v>
      </c>
    </row>
    <row r="14835" spans="1:4">
      <c r="A14835" s="5" t="s">
        <v>42441</v>
      </c>
      <c r="B14835" s="4" t="s">
        <v>42442</v>
      </c>
      <c r="C14835" s="5" t="s">
        <v>42443</v>
      </c>
      <c r="D14835" s="5" t="s">
        <v>36528</v>
      </c>
    </row>
    <row r="14836" spans="1:4">
      <c r="A14836" s="5" t="s">
        <v>42444</v>
      </c>
      <c r="B14836" s="4" t="s">
        <v>42445</v>
      </c>
      <c r="C14836" s="5" t="s">
        <v>42446</v>
      </c>
      <c r="D14836" s="5" t="s">
        <v>36528</v>
      </c>
    </row>
    <row r="14837" spans="1:4">
      <c r="A14837" s="5" t="s">
        <v>42447</v>
      </c>
      <c r="B14837" s="4" t="s">
        <v>42448</v>
      </c>
      <c r="C14837" s="5" t="s">
        <v>41074</v>
      </c>
      <c r="D14837" s="5" t="s">
        <v>36528</v>
      </c>
    </row>
    <row r="14838" spans="1:4">
      <c r="A14838" s="5" t="s">
        <v>42449</v>
      </c>
      <c r="B14838" s="4" t="s">
        <v>42450</v>
      </c>
      <c r="C14838" s="5" t="s">
        <v>42451</v>
      </c>
      <c r="D14838" s="5" t="s">
        <v>36528</v>
      </c>
    </row>
    <row r="14839" spans="1:4">
      <c r="A14839" s="5" t="s">
        <v>42452</v>
      </c>
      <c r="B14839" s="4" t="s">
        <v>42453</v>
      </c>
      <c r="C14839" s="5" t="s">
        <v>42454</v>
      </c>
      <c r="D14839" s="5" t="s">
        <v>36528</v>
      </c>
    </row>
    <row r="14840" spans="1:4">
      <c r="A14840" s="5" t="s">
        <v>42455</v>
      </c>
      <c r="B14840" s="4" t="s">
        <v>42456</v>
      </c>
      <c r="C14840" s="5" t="s">
        <v>28613</v>
      </c>
      <c r="D14840" s="5" t="s">
        <v>36528</v>
      </c>
    </row>
    <row r="14841" spans="1:4">
      <c r="A14841" s="5" t="s">
        <v>42457</v>
      </c>
      <c r="B14841" s="4" t="s">
        <v>42458</v>
      </c>
      <c r="C14841" s="5" t="s">
        <v>42459</v>
      </c>
      <c r="D14841" s="5" t="s">
        <v>36528</v>
      </c>
    </row>
    <row r="14842" spans="1:4">
      <c r="A14842" s="5" t="s">
        <v>42460</v>
      </c>
      <c r="B14842" s="4" t="s">
        <v>42461</v>
      </c>
      <c r="C14842" s="5" t="s">
        <v>42462</v>
      </c>
      <c r="D14842" s="5" t="s">
        <v>36528</v>
      </c>
    </row>
    <row r="14843" spans="1:4">
      <c r="A14843" s="5" t="s">
        <v>42463</v>
      </c>
      <c r="B14843" s="4" t="s">
        <v>42464</v>
      </c>
      <c r="C14843" s="5" t="s">
        <v>42465</v>
      </c>
      <c r="D14843" s="5" t="s">
        <v>36528</v>
      </c>
    </row>
    <row r="14844" spans="1:4">
      <c r="A14844" s="5" t="s">
        <v>42466</v>
      </c>
      <c r="B14844" s="4" t="s">
        <v>42467</v>
      </c>
      <c r="C14844" s="5" t="s">
        <v>42468</v>
      </c>
      <c r="D14844" s="5" t="s">
        <v>36528</v>
      </c>
    </row>
    <row r="14845" spans="1:4">
      <c r="A14845" s="5" t="s">
        <v>42469</v>
      </c>
      <c r="B14845" s="4" t="s">
        <v>42470</v>
      </c>
      <c r="C14845" s="5" t="s">
        <v>41074</v>
      </c>
      <c r="D14845" s="5" t="s">
        <v>36528</v>
      </c>
    </row>
    <row r="14846" spans="1:4">
      <c r="A14846" s="5" t="s">
        <v>42471</v>
      </c>
      <c r="B14846" s="4" t="s">
        <v>42472</v>
      </c>
      <c r="C14846" s="5" t="s">
        <v>1960</v>
      </c>
      <c r="D14846" s="5" t="s">
        <v>36528</v>
      </c>
    </row>
    <row r="14847" spans="1:4">
      <c r="A14847" s="5" t="s">
        <v>42473</v>
      </c>
      <c r="B14847" s="4" t="s">
        <v>42474</v>
      </c>
      <c r="C14847" s="5" t="s">
        <v>42475</v>
      </c>
      <c r="D14847" s="5" t="s">
        <v>36528</v>
      </c>
    </row>
    <row r="14848" spans="1:4">
      <c r="A14848" s="5" t="s">
        <v>42476</v>
      </c>
      <c r="B14848" s="4" t="s">
        <v>42477</v>
      </c>
      <c r="C14848" s="5" t="s">
        <v>42478</v>
      </c>
      <c r="D14848" s="5" t="s">
        <v>36528</v>
      </c>
    </row>
    <row r="14849" spans="1:4">
      <c r="A14849" s="5" t="s">
        <v>42479</v>
      </c>
      <c r="B14849" s="4" t="s">
        <v>42480</v>
      </c>
      <c r="C14849" s="5" t="s">
        <v>33621</v>
      </c>
      <c r="D14849" s="5" t="s">
        <v>36528</v>
      </c>
    </row>
    <row r="14850" spans="1:4">
      <c r="A14850" s="5" t="s">
        <v>42481</v>
      </c>
      <c r="B14850" s="4" t="s">
        <v>42482</v>
      </c>
      <c r="C14850" s="5" t="s">
        <v>42483</v>
      </c>
      <c r="D14850" s="5" t="s">
        <v>36528</v>
      </c>
    </row>
    <row r="14851" spans="1:4">
      <c r="A14851" s="5" t="s">
        <v>42484</v>
      </c>
      <c r="B14851" s="4" t="s">
        <v>42485</v>
      </c>
      <c r="C14851" s="5" t="s">
        <v>42486</v>
      </c>
      <c r="D14851" s="5" t="s">
        <v>36528</v>
      </c>
    </row>
    <row r="14852" spans="1:4">
      <c r="A14852" s="5" t="s">
        <v>42487</v>
      </c>
      <c r="B14852" s="4" t="s">
        <v>42488</v>
      </c>
      <c r="C14852" s="5" t="s">
        <v>42489</v>
      </c>
      <c r="D14852" s="5" t="s">
        <v>36528</v>
      </c>
    </row>
    <row r="14853" spans="1:4">
      <c r="A14853" s="5" t="s">
        <v>42490</v>
      </c>
      <c r="B14853" s="4" t="s">
        <v>42491</v>
      </c>
      <c r="C14853" s="5" t="s">
        <v>42492</v>
      </c>
      <c r="D14853" s="5" t="s">
        <v>36528</v>
      </c>
    </row>
    <row r="14854" spans="1:4">
      <c r="A14854" s="5" t="s">
        <v>42493</v>
      </c>
      <c r="B14854" s="4" t="s">
        <v>42494</v>
      </c>
      <c r="C14854" s="5" t="s">
        <v>42495</v>
      </c>
      <c r="D14854" s="5" t="s">
        <v>36528</v>
      </c>
    </row>
    <row r="14855" spans="1:4">
      <c r="A14855" s="5" t="s">
        <v>42496</v>
      </c>
      <c r="B14855" s="4" t="s">
        <v>42497</v>
      </c>
      <c r="C14855" s="5" t="s">
        <v>42498</v>
      </c>
      <c r="D14855" s="5" t="s">
        <v>36528</v>
      </c>
    </row>
    <row r="14856" spans="1:4">
      <c r="A14856" s="5" t="s">
        <v>42499</v>
      </c>
      <c r="B14856" s="4" t="s">
        <v>42500</v>
      </c>
      <c r="C14856" s="5" t="s">
        <v>42501</v>
      </c>
      <c r="D14856" s="5" t="s">
        <v>36528</v>
      </c>
    </row>
    <row r="14857" spans="1:4">
      <c r="A14857" s="5" t="s">
        <v>42502</v>
      </c>
      <c r="B14857" s="4" t="s">
        <v>42503</v>
      </c>
      <c r="C14857" s="5" t="s">
        <v>42504</v>
      </c>
      <c r="D14857" s="5" t="s">
        <v>36528</v>
      </c>
    </row>
    <row r="14858" spans="1:4">
      <c r="A14858" s="5" t="s">
        <v>42505</v>
      </c>
      <c r="B14858" s="4" t="s">
        <v>42506</v>
      </c>
      <c r="C14858" s="5" t="s">
        <v>42507</v>
      </c>
      <c r="D14858" s="5" t="s">
        <v>36528</v>
      </c>
    </row>
    <row r="14859" spans="1:4">
      <c r="A14859" s="5" t="s">
        <v>42508</v>
      </c>
      <c r="B14859" s="4" t="s">
        <v>42509</v>
      </c>
      <c r="C14859" s="5" t="s">
        <v>42510</v>
      </c>
      <c r="D14859" s="5" t="s">
        <v>36528</v>
      </c>
    </row>
    <row r="14860" spans="1:4">
      <c r="A14860" s="5" t="s">
        <v>42511</v>
      </c>
      <c r="B14860" s="4" t="s">
        <v>42512</v>
      </c>
      <c r="C14860" s="5" t="s">
        <v>42513</v>
      </c>
      <c r="D14860" s="5" t="s">
        <v>36528</v>
      </c>
    </row>
    <row r="14861" spans="1:4">
      <c r="A14861" s="5" t="s">
        <v>42514</v>
      </c>
      <c r="B14861" s="4" t="s">
        <v>42515</v>
      </c>
      <c r="C14861" s="5" t="s">
        <v>42516</v>
      </c>
      <c r="D14861" s="5" t="s">
        <v>36528</v>
      </c>
    </row>
    <row r="14862" spans="1:4">
      <c r="A14862" s="5" t="s">
        <v>42517</v>
      </c>
      <c r="B14862" s="4" t="s">
        <v>42518</v>
      </c>
      <c r="C14862" s="5" t="s">
        <v>42519</v>
      </c>
      <c r="D14862" s="5" t="s">
        <v>36528</v>
      </c>
    </row>
    <row r="14863" spans="1:4">
      <c r="A14863" s="5" t="s">
        <v>42520</v>
      </c>
      <c r="B14863" s="4" t="s">
        <v>42521</v>
      </c>
      <c r="C14863" s="5" t="s">
        <v>42522</v>
      </c>
      <c r="D14863" s="5" t="s">
        <v>36528</v>
      </c>
    </row>
    <row r="14864" spans="1:4">
      <c r="A14864" s="5" t="s">
        <v>42523</v>
      </c>
      <c r="B14864" s="4" t="s">
        <v>42524</v>
      </c>
      <c r="C14864" s="5" t="s">
        <v>42525</v>
      </c>
      <c r="D14864" s="5" t="s">
        <v>36528</v>
      </c>
    </row>
    <row r="14865" spans="1:4">
      <c r="A14865" s="5" t="s">
        <v>42526</v>
      </c>
      <c r="B14865" s="4" t="s">
        <v>42527</v>
      </c>
      <c r="C14865" s="5" t="s">
        <v>42528</v>
      </c>
      <c r="D14865" s="5" t="s">
        <v>36528</v>
      </c>
    </row>
    <row r="14866" spans="1:4">
      <c r="A14866" s="5" t="s">
        <v>42529</v>
      </c>
      <c r="B14866" s="4" t="s">
        <v>42530</v>
      </c>
      <c r="C14866" s="5" t="s">
        <v>42531</v>
      </c>
      <c r="D14866" s="5" t="s">
        <v>36528</v>
      </c>
    </row>
    <row r="14867" spans="1:4">
      <c r="A14867" s="5" t="s">
        <v>42532</v>
      </c>
      <c r="B14867" s="4" t="s">
        <v>42533</v>
      </c>
      <c r="C14867" s="5" t="s">
        <v>42534</v>
      </c>
      <c r="D14867" s="5" t="s">
        <v>36528</v>
      </c>
    </row>
    <row r="14868" spans="1:4">
      <c r="A14868" s="5" t="s">
        <v>42535</v>
      </c>
      <c r="B14868" s="4" t="s">
        <v>42536</v>
      </c>
      <c r="C14868" s="5" t="s">
        <v>42537</v>
      </c>
      <c r="D14868" s="5" t="s">
        <v>36528</v>
      </c>
    </row>
    <row r="14869" spans="1:4">
      <c r="A14869" s="5" t="s">
        <v>42538</v>
      </c>
      <c r="B14869" s="4" t="s">
        <v>42539</v>
      </c>
      <c r="C14869" s="5" t="s">
        <v>42540</v>
      </c>
      <c r="D14869" s="5" t="s">
        <v>36528</v>
      </c>
    </row>
    <row r="14870" spans="1:4">
      <c r="A14870" s="5" t="s">
        <v>42541</v>
      </c>
      <c r="B14870" s="4" t="s">
        <v>42542</v>
      </c>
      <c r="C14870" s="5" t="s">
        <v>42543</v>
      </c>
      <c r="D14870" s="5" t="s">
        <v>36528</v>
      </c>
    </row>
    <row r="14871" spans="1:4">
      <c r="A14871" s="5" t="s">
        <v>42544</v>
      </c>
      <c r="B14871" s="4" t="s">
        <v>42545</v>
      </c>
      <c r="C14871" s="5" t="s">
        <v>42546</v>
      </c>
      <c r="D14871" s="5" t="s">
        <v>36528</v>
      </c>
    </row>
    <row r="14872" spans="1:4">
      <c r="A14872" s="5" t="s">
        <v>42547</v>
      </c>
      <c r="B14872" s="4" t="s">
        <v>42548</v>
      </c>
      <c r="C14872" s="5" t="s">
        <v>42549</v>
      </c>
      <c r="D14872" s="5" t="s">
        <v>36528</v>
      </c>
    </row>
    <row r="14873" spans="1:4">
      <c r="A14873" s="5" t="s">
        <v>42550</v>
      </c>
      <c r="B14873" s="4" t="s">
        <v>42551</v>
      </c>
      <c r="C14873" s="5" t="s">
        <v>42552</v>
      </c>
      <c r="D14873" s="5" t="s">
        <v>36528</v>
      </c>
    </row>
    <row r="14874" spans="1:4">
      <c r="A14874" s="5" t="s">
        <v>42553</v>
      </c>
      <c r="B14874" s="4" t="s">
        <v>42554</v>
      </c>
      <c r="C14874" s="5" t="s">
        <v>42555</v>
      </c>
      <c r="D14874" s="5" t="s">
        <v>36528</v>
      </c>
    </row>
    <row r="14875" spans="1:4">
      <c r="A14875" s="5" t="s">
        <v>42556</v>
      </c>
      <c r="B14875" s="4" t="s">
        <v>42557</v>
      </c>
      <c r="C14875" s="5" t="s">
        <v>42558</v>
      </c>
      <c r="D14875" s="5" t="s">
        <v>36528</v>
      </c>
    </row>
    <row r="14876" spans="1:4">
      <c r="A14876" s="5" t="s">
        <v>42559</v>
      </c>
      <c r="B14876" s="4" t="s">
        <v>42560</v>
      </c>
      <c r="C14876" s="5" t="s">
        <v>42561</v>
      </c>
      <c r="D14876" s="5" t="s">
        <v>36528</v>
      </c>
    </row>
    <row r="14877" spans="1:4">
      <c r="A14877" s="5" t="s">
        <v>42562</v>
      </c>
      <c r="B14877" s="4" t="s">
        <v>42563</v>
      </c>
      <c r="C14877" s="5" t="s">
        <v>42564</v>
      </c>
      <c r="D14877" s="5" t="s">
        <v>36528</v>
      </c>
    </row>
    <row r="14878" spans="1:4">
      <c r="A14878" s="5" t="s">
        <v>42565</v>
      </c>
      <c r="B14878" s="4" t="s">
        <v>42566</v>
      </c>
      <c r="C14878" s="5" t="s">
        <v>42567</v>
      </c>
      <c r="D14878" s="5" t="s">
        <v>36528</v>
      </c>
    </row>
    <row r="14879" spans="1:4">
      <c r="A14879" s="5" t="s">
        <v>42568</v>
      </c>
      <c r="B14879" s="4" t="s">
        <v>42569</v>
      </c>
      <c r="C14879" s="5" t="s">
        <v>42570</v>
      </c>
      <c r="D14879" s="5" t="s">
        <v>36528</v>
      </c>
    </row>
    <row r="14880" spans="1:4">
      <c r="A14880" s="5" t="s">
        <v>42571</v>
      </c>
      <c r="B14880" s="4" t="s">
        <v>42572</v>
      </c>
      <c r="C14880" s="5" t="s">
        <v>16305</v>
      </c>
      <c r="D14880" s="5" t="s">
        <v>36528</v>
      </c>
    </row>
    <row r="14881" spans="1:4">
      <c r="A14881" s="5" t="s">
        <v>42573</v>
      </c>
      <c r="B14881" s="4" t="s">
        <v>42574</v>
      </c>
      <c r="C14881" s="5" t="s">
        <v>42575</v>
      </c>
      <c r="D14881" s="5" t="s">
        <v>36528</v>
      </c>
    </row>
    <row r="14882" spans="1:4">
      <c r="A14882" s="5" t="s">
        <v>42576</v>
      </c>
      <c r="B14882" s="4" t="s">
        <v>42577</v>
      </c>
      <c r="C14882" s="5" t="s">
        <v>42578</v>
      </c>
      <c r="D14882" s="5" t="s">
        <v>36528</v>
      </c>
    </row>
    <row r="14883" spans="1:4">
      <c r="A14883" s="5" t="s">
        <v>42579</v>
      </c>
      <c r="B14883" s="4" t="s">
        <v>42580</v>
      </c>
      <c r="C14883" s="5" t="s">
        <v>42581</v>
      </c>
      <c r="D14883" s="5" t="s">
        <v>36528</v>
      </c>
    </row>
    <row r="14884" spans="1:4">
      <c r="A14884" s="5" t="s">
        <v>42582</v>
      </c>
      <c r="B14884" s="4" t="s">
        <v>42583</v>
      </c>
      <c r="C14884" s="5" t="s">
        <v>42584</v>
      </c>
      <c r="D14884" s="5" t="s">
        <v>36528</v>
      </c>
    </row>
    <row r="14885" spans="1:4">
      <c r="A14885" s="5" t="s">
        <v>42585</v>
      </c>
      <c r="B14885" s="4" t="s">
        <v>42586</v>
      </c>
      <c r="C14885" s="5" t="s">
        <v>2483</v>
      </c>
      <c r="D14885" s="5" t="s">
        <v>36528</v>
      </c>
    </row>
    <row r="14886" spans="1:4">
      <c r="A14886" s="5" t="s">
        <v>42587</v>
      </c>
      <c r="B14886" s="4" t="s">
        <v>42588</v>
      </c>
      <c r="C14886" s="5" t="s">
        <v>42589</v>
      </c>
      <c r="D14886" s="5" t="s">
        <v>36528</v>
      </c>
    </row>
    <row r="14887" spans="1:4">
      <c r="A14887" s="5" t="s">
        <v>42590</v>
      </c>
      <c r="B14887" s="4" t="s">
        <v>42591</v>
      </c>
      <c r="C14887" s="5" t="s">
        <v>42262</v>
      </c>
      <c r="D14887" s="5" t="s">
        <v>36528</v>
      </c>
    </row>
    <row r="14888" spans="1:4">
      <c r="A14888" s="5" t="s">
        <v>42592</v>
      </c>
      <c r="B14888" s="4" t="s">
        <v>42593</v>
      </c>
      <c r="C14888" s="5" t="s">
        <v>42594</v>
      </c>
      <c r="D14888" s="5" t="s">
        <v>36528</v>
      </c>
    </row>
    <row r="14889" spans="1:4">
      <c r="A14889" s="5" t="s">
        <v>42595</v>
      </c>
      <c r="B14889" s="4" t="s">
        <v>42596</v>
      </c>
      <c r="C14889" s="5" t="s">
        <v>42597</v>
      </c>
      <c r="D14889" s="5" t="s">
        <v>36528</v>
      </c>
    </row>
    <row r="14890" spans="1:4">
      <c r="A14890" s="5" t="s">
        <v>42598</v>
      </c>
      <c r="B14890" s="4" t="s">
        <v>42599</v>
      </c>
      <c r="C14890" s="5" t="s">
        <v>41929</v>
      </c>
      <c r="D14890" s="5" t="s">
        <v>36528</v>
      </c>
    </row>
    <row r="14891" spans="1:4">
      <c r="A14891" s="5" t="s">
        <v>42600</v>
      </c>
      <c r="B14891" s="4" t="s">
        <v>42601</v>
      </c>
      <c r="C14891" s="5" t="s">
        <v>42602</v>
      </c>
      <c r="D14891" s="5" t="s">
        <v>36528</v>
      </c>
    </row>
    <row r="14892" spans="1:4">
      <c r="A14892" s="5" t="s">
        <v>42603</v>
      </c>
      <c r="B14892" s="4" t="s">
        <v>42604</v>
      </c>
      <c r="C14892" s="5" t="s">
        <v>42605</v>
      </c>
      <c r="D14892" s="5" t="s">
        <v>36528</v>
      </c>
    </row>
    <row r="14893" spans="1:4">
      <c r="A14893" s="5" t="s">
        <v>42606</v>
      </c>
      <c r="B14893" s="4" t="s">
        <v>42607</v>
      </c>
      <c r="C14893" s="5" t="s">
        <v>42608</v>
      </c>
      <c r="D14893" s="5" t="s">
        <v>36528</v>
      </c>
    </row>
    <row r="14894" spans="1:4">
      <c r="A14894" s="5" t="s">
        <v>42609</v>
      </c>
      <c r="B14894" s="4" t="s">
        <v>42610</v>
      </c>
      <c r="C14894" s="5" t="s">
        <v>42611</v>
      </c>
      <c r="D14894" s="5" t="s">
        <v>36528</v>
      </c>
    </row>
    <row r="14895" spans="1:4">
      <c r="A14895" s="5" t="s">
        <v>42612</v>
      </c>
      <c r="B14895" s="4" t="s">
        <v>42613</v>
      </c>
      <c r="C14895" s="5" t="s">
        <v>42614</v>
      </c>
      <c r="D14895" s="5" t="s">
        <v>36528</v>
      </c>
    </row>
    <row r="14896" spans="1:4">
      <c r="A14896" s="5" t="s">
        <v>42615</v>
      </c>
      <c r="B14896" s="4" t="s">
        <v>42616</v>
      </c>
      <c r="C14896" s="5" t="s">
        <v>42617</v>
      </c>
      <c r="D14896" s="5" t="s">
        <v>36528</v>
      </c>
    </row>
    <row r="14897" spans="1:4">
      <c r="A14897" s="5" t="s">
        <v>42618</v>
      </c>
      <c r="B14897" s="4" t="s">
        <v>42619</v>
      </c>
      <c r="C14897" s="5" t="s">
        <v>18240</v>
      </c>
      <c r="D14897" s="5" t="s">
        <v>36528</v>
      </c>
    </row>
    <row r="14898" spans="1:4">
      <c r="A14898" s="5" t="s">
        <v>42620</v>
      </c>
      <c r="B14898" s="4" t="s">
        <v>42621</v>
      </c>
      <c r="C14898" s="5" t="s">
        <v>25045</v>
      </c>
      <c r="D14898" s="5" t="s">
        <v>36528</v>
      </c>
    </row>
    <row r="14899" spans="1:4">
      <c r="A14899" s="5" t="s">
        <v>42622</v>
      </c>
      <c r="B14899" s="4" t="s">
        <v>42623</v>
      </c>
      <c r="C14899" s="5" t="s">
        <v>42624</v>
      </c>
      <c r="D14899" s="5" t="s">
        <v>36528</v>
      </c>
    </row>
    <row r="14900" spans="1:4">
      <c r="A14900" s="5" t="s">
        <v>42625</v>
      </c>
      <c r="B14900" s="4" t="s">
        <v>42626</v>
      </c>
      <c r="C14900" s="5" t="s">
        <v>42627</v>
      </c>
      <c r="D14900" s="5" t="s">
        <v>36528</v>
      </c>
    </row>
    <row r="14901" spans="1:4">
      <c r="A14901" s="5" t="s">
        <v>42628</v>
      </c>
      <c r="B14901" s="4" t="s">
        <v>42629</v>
      </c>
      <c r="C14901" s="5" t="s">
        <v>42630</v>
      </c>
      <c r="D14901" s="5" t="s">
        <v>36528</v>
      </c>
    </row>
    <row r="14902" spans="1:4">
      <c r="A14902" s="5" t="s">
        <v>42631</v>
      </c>
      <c r="B14902" s="4" t="s">
        <v>42632</v>
      </c>
      <c r="C14902" s="5" t="s">
        <v>12339</v>
      </c>
      <c r="D14902" s="5" t="s">
        <v>36528</v>
      </c>
    </row>
    <row r="14903" spans="1:4">
      <c r="A14903" s="5" t="s">
        <v>42633</v>
      </c>
      <c r="B14903" s="4" t="s">
        <v>42634</v>
      </c>
      <c r="C14903" s="5" t="s">
        <v>42635</v>
      </c>
      <c r="D14903" s="5" t="s">
        <v>36528</v>
      </c>
    </row>
    <row r="14904" spans="1:4">
      <c r="A14904" s="5" t="s">
        <v>42636</v>
      </c>
      <c r="B14904" s="4" t="s">
        <v>42637</v>
      </c>
      <c r="C14904" s="5" t="s">
        <v>42638</v>
      </c>
      <c r="D14904" s="5" t="s">
        <v>36528</v>
      </c>
    </row>
    <row r="14905" spans="1:4">
      <c r="A14905" s="5" t="s">
        <v>42639</v>
      </c>
      <c r="B14905" s="4" t="s">
        <v>42640</v>
      </c>
      <c r="C14905" s="5" t="s">
        <v>35390</v>
      </c>
      <c r="D14905" s="5" t="s">
        <v>36528</v>
      </c>
    </row>
    <row r="14906" spans="1:4">
      <c r="A14906" s="5" t="s">
        <v>42641</v>
      </c>
      <c r="B14906" s="4" t="s">
        <v>42642</v>
      </c>
      <c r="C14906" s="5" t="s">
        <v>42643</v>
      </c>
      <c r="D14906" s="5" t="s">
        <v>36528</v>
      </c>
    </row>
    <row r="14907" spans="1:4">
      <c r="A14907" s="5" t="s">
        <v>42644</v>
      </c>
      <c r="B14907" s="4" t="s">
        <v>42645</v>
      </c>
      <c r="C14907" s="5" t="s">
        <v>6678</v>
      </c>
      <c r="D14907" s="5" t="s">
        <v>36528</v>
      </c>
    </row>
    <row r="14908" spans="1:4">
      <c r="A14908" s="5" t="s">
        <v>42646</v>
      </c>
      <c r="B14908" s="4" t="s">
        <v>42647</v>
      </c>
      <c r="C14908" s="5" t="s">
        <v>42648</v>
      </c>
      <c r="D14908" s="5" t="s">
        <v>36528</v>
      </c>
    </row>
    <row r="14909" spans="1:4">
      <c r="A14909" s="5" t="s">
        <v>42649</v>
      </c>
      <c r="B14909" s="4" t="s">
        <v>42650</v>
      </c>
      <c r="C14909" s="5" t="s">
        <v>42651</v>
      </c>
      <c r="D14909" s="5" t="s">
        <v>36528</v>
      </c>
    </row>
    <row r="14910" spans="1:4">
      <c r="A14910" s="5" t="s">
        <v>42652</v>
      </c>
      <c r="B14910" s="4" t="s">
        <v>42653</v>
      </c>
      <c r="C14910" s="5" t="s">
        <v>42654</v>
      </c>
      <c r="D14910" s="5" t="s">
        <v>36528</v>
      </c>
    </row>
    <row r="14911" spans="1:4">
      <c r="A14911" s="5" t="s">
        <v>42655</v>
      </c>
      <c r="B14911" s="4" t="s">
        <v>42656</v>
      </c>
      <c r="C14911" s="5" t="s">
        <v>42657</v>
      </c>
      <c r="D14911" s="5" t="s">
        <v>36528</v>
      </c>
    </row>
    <row r="14912" spans="1:4">
      <c r="A14912" s="5" t="s">
        <v>42658</v>
      </c>
      <c r="B14912" s="4" t="s">
        <v>42659</v>
      </c>
      <c r="C14912" s="5" t="s">
        <v>20104</v>
      </c>
      <c r="D14912" s="5" t="s">
        <v>36528</v>
      </c>
    </row>
    <row r="14913" spans="1:4">
      <c r="A14913" s="5" t="s">
        <v>42660</v>
      </c>
      <c r="B14913" s="4" t="s">
        <v>42661</v>
      </c>
      <c r="C14913" s="5" t="s">
        <v>42662</v>
      </c>
      <c r="D14913" s="5" t="s">
        <v>36528</v>
      </c>
    </row>
    <row r="14914" spans="1:4">
      <c r="A14914" s="5" t="s">
        <v>42663</v>
      </c>
      <c r="B14914" s="4" t="s">
        <v>42664</v>
      </c>
      <c r="C14914" s="5" t="s">
        <v>37682</v>
      </c>
      <c r="D14914" s="5" t="s">
        <v>36528</v>
      </c>
    </row>
    <row r="14915" spans="1:4">
      <c r="A14915" s="5" t="s">
        <v>42665</v>
      </c>
      <c r="B14915" s="4" t="s">
        <v>42666</v>
      </c>
      <c r="C14915" s="5" t="s">
        <v>42667</v>
      </c>
      <c r="D14915" s="5" t="s">
        <v>36528</v>
      </c>
    </row>
    <row r="14916" spans="1:4">
      <c r="A14916" s="5" t="s">
        <v>42668</v>
      </c>
      <c r="B14916" s="4" t="s">
        <v>42669</v>
      </c>
      <c r="C14916" s="5" t="s">
        <v>42670</v>
      </c>
      <c r="D14916" s="5" t="s">
        <v>36528</v>
      </c>
    </row>
    <row r="14917" spans="1:4">
      <c r="A14917" s="5" t="s">
        <v>42671</v>
      </c>
      <c r="B14917" s="4" t="s">
        <v>42672</v>
      </c>
      <c r="C14917" s="5" t="s">
        <v>25858</v>
      </c>
      <c r="D14917" s="5" t="s">
        <v>36528</v>
      </c>
    </row>
    <row r="14918" spans="1:4">
      <c r="A14918" s="5" t="s">
        <v>42673</v>
      </c>
      <c r="B14918" s="4" t="s">
        <v>42674</v>
      </c>
      <c r="C14918" s="5" t="s">
        <v>42675</v>
      </c>
      <c r="D14918" s="5" t="s">
        <v>36528</v>
      </c>
    </row>
    <row r="14919" spans="1:4">
      <c r="A14919" s="5" t="s">
        <v>42676</v>
      </c>
      <c r="B14919" s="4" t="s">
        <v>42677</v>
      </c>
      <c r="C14919" s="5" t="s">
        <v>42678</v>
      </c>
      <c r="D14919" s="5" t="s">
        <v>36528</v>
      </c>
    </row>
    <row r="14920" spans="1:4">
      <c r="A14920" s="5" t="s">
        <v>42679</v>
      </c>
      <c r="B14920" s="4" t="s">
        <v>42680</v>
      </c>
      <c r="C14920" s="5" t="s">
        <v>42681</v>
      </c>
      <c r="D14920" s="5" t="s">
        <v>36528</v>
      </c>
    </row>
    <row r="14921" spans="1:4">
      <c r="A14921" s="5" t="s">
        <v>42682</v>
      </c>
      <c r="B14921" s="4" t="s">
        <v>42683</v>
      </c>
      <c r="C14921" s="5" t="s">
        <v>42684</v>
      </c>
      <c r="D14921" s="5" t="s">
        <v>36528</v>
      </c>
    </row>
    <row r="14922" spans="1:4">
      <c r="A14922" s="5" t="s">
        <v>42685</v>
      </c>
      <c r="B14922" s="4" t="s">
        <v>42686</v>
      </c>
      <c r="C14922" s="5" t="s">
        <v>4448</v>
      </c>
      <c r="D14922" s="5" t="s">
        <v>36528</v>
      </c>
    </row>
    <row r="14923" spans="1:4">
      <c r="A14923" s="5" t="s">
        <v>42687</v>
      </c>
      <c r="B14923" s="4" t="s">
        <v>42688</v>
      </c>
      <c r="C14923" s="5" t="s">
        <v>42689</v>
      </c>
      <c r="D14923" s="5" t="s">
        <v>36528</v>
      </c>
    </row>
    <row r="14924" spans="1:4">
      <c r="A14924" s="5" t="s">
        <v>42690</v>
      </c>
      <c r="B14924" s="4" t="s">
        <v>42691</v>
      </c>
      <c r="C14924" s="5" t="s">
        <v>42692</v>
      </c>
      <c r="D14924" s="5" t="s">
        <v>36528</v>
      </c>
    </row>
    <row r="14925" spans="1:4">
      <c r="A14925" s="5" t="s">
        <v>42693</v>
      </c>
      <c r="B14925" s="4" t="s">
        <v>42694</v>
      </c>
      <c r="C14925" s="5" t="s">
        <v>34757</v>
      </c>
      <c r="D14925" s="5" t="s">
        <v>36528</v>
      </c>
    </row>
    <row r="14926" spans="1:4">
      <c r="A14926" s="5" t="s">
        <v>42695</v>
      </c>
      <c r="B14926" s="4" t="s">
        <v>42696</v>
      </c>
      <c r="C14926" s="5" t="s">
        <v>42697</v>
      </c>
      <c r="D14926" s="5" t="s">
        <v>36528</v>
      </c>
    </row>
    <row r="14927" spans="1:4">
      <c r="A14927" s="5" t="s">
        <v>42698</v>
      </c>
      <c r="B14927" s="4" t="s">
        <v>42699</v>
      </c>
      <c r="C14927" s="5" t="s">
        <v>42700</v>
      </c>
      <c r="D14927" s="5" t="s">
        <v>36528</v>
      </c>
    </row>
    <row r="14928" spans="1:4">
      <c r="A14928" s="5" t="s">
        <v>42701</v>
      </c>
      <c r="B14928" s="4" t="s">
        <v>42702</v>
      </c>
      <c r="C14928" s="5" t="s">
        <v>26124</v>
      </c>
      <c r="D14928" s="5" t="s">
        <v>36528</v>
      </c>
    </row>
    <row r="14929" spans="1:4">
      <c r="A14929" s="5" t="s">
        <v>42703</v>
      </c>
      <c r="B14929" s="4" t="s">
        <v>42704</v>
      </c>
      <c r="C14929" s="5" t="s">
        <v>42705</v>
      </c>
      <c r="D14929" s="5" t="s">
        <v>36528</v>
      </c>
    </row>
    <row r="14930" spans="1:4">
      <c r="A14930" s="5" t="s">
        <v>42706</v>
      </c>
      <c r="B14930" s="4" t="s">
        <v>42707</v>
      </c>
      <c r="C14930" s="5" t="s">
        <v>42708</v>
      </c>
      <c r="D14930" s="5" t="s">
        <v>36528</v>
      </c>
    </row>
    <row r="14931" spans="1:4">
      <c r="A14931" s="5" t="s">
        <v>42709</v>
      </c>
      <c r="B14931" s="4" t="s">
        <v>42710</v>
      </c>
      <c r="C14931" s="5" t="s">
        <v>25909</v>
      </c>
      <c r="D14931" s="5" t="s">
        <v>36528</v>
      </c>
    </row>
    <row r="14932" spans="1:4">
      <c r="A14932" s="5" t="s">
        <v>42711</v>
      </c>
      <c r="B14932" s="4" t="s">
        <v>42712</v>
      </c>
      <c r="C14932" s="5" t="s">
        <v>42713</v>
      </c>
      <c r="D14932" s="5" t="s">
        <v>36528</v>
      </c>
    </row>
    <row r="14933" spans="1:4">
      <c r="A14933" s="5" t="s">
        <v>42714</v>
      </c>
      <c r="B14933" s="4" t="s">
        <v>42715</v>
      </c>
      <c r="C14933" s="5" t="s">
        <v>42716</v>
      </c>
      <c r="D14933" s="5" t="s">
        <v>36528</v>
      </c>
    </row>
    <row r="14934" spans="1:4">
      <c r="A14934" s="5" t="s">
        <v>42717</v>
      </c>
      <c r="B14934" s="4" t="s">
        <v>42718</v>
      </c>
      <c r="C14934" s="5" t="s">
        <v>42719</v>
      </c>
      <c r="D14934" s="5" t="s">
        <v>36528</v>
      </c>
    </row>
    <row r="14935" spans="1:4">
      <c r="A14935" s="5" t="s">
        <v>42720</v>
      </c>
      <c r="B14935" s="4" t="s">
        <v>42721</v>
      </c>
      <c r="C14935" s="5" t="s">
        <v>42722</v>
      </c>
      <c r="D14935" s="5" t="s">
        <v>36528</v>
      </c>
    </row>
    <row r="14936" spans="1:4">
      <c r="A14936" s="5" t="s">
        <v>42723</v>
      </c>
      <c r="B14936" s="4" t="s">
        <v>42724</v>
      </c>
      <c r="C14936" s="5" t="s">
        <v>26221</v>
      </c>
      <c r="D14936" s="5" t="s">
        <v>36528</v>
      </c>
    </row>
    <row r="14937" spans="1:4">
      <c r="A14937" s="5" t="s">
        <v>42725</v>
      </c>
      <c r="B14937" s="4" t="s">
        <v>42726</v>
      </c>
      <c r="C14937" s="5" t="s">
        <v>29660</v>
      </c>
      <c r="D14937" s="5" t="s">
        <v>36528</v>
      </c>
    </row>
    <row r="14938" spans="1:4">
      <c r="A14938" s="5" t="s">
        <v>42727</v>
      </c>
      <c r="B14938" s="4" t="s">
        <v>42728</v>
      </c>
      <c r="C14938" s="5" t="s">
        <v>42729</v>
      </c>
      <c r="D14938" s="5" t="s">
        <v>36528</v>
      </c>
    </row>
    <row r="14939" spans="1:4">
      <c r="A14939" s="5" t="s">
        <v>42730</v>
      </c>
      <c r="B14939" s="4" t="s">
        <v>42731</v>
      </c>
      <c r="C14939" s="5" t="s">
        <v>19319</v>
      </c>
      <c r="D14939" s="5" t="s">
        <v>36528</v>
      </c>
    </row>
    <row r="14940" spans="1:4">
      <c r="A14940" s="5" t="s">
        <v>42732</v>
      </c>
      <c r="B14940" s="4" t="s">
        <v>42733</v>
      </c>
      <c r="C14940" s="5" t="s">
        <v>42734</v>
      </c>
      <c r="D14940" s="5" t="s">
        <v>36528</v>
      </c>
    </row>
    <row r="14941" spans="1:4">
      <c r="A14941" s="5" t="s">
        <v>42735</v>
      </c>
      <c r="B14941" s="4" t="s">
        <v>42736</v>
      </c>
      <c r="C14941" s="5" t="s">
        <v>42737</v>
      </c>
      <c r="D14941" s="5" t="s">
        <v>36528</v>
      </c>
    </row>
    <row r="14942" spans="1:4">
      <c r="A14942" s="5" t="s">
        <v>42738</v>
      </c>
      <c r="B14942" s="4" t="s">
        <v>42739</v>
      </c>
      <c r="C14942" s="5" t="s">
        <v>42740</v>
      </c>
      <c r="D14942" s="5" t="s">
        <v>36528</v>
      </c>
    </row>
    <row r="14943" spans="1:4">
      <c r="A14943" s="5" t="s">
        <v>42741</v>
      </c>
      <c r="B14943" s="4" t="s">
        <v>42742</v>
      </c>
      <c r="C14943" s="5" t="s">
        <v>42743</v>
      </c>
      <c r="D14943" s="5" t="s">
        <v>36528</v>
      </c>
    </row>
    <row r="14944" spans="1:4">
      <c r="A14944" s="5" t="s">
        <v>42744</v>
      </c>
      <c r="B14944" s="4" t="s">
        <v>42745</v>
      </c>
      <c r="C14944" s="5" t="s">
        <v>21844</v>
      </c>
      <c r="D14944" s="5" t="s">
        <v>36528</v>
      </c>
    </row>
    <row r="14945" spans="1:4">
      <c r="A14945" s="5" t="s">
        <v>42746</v>
      </c>
      <c r="B14945" s="4" t="s">
        <v>42747</v>
      </c>
      <c r="C14945" s="5" t="s">
        <v>42748</v>
      </c>
      <c r="D14945" s="5" t="s">
        <v>36528</v>
      </c>
    </row>
    <row r="14946" spans="1:4">
      <c r="A14946" s="5" t="s">
        <v>42749</v>
      </c>
      <c r="B14946" s="4" t="s">
        <v>42750</v>
      </c>
      <c r="C14946" s="5" t="s">
        <v>42751</v>
      </c>
      <c r="D14946" s="5" t="s">
        <v>36528</v>
      </c>
    </row>
    <row r="14947" spans="1:4">
      <c r="A14947" s="5" t="s">
        <v>42752</v>
      </c>
      <c r="B14947" s="4" t="s">
        <v>42753</v>
      </c>
      <c r="C14947" s="5" t="s">
        <v>42754</v>
      </c>
      <c r="D14947" s="5" t="s">
        <v>36528</v>
      </c>
    </row>
    <row r="14948" spans="1:4">
      <c r="A14948" s="5" t="s">
        <v>42755</v>
      </c>
      <c r="B14948" s="4" t="s">
        <v>42756</v>
      </c>
      <c r="C14948" s="5" t="s">
        <v>42757</v>
      </c>
      <c r="D14948" s="5" t="s">
        <v>36528</v>
      </c>
    </row>
    <row r="14949" spans="1:4">
      <c r="A14949" s="5" t="s">
        <v>42758</v>
      </c>
      <c r="B14949" s="4" t="s">
        <v>42759</v>
      </c>
      <c r="C14949" s="5" t="s">
        <v>42760</v>
      </c>
      <c r="D14949" s="5" t="s">
        <v>36528</v>
      </c>
    </row>
    <row r="14950" spans="1:4">
      <c r="A14950" s="5" t="s">
        <v>42761</v>
      </c>
      <c r="B14950" s="4" t="s">
        <v>42762</v>
      </c>
      <c r="C14950" s="5" t="s">
        <v>42763</v>
      </c>
      <c r="D14950" s="5" t="s">
        <v>36528</v>
      </c>
    </row>
    <row r="14951" spans="1:4">
      <c r="A14951" s="5" t="s">
        <v>42764</v>
      </c>
      <c r="B14951" s="4" t="s">
        <v>42765</v>
      </c>
      <c r="C14951" s="5" t="s">
        <v>42766</v>
      </c>
      <c r="D14951" s="5" t="s">
        <v>36528</v>
      </c>
    </row>
    <row r="14952" spans="1:4">
      <c r="A14952" s="5" t="s">
        <v>42767</v>
      </c>
      <c r="B14952" s="4" t="s">
        <v>42768</v>
      </c>
      <c r="C14952" s="5" t="s">
        <v>42769</v>
      </c>
      <c r="D14952" s="5" t="s">
        <v>36528</v>
      </c>
    </row>
    <row r="14953" spans="1:4">
      <c r="A14953" s="5" t="s">
        <v>42770</v>
      </c>
      <c r="B14953" s="4" t="s">
        <v>42771</v>
      </c>
      <c r="C14953" s="5" t="s">
        <v>26933</v>
      </c>
      <c r="D14953" s="5" t="s">
        <v>36528</v>
      </c>
    </row>
    <row r="14954" spans="1:4">
      <c r="A14954" s="5" t="s">
        <v>42772</v>
      </c>
      <c r="B14954" s="4" t="s">
        <v>42773</v>
      </c>
      <c r="C14954" s="5" t="s">
        <v>42774</v>
      </c>
      <c r="D14954" s="5" t="s">
        <v>36528</v>
      </c>
    </row>
    <row r="14955" spans="1:4">
      <c r="A14955" s="5" t="s">
        <v>42775</v>
      </c>
      <c r="B14955" s="4" t="s">
        <v>42776</v>
      </c>
      <c r="C14955" s="5" t="s">
        <v>42777</v>
      </c>
      <c r="D14955" s="5" t="s">
        <v>36528</v>
      </c>
    </row>
    <row r="14956" spans="1:4">
      <c r="A14956" s="5" t="s">
        <v>42778</v>
      </c>
      <c r="B14956" s="4" t="s">
        <v>42779</v>
      </c>
      <c r="C14956" s="5" t="s">
        <v>42780</v>
      </c>
      <c r="D14956" s="5" t="s">
        <v>36528</v>
      </c>
    </row>
    <row r="14957" spans="1:4">
      <c r="A14957" s="5" t="s">
        <v>42781</v>
      </c>
      <c r="B14957" s="4" t="s">
        <v>42782</v>
      </c>
      <c r="C14957" s="5" t="s">
        <v>42783</v>
      </c>
      <c r="D14957" s="5" t="s">
        <v>36528</v>
      </c>
    </row>
    <row r="14958" spans="1:4">
      <c r="A14958" s="5" t="s">
        <v>42784</v>
      </c>
      <c r="B14958" s="4" t="s">
        <v>42785</v>
      </c>
      <c r="C14958" s="5" t="s">
        <v>42786</v>
      </c>
      <c r="D14958" s="5" t="s">
        <v>36528</v>
      </c>
    </row>
    <row r="14959" spans="1:4">
      <c r="A14959" s="5" t="s">
        <v>42787</v>
      </c>
      <c r="B14959" s="4" t="s">
        <v>42788</v>
      </c>
      <c r="C14959" s="5" t="s">
        <v>42789</v>
      </c>
      <c r="D14959" s="5" t="s">
        <v>36528</v>
      </c>
    </row>
    <row r="14960" spans="1:4">
      <c r="A14960" s="5" t="s">
        <v>42790</v>
      </c>
      <c r="B14960" s="4" t="s">
        <v>42791</v>
      </c>
      <c r="C14960" s="5" t="s">
        <v>42792</v>
      </c>
      <c r="D14960" s="5" t="s">
        <v>36528</v>
      </c>
    </row>
    <row r="14961" spans="1:4">
      <c r="A14961" s="5" t="s">
        <v>42793</v>
      </c>
      <c r="B14961" s="4" t="s">
        <v>42794</v>
      </c>
      <c r="C14961" s="5" t="s">
        <v>42795</v>
      </c>
      <c r="D14961" s="5" t="s">
        <v>36528</v>
      </c>
    </row>
    <row r="14962" spans="1:4">
      <c r="A14962" s="5" t="s">
        <v>42796</v>
      </c>
      <c r="B14962" s="4" t="s">
        <v>42797</v>
      </c>
      <c r="C14962" s="5" t="s">
        <v>42798</v>
      </c>
      <c r="D14962" s="5" t="s">
        <v>36528</v>
      </c>
    </row>
    <row r="14963" spans="1:4">
      <c r="A14963" s="5" t="s">
        <v>42799</v>
      </c>
      <c r="B14963" s="4" t="s">
        <v>42800</v>
      </c>
      <c r="C14963" s="5" t="s">
        <v>42801</v>
      </c>
      <c r="D14963" s="5" t="s">
        <v>36528</v>
      </c>
    </row>
    <row r="14964" spans="1:4">
      <c r="A14964" s="5" t="s">
        <v>42802</v>
      </c>
      <c r="B14964" s="4" t="s">
        <v>42803</v>
      </c>
      <c r="C14964" s="5" t="s">
        <v>42804</v>
      </c>
      <c r="D14964" s="5" t="s">
        <v>36528</v>
      </c>
    </row>
    <row r="14965" spans="1:4">
      <c r="A14965" s="5" t="s">
        <v>42805</v>
      </c>
      <c r="B14965" s="4" t="s">
        <v>42806</v>
      </c>
      <c r="C14965" s="5" t="s">
        <v>42807</v>
      </c>
      <c r="D14965" s="5" t="s">
        <v>36528</v>
      </c>
    </row>
    <row r="14966" spans="1:4">
      <c r="A14966" s="5" t="s">
        <v>42808</v>
      </c>
      <c r="B14966" s="4" t="s">
        <v>42809</v>
      </c>
      <c r="C14966" s="5" t="s">
        <v>42810</v>
      </c>
      <c r="D14966" s="5" t="s">
        <v>36528</v>
      </c>
    </row>
    <row r="14967" spans="1:4">
      <c r="A14967" s="5" t="s">
        <v>42811</v>
      </c>
      <c r="B14967" s="4" t="s">
        <v>42812</v>
      </c>
      <c r="C14967" s="5" t="s">
        <v>7725</v>
      </c>
      <c r="D14967" s="5" t="s">
        <v>36528</v>
      </c>
    </row>
    <row r="14968" spans="1:4">
      <c r="A14968" s="5" t="s">
        <v>42813</v>
      </c>
      <c r="B14968" s="4" t="s">
        <v>42814</v>
      </c>
      <c r="C14968" s="5" t="s">
        <v>34589</v>
      </c>
      <c r="D14968" s="5" t="s">
        <v>36528</v>
      </c>
    </row>
    <row r="14969" spans="1:4">
      <c r="A14969" s="5" t="s">
        <v>42815</v>
      </c>
      <c r="B14969" s="4" t="s">
        <v>42816</v>
      </c>
      <c r="C14969" s="5" t="s">
        <v>42817</v>
      </c>
      <c r="D14969" s="5" t="s">
        <v>36528</v>
      </c>
    </row>
    <row r="14970" spans="1:4">
      <c r="A14970" s="5" t="s">
        <v>42818</v>
      </c>
      <c r="B14970" s="4" t="s">
        <v>42819</v>
      </c>
      <c r="C14970" s="5" t="s">
        <v>25766</v>
      </c>
      <c r="D14970" s="5" t="s">
        <v>36528</v>
      </c>
    </row>
    <row r="14971" spans="1:4">
      <c r="A14971" s="5" t="s">
        <v>42820</v>
      </c>
      <c r="B14971" s="4" t="s">
        <v>42821</v>
      </c>
      <c r="C14971" s="5" t="s">
        <v>42822</v>
      </c>
      <c r="D14971" s="5" t="s">
        <v>36528</v>
      </c>
    </row>
    <row r="14972" spans="1:4">
      <c r="A14972" s="5" t="s">
        <v>42823</v>
      </c>
      <c r="B14972" s="4" t="s">
        <v>42824</v>
      </c>
      <c r="C14972" s="5" t="s">
        <v>42825</v>
      </c>
      <c r="D14972" s="5" t="s">
        <v>36528</v>
      </c>
    </row>
    <row r="14973" spans="1:4">
      <c r="A14973" s="5" t="s">
        <v>42826</v>
      </c>
      <c r="B14973" s="4" t="s">
        <v>42827</v>
      </c>
      <c r="C14973" s="5" t="s">
        <v>42828</v>
      </c>
      <c r="D14973" s="5" t="s">
        <v>36528</v>
      </c>
    </row>
    <row r="14974" spans="1:4">
      <c r="A14974" s="5" t="s">
        <v>42829</v>
      </c>
      <c r="B14974" s="4" t="s">
        <v>42830</v>
      </c>
      <c r="C14974" s="5" t="s">
        <v>42831</v>
      </c>
      <c r="D14974" s="5" t="s">
        <v>36528</v>
      </c>
    </row>
    <row r="14975" spans="1:4">
      <c r="A14975" s="5" t="s">
        <v>42832</v>
      </c>
      <c r="B14975" s="4" t="s">
        <v>42833</v>
      </c>
      <c r="C14975" s="5" t="s">
        <v>6108</v>
      </c>
      <c r="D14975" s="5" t="s">
        <v>36528</v>
      </c>
    </row>
    <row r="14976" spans="1:4">
      <c r="A14976" s="5" t="s">
        <v>42834</v>
      </c>
      <c r="B14976" s="4" t="s">
        <v>42835</v>
      </c>
      <c r="C14976" s="5" t="s">
        <v>42836</v>
      </c>
      <c r="D14976" s="5" t="s">
        <v>36528</v>
      </c>
    </row>
    <row r="14977" spans="1:4">
      <c r="A14977" s="5" t="s">
        <v>42837</v>
      </c>
      <c r="B14977" s="4" t="s">
        <v>42838</v>
      </c>
      <c r="C14977" s="5" t="s">
        <v>42839</v>
      </c>
      <c r="D14977" s="5" t="s">
        <v>36528</v>
      </c>
    </row>
    <row r="14978" spans="1:4">
      <c r="A14978" s="5" t="s">
        <v>42840</v>
      </c>
      <c r="B14978" s="4" t="s">
        <v>42841</v>
      </c>
      <c r="C14978" s="5" t="s">
        <v>42842</v>
      </c>
      <c r="D14978" s="5" t="s">
        <v>36528</v>
      </c>
    </row>
    <row r="14979" spans="1:4">
      <c r="A14979" s="5" t="s">
        <v>42843</v>
      </c>
      <c r="B14979" s="4" t="s">
        <v>42844</v>
      </c>
      <c r="C14979" s="5" t="s">
        <v>42845</v>
      </c>
      <c r="D14979" s="5" t="s">
        <v>36528</v>
      </c>
    </row>
    <row r="14980" spans="1:4">
      <c r="A14980" s="5" t="s">
        <v>42846</v>
      </c>
      <c r="B14980" s="4" t="s">
        <v>42847</v>
      </c>
      <c r="C14980" s="5" t="s">
        <v>42848</v>
      </c>
      <c r="D14980" s="5" t="s">
        <v>36528</v>
      </c>
    </row>
    <row r="14981" spans="1:4">
      <c r="A14981" s="5" t="s">
        <v>42849</v>
      </c>
      <c r="B14981" s="4" t="s">
        <v>42850</v>
      </c>
      <c r="C14981" s="5" t="s">
        <v>42851</v>
      </c>
      <c r="D14981" s="5" t="s">
        <v>36528</v>
      </c>
    </row>
    <row r="14982" spans="1:4">
      <c r="A14982" s="5" t="s">
        <v>42852</v>
      </c>
      <c r="B14982" s="4" t="s">
        <v>42853</v>
      </c>
      <c r="C14982" s="5" t="s">
        <v>42854</v>
      </c>
      <c r="D14982" s="5" t="s">
        <v>36528</v>
      </c>
    </row>
    <row r="14983" spans="1:4">
      <c r="A14983" s="5" t="s">
        <v>42855</v>
      </c>
      <c r="B14983" s="4" t="s">
        <v>42856</v>
      </c>
      <c r="C14983" s="5" t="s">
        <v>42857</v>
      </c>
      <c r="D14983" s="5" t="s">
        <v>36528</v>
      </c>
    </row>
    <row r="14984" spans="1:4">
      <c r="A14984" s="5" t="s">
        <v>42858</v>
      </c>
      <c r="B14984" s="4" t="s">
        <v>42859</v>
      </c>
      <c r="C14984" s="5" t="s">
        <v>36993</v>
      </c>
      <c r="D14984" s="5" t="s">
        <v>36528</v>
      </c>
    </row>
    <row r="14985" spans="1:4">
      <c r="A14985" s="5" t="s">
        <v>42860</v>
      </c>
      <c r="B14985" s="4" t="s">
        <v>42861</v>
      </c>
      <c r="C14985" s="5" t="s">
        <v>26954</v>
      </c>
      <c r="D14985" s="5" t="s">
        <v>36528</v>
      </c>
    </row>
    <row r="14986" spans="1:4">
      <c r="A14986" s="5" t="s">
        <v>42862</v>
      </c>
      <c r="B14986" s="4" t="s">
        <v>42863</v>
      </c>
      <c r="C14986" s="5" t="s">
        <v>42864</v>
      </c>
      <c r="D14986" s="5" t="s">
        <v>36528</v>
      </c>
    </row>
    <row r="14987" spans="1:4">
      <c r="A14987" s="5" t="s">
        <v>42865</v>
      </c>
      <c r="B14987" s="4" t="s">
        <v>42866</v>
      </c>
      <c r="C14987" s="5" t="s">
        <v>42867</v>
      </c>
      <c r="D14987" s="5" t="s">
        <v>36528</v>
      </c>
    </row>
    <row r="14988" spans="1:4">
      <c r="A14988" s="5" t="s">
        <v>42868</v>
      </c>
      <c r="B14988" s="4" t="s">
        <v>42869</v>
      </c>
      <c r="C14988" s="5" t="s">
        <v>42870</v>
      </c>
      <c r="D14988" s="5" t="s">
        <v>36528</v>
      </c>
    </row>
    <row r="14989" spans="1:4">
      <c r="A14989" s="5" t="s">
        <v>42871</v>
      </c>
      <c r="B14989" s="4" t="s">
        <v>42872</v>
      </c>
      <c r="C14989" s="5" t="s">
        <v>26534</v>
      </c>
      <c r="D14989" s="5" t="s">
        <v>36528</v>
      </c>
    </row>
    <row r="14990" spans="1:4">
      <c r="A14990" s="5" t="s">
        <v>42873</v>
      </c>
      <c r="B14990" s="4" t="s">
        <v>42874</v>
      </c>
      <c r="C14990" s="5" t="s">
        <v>42875</v>
      </c>
      <c r="D14990" s="5" t="s">
        <v>36528</v>
      </c>
    </row>
    <row r="14991" spans="1:4">
      <c r="A14991" s="5" t="s">
        <v>42876</v>
      </c>
      <c r="B14991" s="4" t="s">
        <v>42877</v>
      </c>
      <c r="C14991" s="5" t="s">
        <v>42878</v>
      </c>
      <c r="D14991" s="5" t="s">
        <v>36528</v>
      </c>
    </row>
    <row r="14992" spans="1:4">
      <c r="A14992" s="5" t="s">
        <v>42879</v>
      </c>
      <c r="B14992" s="4" t="s">
        <v>42880</v>
      </c>
      <c r="C14992" s="5" t="s">
        <v>42881</v>
      </c>
      <c r="D14992" s="5" t="s">
        <v>36528</v>
      </c>
    </row>
    <row r="14993" spans="1:4">
      <c r="A14993" s="5" t="s">
        <v>42882</v>
      </c>
      <c r="B14993" s="4" t="s">
        <v>42883</v>
      </c>
      <c r="C14993" s="5" t="s">
        <v>42884</v>
      </c>
      <c r="D14993" s="5" t="s">
        <v>36528</v>
      </c>
    </row>
    <row r="14994" spans="1:4">
      <c r="A14994" s="5" t="s">
        <v>42885</v>
      </c>
      <c r="B14994" s="4" t="s">
        <v>42886</v>
      </c>
      <c r="C14994" s="5" t="s">
        <v>997</v>
      </c>
      <c r="D14994" s="5" t="s">
        <v>36528</v>
      </c>
    </row>
    <row r="14995" spans="1:4">
      <c r="A14995" s="5" t="s">
        <v>42887</v>
      </c>
      <c r="B14995" s="4" t="s">
        <v>42888</v>
      </c>
      <c r="C14995" s="5" t="s">
        <v>42889</v>
      </c>
      <c r="D14995" s="5" t="s">
        <v>36528</v>
      </c>
    </row>
    <row r="14996" spans="1:4">
      <c r="A14996" s="5" t="s">
        <v>42890</v>
      </c>
      <c r="B14996" s="4" t="s">
        <v>42891</v>
      </c>
      <c r="C14996" s="5" t="s">
        <v>42892</v>
      </c>
      <c r="D14996" s="5" t="s">
        <v>36528</v>
      </c>
    </row>
    <row r="14997" spans="1:4">
      <c r="A14997" s="5" t="s">
        <v>42893</v>
      </c>
      <c r="B14997" s="4" t="s">
        <v>42894</v>
      </c>
      <c r="C14997" s="5" t="s">
        <v>42895</v>
      </c>
      <c r="D14997" s="5" t="s">
        <v>36528</v>
      </c>
    </row>
    <row r="14998" spans="1:4">
      <c r="A14998" s="5" t="s">
        <v>42896</v>
      </c>
      <c r="B14998" s="4" t="s">
        <v>42897</v>
      </c>
      <c r="C14998" s="5" t="s">
        <v>1039</v>
      </c>
      <c r="D14998" s="5" t="s">
        <v>36528</v>
      </c>
    </row>
    <row r="14999" spans="1:4">
      <c r="A14999" s="5" t="s">
        <v>42898</v>
      </c>
      <c r="B14999" s="4" t="s">
        <v>42899</v>
      </c>
      <c r="C14999" s="5" t="s">
        <v>42900</v>
      </c>
      <c r="D14999" s="5" t="s">
        <v>36528</v>
      </c>
    </row>
    <row r="15000" spans="1:4">
      <c r="A15000" s="5" t="s">
        <v>42901</v>
      </c>
      <c r="B15000" s="4" t="s">
        <v>42902</v>
      </c>
      <c r="C15000" s="5" t="s">
        <v>42903</v>
      </c>
      <c r="D15000" s="5" t="s">
        <v>36528</v>
      </c>
    </row>
    <row r="15001" spans="1:4">
      <c r="A15001" s="5" t="s">
        <v>42904</v>
      </c>
      <c r="B15001" s="4" t="s">
        <v>42905</v>
      </c>
      <c r="C15001" s="5" t="s">
        <v>42906</v>
      </c>
      <c r="D15001" s="5" t="s">
        <v>36528</v>
      </c>
    </row>
    <row r="15002" spans="1:4">
      <c r="A15002" s="5" t="s">
        <v>42907</v>
      </c>
      <c r="B15002" s="4" t="s">
        <v>42908</v>
      </c>
      <c r="C15002" s="5" t="s">
        <v>42909</v>
      </c>
      <c r="D15002" s="5" t="s">
        <v>36528</v>
      </c>
    </row>
    <row r="15003" spans="1:4">
      <c r="A15003" s="5" t="s">
        <v>42910</v>
      </c>
      <c r="B15003" s="4" t="s">
        <v>42911</v>
      </c>
      <c r="C15003" s="5" t="s">
        <v>42810</v>
      </c>
      <c r="D15003" s="5" t="s">
        <v>36528</v>
      </c>
    </row>
    <row r="15004" spans="1:4">
      <c r="A15004" s="5" t="s">
        <v>42912</v>
      </c>
      <c r="B15004" s="4" t="s">
        <v>42913</v>
      </c>
      <c r="C15004" s="5" t="s">
        <v>25534</v>
      </c>
      <c r="D15004" s="5" t="s">
        <v>36528</v>
      </c>
    </row>
    <row r="15005" spans="1:4">
      <c r="A15005" s="5" t="s">
        <v>42914</v>
      </c>
      <c r="B15005" s="4" t="s">
        <v>42915</v>
      </c>
      <c r="C15005" s="5" t="s">
        <v>42916</v>
      </c>
      <c r="D15005" s="5" t="s">
        <v>36528</v>
      </c>
    </row>
    <row r="15006" spans="1:4">
      <c r="A15006" s="5" t="s">
        <v>42917</v>
      </c>
      <c r="B15006" s="4" t="s">
        <v>42918</v>
      </c>
      <c r="C15006" s="5" t="s">
        <v>42919</v>
      </c>
      <c r="D15006" s="5" t="s">
        <v>36528</v>
      </c>
    </row>
    <row r="15007" spans="1:4">
      <c r="A15007" s="5" t="s">
        <v>42920</v>
      </c>
      <c r="B15007" s="4" t="s">
        <v>42921</v>
      </c>
      <c r="C15007" s="5" t="s">
        <v>42922</v>
      </c>
      <c r="D15007" s="5" t="s">
        <v>36528</v>
      </c>
    </row>
    <row r="15008" spans="1:4">
      <c r="A15008" s="5" t="s">
        <v>42923</v>
      </c>
      <c r="B15008" s="4" t="s">
        <v>42924</v>
      </c>
      <c r="C15008" s="5" t="s">
        <v>42925</v>
      </c>
      <c r="D15008" s="5" t="s">
        <v>36528</v>
      </c>
    </row>
    <row r="15009" spans="1:4">
      <c r="A15009" s="5" t="s">
        <v>42926</v>
      </c>
      <c r="B15009" s="4" t="s">
        <v>42927</v>
      </c>
      <c r="C15009" s="5" t="s">
        <v>42928</v>
      </c>
      <c r="D15009" s="5" t="s">
        <v>36528</v>
      </c>
    </row>
    <row r="15010" spans="1:4">
      <c r="A15010" s="5" t="s">
        <v>42929</v>
      </c>
      <c r="B15010" s="4" t="s">
        <v>42930</v>
      </c>
      <c r="C15010" s="5" t="s">
        <v>42931</v>
      </c>
      <c r="D15010" s="5" t="s">
        <v>36528</v>
      </c>
    </row>
    <row r="15011" spans="1:4">
      <c r="A15011" s="5" t="s">
        <v>42932</v>
      </c>
      <c r="B15011" s="4" t="s">
        <v>42933</v>
      </c>
      <c r="C15011" s="5" t="s">
        <v>42934</v>
      </c>
      <c r="D15011" s="5" t="s">
        <v>36528</v>
      </c>
    </row>
    <row r="15012" spans="1:4">
      <c r="A15012" s="5" t="s">
        <v>42935</v>
      </c>
      <c r="B15012" s="4" t="s">
        <v>42936</v>
      </c>
      <c r="C15012" s="5" t="s">
        <v>42937</v>
      </c>
      <c r="D15012" s="5" t="s">
        <v>36528</v>
      </c>
    </row>
    <row r="15013" spans="1:4">
      <c r="A15013" s="5" t="s">
        <v>42938</v>
      </c>
      <c r="B15013" s="4" t="s">
        <v>42939</v>
      </c>
      <c r="C15013" s="5" t="s">
        <v>19815</v>
      </c>
      <c r="D15013" s="5" t="s">
        <v>36528</v>
      </c>
    </row>
    <row r="15014" spans="1:4">
      <c r="A15014" s="5" t="s">
        <v>42940</v>
      </c>
      <c r="B15014" s="4" t="s">
        <v>42941</v>
      </c>
      <c r="C15014" s="5" t="s">
        <v>42942</v>
      </c>
      <c r="D15014" s="5" t="s">
        <v>36528</v>
      </c>
    </row>
    <row r="15015" spans="1:4">
      <c r="A15015" s="5" t="s">
        <v>42943</v>
      </c>
      <c r="B15015" s="4" t="s">
        <v>42944</v>
      </c>
      <c r="C15015" s="5" t="s">
        <v>42945</v>
      </c>
      <c r="D15015" s="5" t="s">
        <v>36528</v>
      </c>
    </row>
    <row r="15016" spans="1:4">
      <c r="A15016" s="5" t="s">
        <v>42946</v>
      </c>
      <c r="B15016" s="4" t="s">
        <v>42947</v>
      </c>
      <c r="C15016" s="5" t="s">
        <v>42948</v>
      </c>
      <c r="D15016" s="5" t="s">
        <v>36528</v>
      </c>
    </row>
    <row r="15017" spans="1:4">
      <c r="A15017" s="5" t="s">
        <v>42949</v>
      </c>
      <c r="B15017" s="4" t="s">
        <v>42950</v>
      </c>
      <c r="C15017" s="5" t="s">
        <v>42951</v>
      </c>
      <c r="D15017" s="5" t="s">
        <v>36528</v>
      </c>
    </row>
    <row r="15018" spans="1:4">
      <c r="A15018" s="5" t="s">
        <v>42952</v>
      </c>
      <c r="B15018" s="4" t="s">
        <v>42953</v>
      </c>
      <c r="C15018" s="5" t="s">
        <v>27996</v>
      </c>
      <c r="D15018" s="5" t="s">
        <v>36528</v>
      </c>
    </row>
    <row r="15019" spans="1:4">
      <c r="A15019" s="5" t="s">
        <v>42954</v>
      </c>
      <c r="B15019" s="4" t="s">
        <v>42955</v>
      </c>
      <c r="C15019" s="5" t="s">
        <v>42956</v>
      </c>
      <c r="D15019" s="5" t="s">
        <v>36528</v>
      </c>
    </row>
    <row r="15020" spans="1:4">
      <c r="A15020" s="5" t="s">
        <v>42957</v>
      </c>
      <c r="B15020" s="4" t="s">
        <v>42958</v>
      </c>
      <c r="C15020" s="5" t="s">
        <v>42959</v>
      </c>
      <c r="D15020" s="5" t="s">
        <v>36528</v>
      </c>
    </row>
    <row r="15021" spans="1:4">
      <c r="A15021" s="5" t="s">
        <v>42960</v>
      </c>
      <c r="B15021" s="4" t="s">
        <v>42961</v>
      </c>
      <c r="C15021" s="5" t="s">
        <v>42962</v>
      </c>
      <c r="D15021" s="5" t="s">
        <v>36528</v>
      </c>
    </row>
    <row r="15022" spans="1:4">
      <c r="A15022" s="5" t="s">
        <v>42963</v>
      </c>
      <c r="B15022" s="4" t="s">
        <v>42964</v>
      </c>
      <c r="C15022" s="5" t="s">
        <v>25894</v>
      </c>
      <c r="D15022" s="5" t="s">
        <v>36528</v>
      </c>
    </row>
    <row r="15023" spans="1:4">
      <c r="A15023" s="5" t="s">
        <v>42965</v>
      </c>
      <c r="B15023" s="4" t="s">
        <v>42966</v>
      </c>
      <c r="C15023" s="5" t="s">
        <v>27854</v>
      </c>
      <c r="D15023" s="5" t="s">
        <v>36528</v>
      </c>
    </row>
    <row r="15024" spans="1:4">
      <c r="A15024" s="5" t="s">
        <v>42967</v>
      </c>
      <c r="B15024" s="4" t="s">
        <v>42968</v>
      </c>
      <c r="C15024" s="5" t="s">
        <v>42969</v>
      </c>
      <c r="D15024" s="5" t="s">
        <v>36528</v>
      </c>
    </row>
    <row r="15025" spans="1:4">
      <c r="A15025" s="5" t="s">
        <v>42970</v>
      </c>
      <c r="B15025" s="4" t="s">
        <v>42971</v>
      </c>
      <c r="C15025" s="5" t="s">
        <v>42972</v>
      </c>
      <c r="D15025" s="5" t="s">
        <v>36528</v>
      </c>
    </row>
    <row r="15026" spans="1:4">
      <c r="A15026" s="5" t="s">
        <v>42973</v>
      </c>
      <c r="B15026" s="4" t="s">
        <v>42974</v>
      </c>
      <c r="C15026" s="5" t="s">
        <v>42975</v>
      </c>
      <c r="D15026" s="5" t="s">
        <v>36528</v>
      </c>
    </row>
    <row r="15027" spans="1:4">
      <c r="A15027" s="5" t="s">
        <v>42976</v>
      </c>
      <c r="B15027" s="4" t="s">
        <v>42977</v>
      </c>
      <c r="C15027" s="5" t="s">
        <v>42978</v>
      </c>
      <c r="D15027" s="5" t="s">
        <v>36528</v>
      </c>
    </row>
    <row r="15028" spans="1:4">
      <c r="A15028" s="5" t="s">
        <v>42979</v>
      </c>
      <c r="B15028" s="4" t="s">
        <v>42980</v>
      </c>
      <c r="C15028" s="5" t="s">
        <v>42981</v>
      </c>
      <c r="D15028" s="5" t="s">
        <v>36528</v>
      </c>
    </row>
    <row r="15029" spans="1:4">
      <c r="A15029" s="5" t="s">
        <v>42982</v>
      </c>
      <c r="B15029" s="4" t="s">
        <v>42983</v>
      </c>
      <c r="C15029" s="5" t="s">
        <v>42984</v>
      </c>
      <c r="D15029" s="5" t="s">
        <v>36528</v>
      </c>
    </row>
    <row r="15030" spans="1:4">
      <c r="A15030" s="5" t="s">
        <v>42985</v>
      </c>
      <c r="B15030" s="4" t="s">
        <v>42986</v>
      </c>
      <c r="C15030" s="5" t="s">
        <v>42987</v>
      </c>
      <c r="D15030" s="5" t="s">
        <v>36528</v>
      </c>
    </row>
    <row r="15031" spans="1:4">
      <c r="A15031" s="5" t="s">
        <v>42988</v>
      </c>
      <c r="B15031" s="4" t="s">
        <v>42989</v>
      </c>
      <c r="C15031" s="5" t="s">
        <v>42990</v>
      </c>
      <c r="D15031" s="5" t="s">
        <v>36528</v>
      </c>
    </row>
    <row r="15032" spans="1:4">
      <c r="A15032" s="5" t="s">
        <v>42991</v>
      </c>
      <c r="B15032" s="4" t="s">
        <v>42992</v>
      </c>
      <c r="C15032" s="5" t="s">
        <v>42993</v>
      </c>
      <c r="D15032" s="5" t="s">
        <v>36528</v>
      </c>
    </row>
    <row r="15033" spans="1:4">
      <c r="A15033" s="5" t="s">
        <v>42994</v>
      </c>
      <c r="B15033" s="4" t="s">
        <v>42995</v>
      </c>
      <c r="C15033" s="5" t="s">
        <v>42996</v>
      </c>
      <c r="D15033" s="5" t="s">
        <v>36528</v>
      </c>
    </row>
    <row r="15034" spans="1:4">
      <c r="A15034" s="5" t="s">
        <v>42997</v>
      </c>
      <c r="B15034" s="4" t="s">
        <v>42998</v>
      </c>
      <c r="C15034" s="5" t="s">
        <v>42999</v>
      </c>
      <c r="D15034" s="5" t="s">
        <v>36528</v>
      </c>
    </row>
    <row r="15035" spans="1:4">
      <c r="A15035" s="5" t="s">
        <v>43000</v>
      </c>
      <c r="B15035" s="4" t="s">
        <v>43001</v>
      </c>
      <c r="C15035" s="5" t="s">
        <v>24418</v>
      </c>
      <c r="D15035" s="5" t="s">
        <v>36528</v>
      </c>
    </row>
    <row r="15036" spans="1:4">
      <c r="A15036" s="5" t="s">
        <v>43002</v>
      </c>
      <c r="B15036" s="4" t="s">
        <v>43003</v>
      </c>
      <c r="C15036" s="5" t="s">
        <v>43004</v>
      </c>
      <c r="D15036" s="5" t="s">
        <v>36528</v>
      </c>
    </row>
    <row r="15037" spans="1:4">
      <c r="A15037" s="5" t="s">
        <v>43005</v>
      </c>
      <c r="B15037" s="4" t="s">
        <v>43006</v>
      </c>
      <c r="C15037" s="5" t="s">
        <v>43007</v>
      </c>
      <c r="D15037" s="5" t="s">
        <v>36528</v>
      </c>
    </row>
    <row r="15038" spans="1:4">
      <c r="A15038" s="5" t="s">
        <v>43008</v>
      </c>
      <c r="B15038" s="4" t="s">
        <v>43009</v>
      </c>
      <c r="C15038" s="5" t="s">
        <v>24828</v>
      </c>
      <c r="D15038" s="5" t="s">
        <v>36528</v>
      </c>
    </row>
    <row r="15039" spans="1:4">
      <c r="A15039" s="5" t="s">
        <v>43010</v>
      </c>
      <c r="B15039" s="4" t="s">
        <v>43011</v>
      </c>
      <c r="C15039" s="5" t="s">
        <v>7927</v>
      </c>
      <c r="D15039" s="5" t="s">
        <v>36528</v>
      </c>
    </row>
    <row r="15040" spans="1:4">
      <c r="A15040" s="5" t="s">
        <v>43012</v>
      </c>
      <c r="B15040" s="4" t="s">
        <v>43013</v>
      </c>
      <c r="C15040" s="5" t="s">
        <v>42107</v>
      </c>
      <c r="D15040" s="5" t="s">
        <v>36528</v>
      </c>
    </row>
    <row r="15041" spans="1:4">
      <c r="A15041" s="5" t="s">
        <v>43014</v>
      </c>
      <c r="B15041" s="4" t="s">
        <v>43015</v>
      </c>
      <c r="C15041" s="5" t="s">
        <v>43016</v>
      </c>
      <c r="D15041" s="5" t="s">
        <v>36528</v>
      </c>
    </row>
    <row r="15042" spans="1:4">
      <c r="A15042" s="5" t="s">
        <v>43017</v>
      </c>
      <c r="B15042" s="4" t="s">
        <v>43018</v>
      </c>
      <c r="C15042" s="5" t="s">
        <v>43019</v>
      </c>
      <c r="D15042" s="5" t="s">
        <v>36528</v>
      </c>
    </row>
    <row r="15043" spans="1:4">
      <c r="A15043" s="5" t="s">
        <v>43020</v>
      </c>
      <c r="B15043" s="4" t="s">
        <v>43021</v>
      </c>
      <c r="C15043" s="5" t="s">
        <v>43022</v>
      </c>
      <c r="D15043" s="5" t="s">
        <v>36528</v>
      </c>
    </row>
    <row r="15044" spans="1:4">
      <c r="A15044" s="5" t="s">
        <v>43023</v>
      </c>
      <c r="B15044" s="4" t="s">
        <v>43024</v>
      </c>
      <c r="C15044" s="5" t="s">
        <v>24593</v>
      </c>
      <c r="D15044" s="5" t="s">
        <v>36528</v>
      </c>
    </row>
    <row r="15045" spans="1:4">
      <c r="A15045" s="5" t="s">
        <v>43025</v>
      </c>
      <c r="B15045" s="4" t="s">
        <v>43026</v>
      </c>
      <c r="C15045" s="5" t="s">
        <v>43027</v>
      </c>
      <c r="D15045" s="5" t="s">
        <v>36528</v>
      </c>
    </row>
    <row r="15046" spans="1:4">
      <c r="A15046" s="5" t="s">
        <v>43028</v>
      </c>
      <c r="B15046" s="4" t="s">
        <v>43029</v>
      </c>
      <c r="C15046" s="5" t="s">
        <v>43030</v>
      </c>
      <c r="D15046" s="5" t="s">
        <v>36528</v>
      </c>
    </row>
    <row r="15047" spans="1:4">
      <c r="A15047" s="5" t="s">
        <v>43031</v>
      </c>
      <c r="B15047" s="4" t="s">
        <v>43032</v>
      </c>
      <c r="C15047" s="5" t="s">
        <v>43033</v>
      </c>
      <c r="D15047" s="5" t="s">
        <v>36528</v>
      </c>
    </row>
    <row r="15048" spans="1:4">
      <c r="A15048" s="5" t="s">
        <v>43034</v>
      </c>
      <c r="B15048" s="4" t="s">
        <v>43035</v>
      </c>
      <c r="C15048" s="5" t="s">
        <v>43036</v>
      </c>
      <c r="D15048" s="5" t="s">
        <v>36528</v>
      </c>
    </row>
    <row r="15049" spans="1:4">
      <c r="A15049" s="5" t="s">
        <v>43037</v>
      </c>
      <c r="B15049" s="4" t="s">
        <v>43038</v>
      </c>
      <c r="C15049" s="5" t="s">
        <v>43039</v>
      </c>
      <c r="D15049" s="5" t="s">
        <v>36528</v>
      </c>
    </row>
    <row r="15050" spans="1:4">
      <c r="A15050" s="5" t="s">
        <v>43040</v>
      </c>
      <c r="B15050" s="4" t="s">
        <v>43041</v>
      </c>
      <c r="C15050" s="5" t="s">
        <v>43042</v>
      </c>
      <c r="D15050" s="5" t="s">
        <v>36528</v>
      </c>
    </row>
    <row r="15051" spans="1:4">
      <c r="A15051" s="5" t="s">
        <v>43043</v>
      </c>
      <c r="B15051" s="4" t="s">
        <v>43044</v>
      </c>
      <c r="C15051" s="5" t="s">
        <v>43045</v>
      </c>
      <c r="D15051" s="5" t="s">
        <v>36528</v>
      </c>
    </row>
    <row r="15052" spans="1:4">
      <c r="A15052" s="5" t="s">
        <v>43046</v>
      </c>
      <c r="B15052" s="4" t="s">
        <v>43047</v>
      </c>
      <c r="C15052" s="5" t="s">
        <v>43048</v>
      </c>
      <c r="D15052" s="5" t="s">
        <v>36528</v>
      </c>
    </row>
    <row r="15053" spans="1:4">
      <c r="A15053" s="5" t="s">
        <v>43049</v>
      </c>
      <c r="B15053" s="4" t="s">
        <v>43050</v>
      </c>
      <c r="C15053" s="5" t="s">
        <v>43051</v>
      </c>
      <c r="D15053" s="5" t="s">
        <v>36528</v>
      </c>
    </row>
    <row r="15054" spans="1:4">
      <c r="A15054" s="5" t="s">
        <v>43052</v>
      </c>
      <c r="B15054" s="4" t="s">
        <v>43053</v>
      </c>
      <c r="C15054" s="5" t="s">
        <v>43054</v>
      </c>
      <c r="D15054" s="5" t="s">
        <v>36528</v>
      </c>
    </row>
    <row r="15055" spans="1:4">
      <c r="A15055" s="5" t="s">
        <v>43055</v>
      </c>
      <c r="B15055" s="4" t="s">
        <v>43056</v>
      </c>
      <c r="C15055" s="5" t="s">
        <v>43057</v>
      </c>
      <c r="D15055" s="5" t="s">
        <v>36528</v>
      </c>
    </row>
    <row r="15056" spans="1:4">
      <c r="A15056" s="5" t="s">
        <v>43058</v>
      </c>
      <c r="B15056" s="4" t="s">
        <v>43059</v>
      </c>
      <c r="C15056" s="5" t="s">
        <v>43060</v>
      </c>
      <c r="D15056" s="5" t="s">
        <v>36528</v>
      </c>
    </row>
    <row r="15057" spans="1:4">
      <c r="A15057" s="5" t="s">
        <v>43061</v>
      </c>
      <c r="B15057" s="4" t="s">
        <v>43062</v>
      </c>
      <c r="C15057" s="5" t="s">
        <v>43063</v>
      </c>
      <c r="D15057" s="5" t="s">
        <v>36528</v>
      </c>
    </row>
    <row r="15058" spans="1:4">
      <c r="A15058" s="5" t="s">
        <v>43064</v>
      </c>
      <c r="B15058" s="4" t="s">
        <v>43065</v>
      </c>
      <c r="C15058" s="5" t="s">
        <v>43066</v>
      </c>
      <c r="D15058" s="5" t="s">
        <v>36528</v>
      </c>
    </row>
    <row r="15059" spans="1:4">
      <c r="A15059" s="5" t="s">
        <v>43067</v>
      </c>
      <c r="B15059" s="4" t="s">
        <v>43068</v>
      </c>
      <c r="C15059" s="5" t="s">
        <v>43069</v>
      </c>
      <c r="D15059" s="5" t="s">
        <v>36528</v>
      </c>
    </row>
    <row r="15060" spans="1:4">
      <c r="A15060" s="5" t="s">
        <v>43070</v>
      </c>
      <c r="B15060" s="4" t="s">
        <v>43071</v>
      </c>
      <c r="C15060" s="5" t="s">
        <v>43072</v>
      </c>
      <c r="D15060" s="5" t="s">
        <v>36528</v>
      </c>
    </row>
    <row r="15061" spans="1:4">
      <c r="A15061" s="5" t="s">
        <v>43073</v>
      </c>
      <c r="B15061" s="4" t="s">
        <v>43074</v>
      </c>
      <c r="C15061" s="5" t="s">
        <v>43075</v>
      </c>
      <c r="D15061" s="5" t="s">
        <v>36528</v>
      </c>
    </row>
    <row r="15062" spans="1:4">
      <c r="A15062" s="5" t="s">
        <v>43076</v>
      </c>
      <c r="B15062" s="4" t="s">
        <v>43077</v>
      </c>
      <c r="C15062" s="5" t="s">
        <v>43078</v>
      </c>
      <c r="D15062" s="5" t="s">
        <v>36528</v>
      </c>
    </row>
    <row r="15063" spans="1:4">
      <c r="A15063" s="5" t="s">
        <v>43079</v>
      </c>
      <c r="B15063" s="4" t="s">
        <v>43080</v>
      </c>
      <c r="C15063" s="5" t="s">
        <v>43081</v>
      </c>
      <c r="D15063" s="5" t="s">
        <v>36528</v>
      </c>
    </row>
    <row r="15064" spans="1:4">
      <c r="A15064" s="5" t="s">
        <v>43082</v>
      </c>
      <c r="B15064" s="4" t="s">
        <v>43083</v>
      </c>
      <c r="C15064" s="5" t="s">
        <v>43084</v>
      </c>
      <c r="D15064" s="5" t="s">
        <v>36528</v>
      </c>
    </row>
    <row r="15065" spans="1:4">
      <c r="A15065" s="5" t="s">
        <v>43085</v>
      </c>
      <c r="B15065" s="4" t="s">
        <v>43086</v>
      </c>
      <c r="C15065" s="5" t="s">
        <v>43087</v>
      </c>
      <c r="D15065" s="5" t="s">
        <v>36528</v>
      </c>
    </row>
    <row r="15066" spans="1:4">
      <c r="A15066" s="5" t="s">
        <v>43088</v>
      </c>
      <c r="B15066" s="4" t="s">
        <v>43089</v>
      </c>
      <c r="C15066" s="5" t="s">
        <v>43090</v>
      </c>
      <c r="D15066" s="5" t="s">
        <v>36528</v>
      </c>
    </row>
    <row r="15067" spans="1:4">
      <c r="A15067" s="5" t="s">
        <v>43091</v>
      </c>
      <c r="B15067" s="4" t="s">
        <v>43092</v>
      </c>
      <c r="C15067" s="5" t="s">
        <v>43093</v>
      </c>
      <c r="D15067" s="5" t="s">
        <v>36528</v>
      </c>
    </row>
    <row r="15068" spans="1:4">
      <c r="A15068" s="5" t="s">
        <v>43094</v>
      </c>
      <c r="B15068" s="4" t="s">
        <v>43095</v>
      </c>
      <c r="C15068" s="5" t="s">
        <v>152</v>
      </c>
      <c r="D15068" s="5" t="s">
        <v>36528</v>
      </c>
    </row>
    <row r="15069" spans="1:4">
      <c r="A15069" s="5" t="s">
        <v>43096</v>
      </c>
      <c r="B15069" s="4" t="s">
        <v>43097</v>
      </c>
      <c r="C15069" s="5" t="s">
        <v>43098</v>
      </c>
      <c r="D15069" s="5" t="s">
        <v>36528</v>
      </c>
    </row>
    <row r="15070" spans="1:4">
      <c r="A15070" s="5" t="s">
        <v>43099</v>
      </c>
      <c r="B15070" s="4" t="s">
        <v>43100</v>
      </c>
      <c r="C15070" s="5" t="s">
        <v>43101</v>
      </c>
      <c r="D15070" s="5" t="s">
        <v>36528</v>
      </c>
    </row>
    <row r="15071" spans="1:4">
      <c r="A15071" s="5" t="s">
        <v>43102</v>
      </c>
      <c r="B15071" s="4" t="s">
        <v>43103</v>
      </c>
      <c r="C15071" s="5" t="s">
        <v>43104</v>
      </c>
      <c r="D15071" s="5" t="s">
        <v>36528</v>
      </c>
    </row>
    <row r="15072" spans="1:4">
      <c r="A15072" s="5" t="s">
        <v>43105</v>
      </c>
      <c r="B15072" s="4" t="s">
        <v>43106</v>
      </c>
      <c r="C15072" s="5" t="s">
        <v>43107</v>
      </c>
      <c r="D15072" s="5" t="s">
        <v>36528</v>
      </c>
    </row>
    <row r="15073" spans="1:4">
      <c r="A15073" s="5" t="s">
        <v>43108</v>
      </c>
      <c r="B15073" s="4" t="s">
        <v>43109</v>
      </c>
      <c r="C15073" s="5" t="s">
        <v>43110</v>
      </c>
      <c r="D15073" s="5" t="s">
        <v>36528</v>
      </c>
    </row>
    <row r="15074" spans="1:4">
      <c r="A15074" s="5" t="s">
        <v>43111</v>
      </c>
      <c r="B15074" s="4" t="s">
        <v>43112</v>
      </c>
      <c r="C15074" s="5" t="s">
        <v>43113</v>
      </c>
      <c r="D15074" s="5" t="s">
        <v>36528</v>
      </c>
    </row>
    <row r="15075" spans="1:4">
      <c r="A15075" s="5" t="s">
        <v>43114</v>
      </c>
      <c r="B15075" s="4" t="s">
        <v>43115</v>
      </c>
      <c r="C15075" s="5" t="s">
        <v>43116</v>
      </c>
      <c r="D15075" s="5" t="s">
        <v>36528</v>
      </c>
    </row>
    <row r="15076" spans="1:4">
      <c r="A15076" s="5" t="s">
        <v>43117</v>
      </c>
      <c r="B15076" s="4" t="s">
        <v>43118</v>
      </c>
      <c r="C15076" s="5" t="s">
        <v>43104</v>
      </c>
      <c r="D15076" s="5" t="s">
        <v>36528</v>
      </c>
    </row>
    <row r="15077" spans="1:4">
      <c r="A15077" s="5" t="s">
        <v>43119</v>
      </c>
      <c r="B15077" s="4" t="s">
        <v>43120</v>
      </c>
      <c r="C15077" s="5" t="s">
        <v>43121</v>
      </c>
      <c r="D15077" s="5" t="s">
        <v>36528</v>
      </c>
    </row>
    <row r="15078" spans="1:4">
      <c r="A15078" s="5" t="s">
        <v>43122</v>
      </c>
      <c r="B15078" s="4" t="s">
        <v>43123</v>
      </c>
      <c r="C15078" s="5" t="s">
        <v>26207</v>
      </c>
      <c r="D15078" s="5" t="s">
        <v>36528</v>
      </c>
    </row>
    <row r="15079" spans="1:4">
      <c r="A15079" s="5" t="s">
        <v>43124</v>
      </c>
      <c r="B15079" s="4" t="s">
        <v>43125</v>
      </c>
      <c r="C15079" s="5" t="s">
        <v>43126</v>
      </c>
      <c r="D15079" s="5" t="s">
        <v>36528</v>
      </c>
    </row>
    <row r="15080" spans="1:4">
      <c r="A15080" s="5" t="s">
        <v>43127</v>
      </c>
      <c r="B15080" s="4" t="s">
        <v>43128</v>
      </c>
      <c r="C15080" s="5" t="s">
        <v>43129</v>
      </c>
      <c r="D15080" s="5" t="s">
        <v>36528</v>
      </c>
    </row>
    <row r="15081" spans="1:4">
      <c r="A15081" s="5" t="s">
        <v>43130</v>
      </c>
      <c r="B15081" s="4" t="s">
        <v>43131</v>
      </c>
      <c r="C15081" s="5" t="s">
        <v>29157</v>
      </c>
      <c r="D15081" s="5" t="s">
        <v>36528</v>
      </c>
    </row>
    <row r="15082" spans="1:4">
      <c r="A15082" s="5" t="s">
        <v>43132</v>
      </c>
      <c r="B15082" s="4" t="s">
        <v>43133</v>
      </c>
      <c r="C15082" s="5" t="s">
        <v>43134</v>
      </c>
      <c r="D15082" s="5" t="s">
        <v>36528</v>
      </c>
    </row>
    <row r="15083" spans="1:4">
      <c r="A15083" s="5" t="s">
        <v>43135</v>
      </c>
      <c r="B15083" s="4" t="s">
        <v>43136</v>
      </c>
      <c r="C15083" s="5" t="s">
        <v>43137</v>
      </c>
      <c r="D15083" s="5" t="s">
        <v>36528</v>
      </c>
    </row>
    <row r="15084" spans="1:4">
      <c r="A15084" s="5" t="s">
        <v>43138</v>
      </c>
      <c r="B15084" s="4" t="s">
        <v>43139</v>
      </c>
      <c r="C15084" s="5" t="s">
        <v>43140</v>
      </c>
      <c r="D15084" s="5" t="s">
        <v>36528</v>
      </c>
    </row>
    <row r="15085" spans="1:4">
      <c r="A15085" s="5" t="s">
        <v>43141</v>
      </c>
      <c r="B15085" s="4" t="s">
        <v>43142</v>
      </c>
      <c r="C15085" s="5" t="s">
        <v>43143</v>
      </c>
      <c r="D15085" s="5" t="s">
        <v>36528</v>
      </c>
    </row>
    <row r="15086" spans="1:4">
      <c r="A15086" s="5" t="s">
        <v>43144</v>
      </c>
      <c r="B15086" s="4" t="s">
        <v>43145</v>
      </c>
      <c r="C15086" s="5" t="s">
        <v>43146</v>
      </c>
      <c r="D15086" s="5" t="s">
        <v>36528</v>
      </c>
    </row>
    <row r="15087" spans="1:4">
      <c r="A15087" s="5" t="s">
        <v>43147</v>
      </c>
      <c r="B15087" s="4" t="s">
        <v>43148</v>
      </c>
      <c r="C15087" s="5" t="s">
        <v>43149</v>
      </c>
      <c r="D15087" s="5" t="s">
        <v>36528</v>
      </c>
    </row>
    <row r="15088" spans="1:4">
      <c r="A15088" s="5" t="s">
        <v>43150</v>
      </c>
      <c r="B15088" s="4" t="s">
        <v>43151</v>
      </c>
      <c r="C15088" s="5" t="s">
        <v>43152</v>
      </c>
      <c r="D15088" s="5" t="s">
        <v>36528</v>
      </c>
    </row>
    <row r="15089" spans="1:4">
      <c r="A15089" s="5" t="s">
        <v>43153</v>
      </c>
      <c r="B15089" s="4" t="s">
        <v>43154</v>
      </c>
      <c r="C15089" s="5" t="s">
        <v>43155</v>
      </c>
      <c r="D15089" s="5" t="s">
        <v>36528</v>
      </c>
    </row>
    <row r="15090" spans="1:4">
      <c r="A15090" s="5" t="s">
        <v>43156</v>
      </c>
      <c r="B15090" s="4" t="s">
        <v>43157</v>
      </c>
      <c r="C15090" s="5" t="s">
        <v>43158</v>
      </c>
      <c r="D15090" s="5" t="s">
        <v>36528</v>
      </c>
    </row>
    <row r="15091" spans="1:4">
      <c r="A15091" s="5" t="s">
        <v>43159</v>
      </c>
      <c r="B15091" s="4" t="s">
        <v>43160</v>
      </c>
      <c r="C15091" s="5" t="s">
        <v>10182</v>
      </c>
      <c r="D15091" s="5" t="s">
        <v>36528</v>
      </c>
    </row>
    <row r="15092" spans="1:4">
      <c r="A15092" s="5" t="s">
        <v>43161</v>
      </c>
      <c r="B15092" s="4" t="s">
        <v>43162</v>
      </c>
      <c r="C15092" s="5" t="s">
        <v>43163</v>
      </c>
      <c r="D15092" s="5" t="s">
        <v>36528</v>
      </c>
    </row>
    <row r="15093" spans="1:4">
      <c r="A15093" s="5" t="s">
        <v>43164</v>
      </c>
      <c r="B15093" s="4" t="s">
        <v>43165</v>
      </c>
      <c r="C15093" s="5" t="s">
        <v>43166</v>
      </c>
      <c r="D15093" s="5" t="s">
        <v>36528</v>
      </c>
    </row>
    <row r="15094" spans="1:4">
      <c r="A15094" s="5" t="s">
        <v>43167</v>
      </c>
      <c r="B15094" s="4" t="s">
        <v>43168</v>
      </c>
      <c r="C15094" s="5" t="s">
        <v>43169</v>
      </c>
      <c r="D15094" s="5" t="s">
        <v>36528</v>
      </c>
    </row>
    <row r="15095" spans="1:4">
      <c r="A15095" s="5" t="s">
        <v>43170</v>
      </c>
      <c r="B15095" s="4" t="s">
        <v>43171</v>
      </c>
      <c r="C15095" s="5" t="s">
        <v>43172</v>
      </c>
      <c r="D15095" s="5" t="s">
        <v>36528</v>
      </c>
    </row>
    <row r="15096" spans="1:4">
      <c r="A15096" s="5" t="s">
        <v>43173</v>
      </c>
      <c r="B15096" s="4" t="s">
        <v>43174</v>
      </c>
      <c r="C15096" s="5" t="s">
        <v>43175</v>
      </c>
      <c r="D15096" s="5" t="s">
        <v>36528</v>
      </c>
    </row>
    <row r="15097" spans="1:4">
      <c r="A15097" s="5" t="s">
        <v>43176</v>
      </c>
      <c r="B15097" s="4" t="s">
        <v>43177</v>
      </c>
      <c r="C15097" s="5" t="s">
        <v>43178</v>
      </c>
      <c r="D15097" s="5" t="s">
        <v>36528</v>
      </c>
    </row>
    <row r="15098" spans="1:4">
      <c r="A15098" s="5" t="s">
        <v>43179</v>
      </c>
      <c r="B15098" s="4" t="s">
        <v>43180</v>
      </c>
      <c r="C15098" s="5" t="s">
        <v>43181</v>
      </c>
      <c r="D15098" s="5" t="s">
        <v>36528</v>
      </c>
    </row>
    <row r="15099" spans="1:4">
      <c r="A15099" s="5" t="s">
        <v>43182</v>
      </c>
      <c r="B15099" s="4" t="s">
        <v>43183</v>
      </c>
      <c r="C15099" s="5" t="s">
        <v>43184</v>
      </c>
      <c r="D15099" s="5" t="s">
        <v>36528</v>
      </c>
    </row>
    <row r="15100" spans="1:4">
      <c r="A15100" s="5" t="s">
        <v>43185</v>
      </c>
      <c r="B15100" s="4" t="s">
        <v>43186</v>
      </c>
      <c r="C15100" s="5" t="s">
        <v>43187</v>
      </c>
      <c r="D15100" s="5" t="s">
        <v>36528</v>
      </c>
    </row>
    <row r="15101" spans="1:4">
      <c r="A15101" s="5" t="s">
        <v>43188</v>
      </c>
      <c r="B15101" s="4" t="s">
        <v>43189</v>
      </c>
      <c r="C15101" s="5" t="s">
        <v>43190</v>
      </c>
      <c r="D15101" s="5" t="s">
        <v>36528</v>
      </c>
    </row>
    <row r="15102" spans="1:4">
      <c r="A15102" s="5" t="s">
        <v>43191</v>
      </c>
      <c r="B15102" s="4" t="s">
        <v>43192</v>
      </c>
      <c r="C15102" s="5" t="s">
        <v>43193</v>
      </c>
      <c r="D15102" s="5" t="s">
        <v>36528</v>
      </c>
    </row>
    <row r="15103" spans="1:4">
      <c r="A15103" s="5" t="s">
        <v>43194</v>
      </c>
      <c r="B15103" s="4" t="s">
        <v>43195</v>
      </c>
      <c r="C15103" s="5" t="s">
        <v>28072</v>
      </c>
      <c r="D15103" s="5" t="s">
        <v>36528</v>
      </c>
    </row>
    <row r="15104" spans="1:4">
      <c r="A15104" s="5" t="s">
        <v>43196</v>
      </c>
      <c r="B15104" s="4" t="s">
        <v>43197</v>
      </c>
      <c r="C15104" s="5" t="s">
        <v>36023</v>
      </c>
      <c r="D15104" s="5" t="s">
        <v>36528</v>
      </c>
    </row>
    <row r="15105" spans="1:4">
      <c r="A15105" s="5" t="s">
        <v>43198</v>
      </c>
      <c r="B15105" s="4" t="s">
        <v>43199</v>
      </c>
      <c r="C15105" s="5" t="s">
        <v>43200</v>
      </c>
      <c r="D15105" s="5" t="s">
        <v>36528</v>
      </c>
    </row>
    <row r="15106" spans="1:4">
      <c r="A15106" s="5" t="s">
        <v>43201</v>
      </c>
      <c r="B15106" s="4" t="s">
        <v>43202</v>
      </c>
      <c r="C15106" s="5" t="s">
        <v>43203</v>
      </c>
      <c r="D15106" s="5" t="s">
        <v>36528</v>
      </c>
    </row>
    <row r="15107" spans="1:4">
      <c r="A15107" s="5" t="s">
        <v>43204</v>
      </c>
      <c r="B15107" s="4" t="s">
        <v>43205</v>
      </c>
      <c r="C15107" s="5" t="s">
        <v>43206</v>
      </c>
      <c r="D15107" s="5" t="s">
        <v>36528</v>
      </c>
    </row>
    <row r="15108" spans="1:4">
      <c r="A15108" s="5" t="s">
        <v>43207</v>
      </c>
      <c r="B15108" s="4" t="s">
        <v>43208</v>
      </c>
      <c r="C15108" s="5" t="s">
        <v>43209</v>
      </c>
      <c r="D15108" s="5" t="s">
        <v>36528</v>
      </c>
    </row>
    <row r="15109" spans="1:4">
      <c r="A15109" s="5" t="s">
        <v>43210</v>
      </c>
      <c r="B15109" s="4" t="s">
        <v>43211</v>
      </c>
      <c r="C15109" s="5" t="s">
        <v>43212</v>
      </c>
      <c r="D15109" s="5" t="s">
        <v>36528</v>
      </c>
    </row>
    <row r="15110" spans="1:4">
      <c r="A15110" s="5" t="s">
        <v>43213</v>
      </c>
      <c r="B15110" s="4" t="s">
        <v>43214</v>
      </c>
      <c r="C15110" s="5" t="s">
        <v>43215</v>
      </c>
      <c r="D15110" s="5" t="s">
        <v>36528</v>
      </c>
    </row>
    <row r="15111" spans="1:4">
      <c r="A15111" s="5" t="s">
        <v>43216</v>
      </c>
      <c r="B15111" s="4" t="s">
        <v>43217</v>
      </c>
      <c r="C15111" s="5" t="s">
        <v>43218</v>
      </c>
      <c r="D15111" s="5" t="s">
        <v>36528</v>
      </c>
    </row>
    <row r="15112" spans="1:4">
      <c r="A15112" s="5" t="s">
        <v>43219</v>
      </c>
      <c r="B15112" s="4" t="s">
        <v>43220</v>
      </c>
      <c r="C15112" s="5" t="s">
        <v>19600</v>
      </c>
      <c r="D15112" s="5" t="s">
        <v>36528</v>
      </c>
    </row>
    <row r="15113" spans="1:4">
      <c r="A15113" s="5" t="s">
        <v>43221</v>
      </c>
      <c r="B15113" s="4" t="s">
        <v>43222</v>
      </c>
      <c r="C15113" s="5" t="s">
        <v>43223</v>
      </c>
      <c r="D15113" s="5" t="s">
        <v>36528</v>
      </c>
    </row>
    <row r="15114" spans="1:4">
      <c r="A15114" s="5" t="s">
        <v>43224</v>
      </c>
      <c r="B15114" s="4" t="s">
        <v>43225</v>
      </c>
      <c r="C15114" s="5" t="s">
        <v>43226</v>
      </c>
      <c r="D15114" s="5" t="s">
        <v>36528</v>
      </c>
    </row>
    <row r="15115" spans="1:4">
      <c r="A15115" s="5" t="s">
        <v>43227</v>
      </c>
      <c r="B15115" s="4" t="s">
        <v>43228</v>
      </c>
      <c r="C15115" s="5" t="s">
        <v>43229</v>
      </c>
      <c r="D15115" s="5" t="s">
        <v>36528</v>
      </c>
    </row>
    <row r="15116" spans="1:4">
      <c r="A15116" s="5" t="s">
        <v>43230</v>
      </c>
      <c r="B15116" s="4" t="s">
        <v>43231</v>
      </c>
      <c r="C15116" s="5" t="s">
        <v>43036</v>
      </c>
      <c r="D15116" s="5" t="s">
        <v>36528</v>
      </c>
    </row>
    <row r="15117" spans="1:4">
      <c r="A15117" s="5" t="s">
        <v>43232</v>
      </c>
      <c r="B15117" s="4" t="s">
        <v>43233</v>
      </c>
      <c r="C15117" s="5" t="s">
        <v>43234</v>
      </c>
      <c r="D15117" s="5" t="s">
        <v>36528</v>
      </c>
    </row>
    <row r="15118" spans="1:4">
      <c r="A15118" s="5" t="s">
        <v>43235</v>
      </c>
      <c r="B15118" s="4" t="s">
        <v>43236</v>
      </c>
      <c r="C15118" s="5" t="s">
        <v>43237</v>
      </c>
      <c r="D15118" s="5" t="s">
        <v>36528</v>
      </c>
    </row>
    <row r="15119" spans="1:4">
      <c r="A15119" s="5" t="s">
        <v>43238</v>
      </c>
      <c r="B15119" s="4" t="s">
        <v>43239</v>
      </c>
      <c r="C15119" s="5" t="s">
        <v>43240</v>
      </c>
      <c r="D15119" s="5" t="s">
        <v>36528</v>
      </c>
    </row>
    <row r="15120" spans="1:4">
      <c r="A15120" s="5" t="s">
        <v>43241</v>
      </c>
      <c r="B15120" s="4" t="s">
        <v>43242</v>
      </c>
      <c r="C15120" s="5" t="s">
        <v>43243</v>
      </c>
      <c r="D15120" s="5" t="s">
        <v>36528</v>
      </c>
    </row>
    <row r="15121" spans="1:4">
      <c r="A15121" s="5" t="s">
        <v>43244</v>
      </c>
      <c r="B15121" s="4" t="s">
        <v>43245</v>
      </c>
      <c r="C15121" s="5" t="s">
        <v>43246</v>
      </c>
      <c r="D15121" s="5" t="s">
        <v>36528</v>
      </c>
    </row>
    <row r="15122" spans="1:4">
      <c r="A15122" s="5" t="s">
        <v>43247</v>
      </c>
      <c r="B15122" s="4" t="s">
        <v>43248</v>
      </c>
      <c r="C15122" s="5" t="s">
        <v>43249</v>
      </c>
      <c r="D15122" s="5" t="s">
        <v>36528</v>
      </c>
    </row>
    <row r="15123" spans="1:4">
      <c r="A15123" s="5" t="s">
        <v>43250</v>
      </c>
      <c r="B15123" s="4" t="s">
        <v>43251</v>
      </c>
      <c r="C15123" s="5" t="s">
        <v>43252</v>
      </c>
      <c r="D15123" s="5" t="s">
        <v>36528</v>
      </c>
    </row>
    <row r="15124" spans="1:4">
      <c r="A15124" s="5" t="s">
        <v>43253</v>
      </c>
      <c r="B15124" s="4" t="s">
        <v>43254</v>
      </c>
      <c r="C15124" s="5" t="s">
        <v>43255</v>
      </c>
      <c r="D15124" s="5" t="s">
        <v>36528</v>
      </c>
    </row>
    <row r="15125" spans="1:4">
      <c r="A15125" s="5" t="s">
        <v>43256</v>
      </c>
      <c r="B15125" s="4" t="s">
        <v>43257</v>
      </c>
      <c r="C15125" s="5" t="s">
        <v>43258</v>
      </c>
      <c r="D15125" s="5" t="s">
        <v>36528</v>
      </c>
    </row>
    <row r="15126" spans="1:4">
      <c r="A15126" s="5" t="s">
        <v>43259</v>
      </c>
      <c r="B15126" s="4" t="s">
        <v>43260</v>
      </c>
      <c r="C15126" s="5" t="s">
        <v>43261</v>
      </c>
      <c r="D15126" s="5" t="s">
        <v>36528</v>
      </c>
    </row>
    <row r="15127" spans="1:4">
      <c r="A15127" s="5" t="s">
        <v>43262</v>
      </c>
      <c r="B15127" s="4" t="s">
        <v>43263</v>
      </c>
      <c r="C15127" s="5" t="s">
        <v>43264</v>
      </c>
      <c r="D15127" s="5" t="s">
        <v>36528</v>
      </c>
    </row>
    <row r="15128" spans="1:4">
      <c r="A15128" s="5" t="s">
        <v>43265</v>
      </c>
      <c r="B15128" s="4" t="s">
        <v>43266</v>
      </c>
      <c r="C15128" s="5" t="s">
        <v>43267</v>
      </c>
      <c r="D15128" s="5" t="s">
        <v>36528</v>
      </c>
    </row>
    <row r="15129" spans="1:4">
      <c r="A15129" s="5" t="s">
        <v>43268</v>
      </c>
      <c r="B15129" s="4" t="s">
        <v>43269</v>
      </c>
      <c r="C15129" s="5" t="s">
        <v>43270</v>
      </c>
      <c r="D15129" s="5" t="s">
        <v>36528</v>
      </c>
    </row>
    <row r="15130" spans="1:4">
      <c r="A15130" s="5" t="s">
        <v>43271</v>
      </c>
      <c r="B15130" s="4" t="s">
        <v>43272</v>
      </c>
      <c r="C15130" s="5" t="s">
        <v>469</v>
      </c>
      <c r="D15130" s="5" t="s">
        <v>36528</v>
      </c>
    </row>
    <row r="15131" spans="1:4">
      <c r="A15131" s="5" t="s">
        <v>43273</v>
      </c>
      <c r="B15131" s="4" t="s">
        <v>43274</v>
      </c>
      <c r="C15131" s="5" t="s">
        <v>43275</v>
      </c>
      <c r="D15131" s="5" t="s">
        <v>36528</v>
      </c>
    </row>
    <row r="15132" spans="1:4">
      <c r="A15132" s="5" t="s">
        <v>43276</v>
      </c>
      <c r="B15132" s="4" t="s">
        <v>43277</v>
      </c>
      <c r="C15132" s="5" t="s">
        <v>43278</v>
      </c>
      <c r="D15132" s="5" t="s">
        <v>36528</v>
      </c>
    </row>
    <row r="15133" spans="1:4">
      <c r="A15133" s="5" t="s">
        <v>43279</v>
      </c>
      <c r="B15133" s="4" t="s">
        <v>43280</v>
      </c>
      <c r="C15133" s="5" t="s">
        <v>43281</v>
      </c>
      <c r="D15133" s="5" t="s">
        <v>36528</v>
      </c>
    </row>
    <row r="15134" spans="1:4">
      <c r="A15134" s="5" t="s">
        <v>43282</v>
      </c>
      <c r="B15134" s="4" t="s">
        <v>43283</v>
      </c>
      <c r="C15134" s="5" t="s">
        <v>26111</v>
      </c>
      <c r="D15134" s="5" t="s">
        <v>36528</v>
      </c>
    </row>
    <row r="15135" spans="1:4">
      <c r="A15135" s="5" t="s">
        <v>43284</v>
      </c>
      <c r="B15135" s="4" t="s">
        <v>43285</v>
      </c>
      <c r="C15135" s="5" t="s">
        <v>43286</v>
      </c>
      <c r="D15135" s="5" t="s">
        <v>36528</v>
      </c>
    </row>
    <row r="15136" spans="1:4">
      <c r="A15136" s="5" t="s">
        <v>43287</v>
      </c>
      <c r="B15136" s="4" t="s">
        <v>43288</v>
      </c>
      <c r="C15136" s="5" t="s">
        <v>43289</v>
      </c>
      <c r="D15136" s="5" t="s">
        <v>36528</v>
      </c>
    </row>
    <row r="15137" spans="1:4">
      <c r="A15137" s="5" t="s">
        <v>43290</v>
      </c>
      <c r="B15137" s="4" t="s">
        <v>43291</v>
      </c>
      <c r="C15137" s="5" t="s">
        <v>43292</v>
      </c>
      <c r="D15137" s="5" t="s">
        <v>36528</v>
      </c>
    </row>
    <row r="15138" spans="1:4">
      <c r="A15138" s="5" t="s">
        <v>43293</v>
      </c>
      <c r="B15138" s="4" t="s">
        <v>43294</v>
      </c>
      <c r="C15138" s="5" t="s">
        <v>43295</v>
      </c>
      <c r="D15138" s="5" t="s">
        <v>36528</v>
      </c>
    </row>
    <row r="15139" spans="1:4">
      <c r="A15139" s="5" t="s">
        <v>43296</v>
      </c>
      <c r="B15139" s="4" t="s">
        <v>43297</v>
      </c>
      <c r="C15139" s="5" t="s">
        <v>43298</v>
      </c>
      <c r="D15139" s="5" t="s">
        <v>36528</v>
      </c>
    </row>
    <row r="15140" spans="1:4">
      <c r="A15140" s="5" t="s">
        <v>43299</v>
      </c>
      <c r="B15140" s="4" t="s">
        <v>43300</v>
      </c>
      <c r="C15140" s="5" t="s">
        <v>34336</v>
      </c>
      <c r="D15140" s="5" t="s">
        <v>36528</v>
      </c>
    </row>
    <row r="15141" spans="1:4">
      <c r="A15141" s="5" t="s">
        <v>43301</v>
      </c>
      <c r="B15141" s="4" t="s">
        <v>43302</v>
      </c>
      <c r="C15141" s="5" t="s">
        <v>43303</v>
      </c>
      <c r="D15141" s="5" t="s">
        <v>36528</v>
      </c>
    </row>
    <row r="15142" spans="1:4">
      <c r="A15142" s="5" t="s">
        <v>43304</v>
      </c>
      <c r="B15142" s="4" t="s">
        <v>43305</v>
      </c>
      <c r="C15142" s="5" t="s">
        <v>37609</v>
      </c>
      <c r="D15142" s="5" t="s">
        <v>36528</v>
      </c>
    </row>
    <row r="15143" spans="1:4">
      <c r="A15143" s="5" t="s">
        <v>43306</v>
      </c>
      <c r="B15143" s="4" t="s">
        <v>43307</v>
      </c>
      <c r="C15143" s="5" t="s">
        <v>43308</v>
      </c>
      <c r="D15143" s="5" t="s">
        <v>36528</v>
      </c>
    </row>
    <row r="15144" spans="1:4">
      <c r="A15144" s="5" t="s">
        <v>43309</v>
      </c>
      <c r="B15144" s="4" t="s">
        <v>43310</v>
      </c>
      <c r="C15144" s="5" t="s">
        <v>42801</v>
      </c>
      <c r="D15144" s="5" t="s">
        <v>36528</v>
      </c>
    </row>
    <row r="15145" spans="1:4">
      <c r="A15145" s="5" t="s">
        <v>43311</v>
      </c>
      <c r="B15145" s="4" t="s">
        <v>43312</v>
      </c>
      <c r="C15145" s="5" t="s">
        <v>43313</v>
      </c>
      <c r="D15145" s="5" t="s">
        <v>36528</v>
      </c>
    </row>
    <row r="15146" spans="1:4">
      <c r="A15146" s="5" t="s">
        <v>43314</v>
      </c>
      <c r="B15146" s="4" t="s">
        <v>43315</v>
      </c>
      <c r="C15146" s="5" t="s">
        <v>43316</v>
      </c>
      <c r="D15146" s="5" t="s">
        <v>36528</v>
      </c>
    </row>
    <row r="15147" spans="1:4">
      <c r="A15147" s="5" t="s">
        <v>43317</v>
      </c>
      <c r="B15147" s="4" t="s">
        <v>43318</v>
      </c>
      <c r="C15147" s="5" t="s">
        <v>43319</v>
      </c>
      <c r="D15147" s="5" t="s">
        <v>36528</v>
      </c>
    </row>
    <row r="15148" spans="1:4">
      <c r="A15148" s="5" t="s">
        <v>43320</v>
      </c>
      <c r="B15148" s="4" t="s">
        <v>43321</v>
      </c>
      <c r="C15148" s="5" t="s">
        <v>43322</v>
      </c>
      <c r="D15148" s="5" t="s">
        <v>36528</v>
      </c>
    </row>
    <row r="15149" spans="1:4">
      <c r="A15149" s="5" t="s">
        <v>43323</v>
      </c>
      <c r="B15149" s="4" t="s">
        <v>43324</v>
      </c>
      <c r="C15149" s="5" t="s">
        <v>43325</v>
      </c>
      <c r="D15149" s="5" t="s">
        <v>36528</v>
      </c>
    </row>
    <row r="15150" spans="1:4">
      <c r="A15150" s="5" t="s">
        <v>43326</v>
      </c>
      <c r="B15150" s="4" t="s">
        <v>43327</v>
      </c>
      <c r="C15150" s="5" t="s">
        <v>43328</v>
      </c>
      <c r="D15150" s="5" t="s">
        <v>36528</v>
      </c>
    </row>
    <row r="15151" spans="1:4">
      <c r="A15151" s="5" t="s">
        <v>43329</v>
      </c>
      <c r="B15151" s="4" t="s">
        <v>43330</v>
      </c>
      <c r="C15151" s="5" t="s">
        <v>43331</v>
      </c>
      <c r="D15151" s="5" t="s">
        <v>36528</v>
      </c>
    </row>
    <row r="15152" spans="1:4">
      <c r="A15152" s="5" t="s">
        <v>43332</v>
      </c>
      <c r="B15152" s="4" t="s">
        <v>43333</v>
      </c>
      <c r="C15152" s="5" t="s">
        <v>43334</v>
      </c>
      <c r="D15152" s="5" t="s">
        <v>36528</v>
      </c>
    </row>
    <row r="15153" spans="1:4">
      <c r="A15153" s="5" t="s">
        <v>43335</v>
      </c>
      <c r="B15153" s="4" t="s">
        <v>43336</v>
      </c>
      <c r="C15153" s="5" t="s">
        <v>43337</v>
      </c>
      <c r="D15153" s="5" t="s">
        <v>36528</v>
      </c>
    </row>
    <row r="15154" spans="1:4">
      <c r="A15154" s="5" t="s">
        <v>43338</v>
      </c>
      <c r="B15154" s="4" t="s">
        <v>43339</v>
      </c>
      <c r="C15154" s="5" t="s">
        <v>43340</v>
      </c>
      <c r="D15154" s="5" t="s">
        <v>36528</v>
      </c>
    </row>
    <row r="15155" spans="1:4">
      <c r="A15155" s="5" t="s">
        <v>43341</v>
      </c>
      <c r="B15155" s="4" t="s">
        <v>43342</v>
      </c>
      <c r="C15155" s="5" t="s">
        <v>43343</v>
      </c>
      <c r="D15155" s="5" t="s">
        <v>36528</v>
      </c>
    </row>
    <row r="15156" spans="1:4">
      <c r="A15156" s="5" t="s">
        <v>43344</v>
      </c>
      <c r="B15156" s="4" t="s">
        <v>43345</v>
      </c>
      <c r="C15156" s="5" t="s">
        <v>43346</v>
      </c>
      <c r="D15156" s="5" t="s">
        <v>36528</v>
      </c>
    </row>
    <row r="15157" spans="1:4">
      <c r="A15157" s="5" t="s">
        <v>43347</v>
      </c>
      <c r="B15157" s="4" t="s">
        <v>43348</v>
      </c>
      <c r="C15157" s="5" t="s">
        <v>43349</v>
      </c>
      <c r="D15157" s="5" t="s">
        <v>36528</v>
      </c>
    </row>
    <row r="15158" spans="1:4">
      <c r="A15158" s="5" t="s">
        <v>43350</v>
      </c>
      <c r="B15158" s="4" t="s">
        <v>43351</v>
      </c>
      <c r="C15158" s="5" t="s">
        <v>24898</v>
      </c>
      <c r="D15158" s="5" t="s">
        <v>36528</v>
      </c>
    </row>
    <row r="15159" spans="1:4">
      <c r="A15159" s="5" t="s">
        <v>43352</v>
      </c>
      <c r="B15159" s="4" t="s">
        <v>43353</v>
      </c>
      <c r="C15159" s="5" t="s">
        <v>1039</v>
      </c>
      <c r="D15159" s="5" t="s">
        <v>36528</v>
      </c>
    </row>
    <row r="15160" spans="1:4">
      <c r="A15160" s="5" t="s">
        <v>43354</v>
      </c>
      <c r="B15160" s="4" t="s">
        <v>43355</v>
      </c>
      <c r="C15160" s="5" t="s">
        <v>43356</v>
      </c>
      <c r="D15160" s="5" t="s">
        <v>36528</v>
      </c>
    </row>
    <row r="15161" spans="1:4">
      <c r="A15161" s="5" t="s">
        <v>43357</v>
      </c>
      <c r="B15161" s="4" t="s">
        <v>43358</v>
      </c>
      <c r="C15161" s="5" t="s">
        <v>43359</v>
      </c>
      <c r="D15161" s="5" t="s">
        <v>36528</v>
      </c>
    </row>
    <row r="15162" spans="1:4">
      <c r="A15162" s="5" t="s">
        <v>43360</v>
      </c>
      <c r="B15162" s="4" t="s">
        <v>43361</v>
      </c>
      <c r="C15162" s="5" t="s">
        <v>43362</v>
      </c>
      <c r="D15162" s="5" t="s">
        <v>36528</v>
      </c>
    </row>
    <row r="15163" spans="1:4">
      <c r="A15163" s="5" t="s">
        <v>43363</v>
      </c>
      <c r="B15163" s="4" t="s">
        <v>43364</v>
      </c>
      <c r="C15163" s="5" t="s">
        <v>43365</v>
      </c>
      <c r="D15163" s="5" t="s">
        <v>36528</v>
      </c>
    </row>
    <row r="15164" spans="1:4">
      <c r="A15164" s="5" t="s">
        <v>43366</v>
      </c>
      <c r="B15164" s="4" t="s">
        <v>43367</v>
      </c>
      <c r="C15164" s="5" t="s">
        <v>26691</v>
      </c>
      <c r="D15164" s="5" t="s">
        <v>36528</v>
      </c>
    </row>
    <row r="15165" spans="1:4">
      <c r="A15165" s="5" t="s">
        <v>43368</v>
      </c>
      <c r="B15165" s="4" t="s">
        <v>43369</v>
      </c>
      <c r="C15165" s="5" t="s">
        <v>43370</v>
      </c>
      <c r="D15165" s="5" t="s">
        <v>36528</v>
      </c>
    </row>
    <row r="15166" spans="1:4">
      <c r="A15166" s="5" t="s">
        <v>43371</v>
      </c>
      <c r="B15166" s="4" t="s">
        <v>43372</v>
      </c>
      <c r="C15166" s="5" t="s">
        <v>43373</v>
      </c>
      <c r="D15166" s="5" t="s">
        <v>36528</v>
      </c>
    </row>
    <row r="15167" spans="1:4">
      <c r="A15167" s="5" t="s">
        <v>43374</v>
      </c>
      <c r="B15167" s="4" t="s">
        <v>43375</v>
      </c>
      <c r="C15167" s="5" t="s">
        <v>43376</v>
      </c>
      <c r="D15167" s="5" t="s">
        <v>36528</v>
      </c>
    </row>
    <row r="15168" spans="1:4">
      <c r="A15168" s="5" t="s">
        <v>43377</v>
      </c>
      <c r="B15168" s="4" t="s">
        <v>43378</v>
      </c>
      <c r="C15168" s="5" t="s">
        <v>43379</v>
      </c>
      <c r="D15168" s="5" t="s">
        <v>36528</v>
      </c>
    </row>
    <row r="15169" spans="1:4">
      <c r="A15169" s="5" t="s">
        <v>43380</v>
      </c>
      <c r="B15169" s="4" t="s">
        <v>43381</v>
      </c>
      <c r="C15169" s="5" t="s">
        <v>3592</v>
      </c>
      <c r="D15169" s="5" t="s">
        <v>36528</v>
      </c>
    </row>
    <row r="15170" spans="1:4">
      <c r="A15170" s="5" t="s">
        <v>43382</v>
      </c>
      <c r="B15170" s="4" t="s">
        <v>43383</v>
      </c>
      <c r="C15170" s="5" t="s">
        <v>43384</v>
      </c>
      <c r="D15170" s="5" t="s">
        <v>36528</v>
      </c>
    </row>
    <row r="15171" spans="1:4">
      <c r="A15171" s="5" t="s">
        <v>43385</v>
      </c>
      <c r="B15171" s="4" t="s">
        <v>43386</v>
      </c>
      <c r="C15171" s="5" t="s">
        <v>43387</v>
      </c>
      <c r="D15171" s="5" t="s">
        <v>36528</v>
      </c>
    </row>
    <row r="15172" spans="1:4">
      <c r="A15172" s="5" t="s">
        <v>43388</v>
      </c>
      <c r="B15172" s="4" t="s">
        <v>43389</v>
      </c>
      <c r="C15172" s="5" t="s">
        <v>43390</v>
      </c>
      <c r="D15172" s="5" t="s">
        <v>36528</v>
      </c>
    </row>
    <row r="15173" spans="1:4">
      <c r="A15173" s="5" t="s">
        <v>43391</v>
      </c>
      <c r="B15173" s="4" t="s">
        <v>43392</v>
      </c>
      <c r="C15173" s="5" t="s">
        <v>43393</v>
      </c>
      <c r="D15173" s="5" t="s">
        <v>36528</v>
      </c>
    </row>
    <row r="15174" spans="1:4">
      <c r="A15174" s="5" t="s">
        <v>43394</v>
      </c>
      <c r="B15174" s="4" t="s">
        <v>43395</v>
      </c>
      <c r="C15174" s="5" t="s">
        <v>43396</v>
      </c>
      <c r="D15174" s="5" t="s">
        <v>36528</v>
      </c>
    </row>
    <row r="15175" spans="1:4">
      <c r="A15175" s="5" t="s">
        <v>43397</v>
      </c>
      <c r="B15175" s="4" t="s">
        <v>43398</v>
      </c>
      <c r="C15175" s="5" t="s">
        <v>43399</v>
      </c>
      <c r="D15175" s="5" t="s">
        <v>36528</v>
      </c>
    </row>
    <row r="15176" spans="1:4">
      <c r="A15176" s="5" t="s">
        <v>43400</v>
      </c>
      <c r="B15176" s="4" t="s">
        <v>43401</v>
      </c>
      <c r="C15176" s="5" t="s">
        <v>43402</v>
      </c>
      <c r="D15176" s="5" t="s">
        <v>36528</v>
      </c>
    </row>
    <row r="15177" spans="1:4">
      <c r="A15177" s="5" t="s">
        <v>43403</v>
      </c>
      <c r="B15177" s="4" t="s">
        <v>43404</v>
      </c>
      <c r="C15177" s="5" t="s">
        <v>20577</v>
      </c>
      <c r="D15177" s="5" t="s">
        <v>36528</v>
      </c>
    </row>
    <row r="15178" spans="1:4">
      <c r="A15178" s="5" t="s">
        <v>43405</v>
      </c>
      <c r="B15178" s="4" t="s">
        <v>43406</v>
      </c>
      <c r="C15178" s="5" t="s">
        <v>36486</v>
      </c>
      <c r="D15178" s="5" t="s">
        <v>36528</v>
      </c>
    </row>
    <row r="15179" spans="1:4">
      <c r="A15179" s="5" t="s">
        <v>43407</v>
      </c>
      <c r="B15179" s="4" t="s">
        <v>43408</v>
      </c>
      <c r="C15179" s="5" t="s">
        <v>43409</v>
      </c>
      <c r="D15179" s="5" t="s">
        <v>36528</v>
      </c>
    </row>
    <row r="15180" spans="1:4">
      <c r="A15180" s="5" t="s">
        <v>43410</v>
      </c>
      <c r="B15180" s="4" t="s">
        <v>43411</v>
      </c>
      <c r="C15180" s="5" t="s">
        <v>20577</v>
      </c>
      <c r="D15180" s="5" t="s">
        <v>36528</v>
      </c>
    </row>
    <row r="15181" spans="1:4">
      <c r="A15181" s="5" t="s">
        <v>43412</v>
      </c>
      <c r="B15181" s="4" t="s">
        <v>43413</v>
      </c>
      <c r="C15181" s="5" t="s">
        <v>43414</v>
      </c>
      <c r="D15181" s="5" t="s">
        <v>36528</v>
      </c>
    </row>
    <row r="15182" spans="1:4">
      <c r="A15182" s="5" t="s">
        <v>43415</v>
      </c>
      <c r="B15182" s="4" t="s">
        <v>43416</v>
      </c>
      <c r="C15182" s="5" t="s">
        <v>43417</v>
      </c>
      <c r="D15182" s="5" t="s">
        <v>36528</v>
      </c>
    </row>
    <row r="15183" spans="1:4">
      <c r="A15183" s="5" t="s">
        <v>43418</v>
      </c>
      <c r="B15183" s="4" t="s">
        <v>43419</v>
      </c>
      <c r="C15183" s="5" t="s">
        <v>43420</v>
      </c>
      <c r="D15183" s="5" t="s">
        <v>36528</v>
      </c>
    </row>
    <row r="15184" spans="1:4">
      <c r="A15184" s="5" t="s">
        <v>43421</v>
      </c>
      <c r="B15184" s="4" t="s">
        <v>43422</v>
      </c>
      <c r="C15184" s="5" t="s">
        <v>43423</v>
      </c>
      <c r="D15184" s="5" t="s">
        <v>36528</v>
      </c>
    </row>
    <row r="15185" spans="1:4">
      <c r="A15185" s="5" t="s">
        <v>43424</v>
      </c>
      <c r="B15185" s="4" t="s">
        <v>43425</v>
      </c>
      <c r="C15185" s="5" t="s">
        <v>43426</v>
      </c>
      <c r="D15185" s="5" t="s">
        <v>36528</v>
      </c>
    </row>
    <row r="15186" spans="1:4">
      <c r="A15186" s="5" t="s">
        <v>43427</v>
      </c>
      <c r="B15186" s="4" t="s">
        <v>43428</v>
      </c>
      <c r="C15186" s="5" t="s">
        <v>43429</v>
      </c>
      <c r="D15186" s="5" t="s">
        <v>43430</v>
      </c>
    </row>
    <row r="15187" spans="1:4">
      <c r="A15187" s="5" t="s">
        <v>43431</v>
      </c>
      <c r="B15187" s="4" t="s">
        <v>43432</v>
      </c>
      <c r="C15187" s="5" t="s">
        <v>43433</v>
      </c>
      <c r="D15187" s="5" t="s">
        <v>43430</v>
      </c>
    </row>
    <row r="15188" spans="1:4">
      <c r="A15188" s="5" t="s">
        <v>43434</v>
      </c>
      <c r="B15188" s="4" t="s">
        <v>43435</v>
      </c>
      <c r="C15188" s="5" t="s">
        <v>43436</v>
      </c>
      <c r="D15188" s="5" t="s">
        <v>43430</v>
      </c>
    </row>
    <row r="15189" spans="1:4">
      <c r="A15189" s="5" t="s">
        <v>43437</v>
      </c>
      <c r="B15189" s="4" t="s">
        <v>43438</v>
      </c>
      <c r="C15189" s="5" t="s">
        <v>43439</v>
      </c>
      <c r="D15189" s="5" t="s">
        <v>43430</v>
      </c>
    </row>
    <row r="15190" spans="1:4">
      <c r="A15190" s="5" t="s">
        <v>43440</v>
      </c>
      <c r="B15190" s="4" t="s">
        <v>43441</v>
      </c>
      <c r="C15190" s="5" t="s">
        <v>43442</v>
      </c>
      <c r="D15190" s="5" t="s">
        <v>43430</v>
      </c>
    </row>
    <row r="15191" spans="1:4">
      <c r="A15191" s="5" t="s">
        <v>43443</v>
      </c>
      <c r="B15191" s="4" t="s">
        <v>43444</v>
      </c>
      <c r="C15191" s="5" t="s">
        <v>21193</v>
      </c>
      <c r="D15191" s="5" t="s">
        <v>43430</v>
      </c>
    </row>
    <row r="15192" spans="1:4">
      <c r="A15192" s="5" t="s">
        <v>43445</v>
      </c>
      <c r="B15192" s="4" t="s">
        <v>43446</v>
      </c>
      <c r="C15192" s="5" t="s">
        <v>43447</v>
      </c>
      <c r="D15192" s="5" t="s">
        <v>43430</v>
      </c>
    </row>
    <row r="15193" spans="1:4">
      <c r="A15193" s="5" t="s">
        <v>43448</v>
      </c>
      <c r="B15193" s="4" t="s">
        <v>43449</v>
      </c>
      <c r="C15193" s="5" t="s">
        <v>43450</v>
      </c>
      <c r="D15193" s="5" t="s">
        <v>43430</v>
      </c>
    </row>
    <row r="15194" spans="1:4">
      <c r="A15194" s="5" t="s">
        <v>43451</v>
      </c>
      <c r="B15194" s="4" t="s">
        <v>43452</v>
      </c>
      <c r="C15194" s="5" t="s">
        <v>43453</v>
      </c>
      <c r="D15194" s="5" t="s">
        <v>43430</v>
      </c>
    </row>
    <row r="15195" spans="1:4">
      <c r="A15195" s="5" t="s">
        <v>43454</v>
      </c>
      <c r="B15195" s="4" t="s">
        <v>43455</v>
      </c>
      <c r="C15195" s="5" t="s">
        <v>39323</v>
      </c>
      <c r="D15195" s="5" t="s">
        <v>43430</v>
      </c>
    </row>
    <row r="15196" spans="1:4">
      <c r="A15196" s="5" t="s">
        <v>43456</v>
      </c>
      <c r="B15196" s="4" t="s">
        <v>43457</v>
      </c>
      <c r="C15196" s="5" t="s">
        <v>43458</v>
      </c>
      <c r="D15196" s="5" t="s">
        <v>43430</v>
      </c>
    </row>
    <row r="15197" spans="1:4">
      <c r="A15197" s="5" t="s">
        <v>43459</v>
      </c>
      <c r="B15197" s="4" t="s">
        <v>43460</v>
      </c>
      <c r="C15197" s="5" t="s">
        <v>43461</v>
      </c>
      <c r="D15197" s="5" t="s">
        <v>43430</v>
      </c>
    </row>
    <row r="15198" spans="1:4">
      <c r="A15198" s="5" t="s">
        <v>43462</v>
      </c>
      <c r="B15198" s="4" t="s">
        <v>43463</v>
      </c>
      <c r="C15198" s="5" t="s">
        <v>43464</v>
      </c>
      <c r="D15198" s="5" t="s">
        <v>43430</v>
      </c>
    </row>
    <row r="15199" spans="1:4">
      <c r="A15199" s="5" t="s">
        <v>43465</v>
      </c>
      <c r="B15199" s="4" t="s">
        <v>43466</v>
      </c>
      <c r="C15199" s="5" t="s">
        <v>30502</v>
      </c>
      <c r="D15199" s="5" t="s">
        <v>43430</v>
      </c>
    </row>
    <row r="15200" spans="1:4">
      <c r="A15200" s="5" t="s">
        <v>43467</v>
      </c>
      <c r="B15200" s="4" t="s">
        <v>43468</v>
      </c>
      <c r="C15200" s="5" t="s">
        <v>43469</v>
      </c>
      <c r="D15200" s="5" t="s">
        <v>43430</v>
      </c>
    </row>
    <row r="15201" spans="1:4">
      <c r="A15201" s="5" t="s">
        <v>43470</v>
      </c>
      <c r="B15201" s="4" t="s">
        <v>43471</v>
      </c>
      <c r="C15201" s="5" t="s">
        <v>43472</v>
      </c>
      <c r="D15201" s="5" t="s">
        <v>43430</v>
      </c>
    </row>
    <row r="15202" spans="1:4">
      <c r="A15202" s="5" t="s">
        <v>43473</v>
      </c>
      <c r="B15202" s="4" t="s">
        <v>43474</v>
      </c>
      <c r="C15202" s="5" t="s">
        <v>43475</v>
      </c>
      <c r="D15202" s="5" t="s">
        <v>43430</v>
      </c>
    </row>
    <row r="15203" spans="1:4">
      <c r="A15203" s="5" t="s">
        <v>43476</v>
      </c>
      <c r="B15203" s="4" t="s">
        <v>43477</v>
      </c>
      <c r="C15203" s="5" t="s">
        <v>43478</v>
      </c>
      <c r="D15203" s="5" t="s">
        <v>43430</v>
      </c>
    </row>
    <row r="15204" spans="1:4">
      <c r="A15204" s="5" t="s">
        <v>43479</v>
      </c>
      <c r="B15204" s="4" t="s">
        <v>43480</v>
      </c>
      <c r="C15204" s="5" t="s">
        <v>43481</v>
      </c>
      <c r="D15204" s="5" t="s">
        <v>43430</v>
      </c>
    </row>
    <row r="15205" spans="1:4">
      <c r="A15205" s="5" t="s">
        <v>43482</v>
      </c>
      <c r="B15205" s="4" t="s">
        <v>43483</v>
      </c>
      <c r="C15205" s="5" t="s">
        <v>83</v>
      </c>
      <c r="D15205" s="5" t="s">
        <v>43430</v>
      </c>
    </row>
    <row r="15206" spans="1:4">
      <c r="A15206" s="5" t="s">
        <v>43484</v>
      </c>
      <c r="B15206" s="4" t="s">
        <v>43485</v>
      </c>
      <c r="C15206" s="5" t="s">
        <v>43486</v>
      </c>
      <c r="D15206" s="5" t="s">
        <v>43430</v>
      </c>
    </row>
    <row r="15207" spans="1:4">
      <c r="A15207" s="5" t="s">
        <v>43487</v>
      </c>
      <c r="B15207" s="4" t="s">
        <v>43488</v>
      </c>
      <c r="C15207" s="5" t="s">
        <v>43489</v>
      </c>
      <c r="D15207" s="5" t="s">
        <v>43430</v>
      </c>
    </row>
    <row r="15208" spans="1:4">
      <c r="A15208" s="5" t="s">
        <v>43490</v>
      </c>
      <c r="B15208" s="4" t="s">
        <v>43491</v>
      </c>
      <c r="C15208" s="5" t="s">
        <v>43492</v>
      </c>
      <c r="D15208" s="5" t="s">
        <v>43430</v>
      </c>
    </row>
    <row r="15209" spans="1:4">
      <c r="A15209" s="5" t="s">
        <v>43493</v>
      </c>
      <c r="B15209" s="4" t="s">
        <v>43494</v>
      </c>
      <c r="C15209" s="5" t="s">
        <v>43495</v>
      </c>
      <c r="D15209" s="5" t="s">
        <v>43430</v>
      </c>
    </row>
    <row r="15210" spans="1:4">
      <c r="A15210" s="5" t="s">
        <v>43496</v>
      </c>
      <c r="B15210" s="4" t="s">
        <v>43497</v>
      </c>
      <c r="C15210" s="5" t="s">
        <v>43498</v>
      </c>
      <c r="D15210" s="5" t="s">
        <v>43430</v>
      </c>
    </row>
    <row r="15211" spans="1:4">
      <c r="A15211" s="5" t="s">
        <v>43499</v>
      </c>
      <c r="B15211" s="4" t="s">
        <v>43500</v>
      </c>
      <c r="C15211" s="5" t="s">
        <v>43501</v>
      </c>
      <c r="D15211" s="5" t="s">
        <v>43430</v>
      </c>
    </row>
    <row r="15212" spans="1:4">
      <c r="A15212" s="5" t="s">
        <v>43502</v>
      </c>
      <c r="B15212" s="4" t="s">
        <v>43503</v>
      </c>
      <c r="C15212" s="5" t="s">
        <v>9726</v>
      </c>
      <c r="D15212" s="5" t="s">
        <v>43430</v>
      </c>
    </row>
    <row r="15213" spans="1:4">
      <c r="A15213" s="5" t="s">
        <v>43504</v>
      </c>
      <c r="B15213" s="4" t="s">
        <v>43505</v>
      </c>
      <c r="C15213" s="5" t="s">
        <v>938</v>
      </c>
      <c r="D15213" s="5" t="s">
        <v>43430</v>
      </c>
    </row>
    <row r="15214" spans="1:4">
      <c r="A15214" s="5" t="s">
        <v>43506</v>
      </c>
      <c r="B15214" s="4" t="s">
        <v>43507</v>
      </c>
      <c r="C15214" s="5" t="s">
        <v>43508</v>
      </c>
      <c r="D15214" s="5" t="s">
        <v>43430</v>
      </c>
    </row>
    <row r="15215" spans="1:4">
      <c r="A15215" s="5" t="s">
        <v>43509</v>
      </c>
      <c r="B15215" s="4" t="s">
        <v>43510</v>
      </c>
      <c r="C15215" s="5" t="s">
        <v>43511</v>
      </c>
      <c r="D15215" s="5" t="s">
        <v>43430</v>
      </c>
    </row>
    <row r="15216" spans="1:4">
      <c r="A15216" s="5" t="s">
        <v>43512</v>
      </c>
      <c r="B15216" s="4" t="s">
        <v>43513</v>
      </c>
      <c r="C15216" s="5" t="s">
        <v>43514</v>
      </c>
      <c r="D15216" s="5" t="s">
        <v>43430</v>
      </c>
    </row>
    <row r="15217" spans="1:4">
      <c r="A15217" s="5" t="s">
        <v>43515</v>
      </c>
      <c r="B15217" s="4" t="s">
        <v>43516</v>
      </c>
      <c r="C15217" s="5" t="s">
        <v>43517</v>
      </c>
      <c r="D15217" s="5" t="s">
        <v>43430</v>
      </c>
    </row>
    <row r="15218" spans="1:4">
      <c r="A15218" s="5" t="s">
        <v>43518</v>
      </c>
      <c r="B15218" s="4" t="s">
        <v>43519</v>
      </c>
      <c r="C15218" s="5" t="s">
        <v>43520</v>
      </c>
      <c r="D15218" s="5" t="s">
        <v>43430</v>
      </c>
    </row>
    <row r="15219" spans="1:4">
      <c r="A15219" s="5" t="s">
        <v>43521</v>
      </c>
      <c r="B15219" s="4" t="s">
        <v>43522</v>
      </c>
      <c r="C15219" s="5" t="s">
        <v>43523</v>
      </c>
      <c r="D15219" s="5" t="s">
        <v>43430</v>
      </c>
    </row>
    <row r="15220" spans="1:4">
      <c r="A15220" s="5" t="s">
        <v>43524</v>
      </c>
      <c r="B15220" s="4" t="s">
        <v>43525</v>
      </c>
      <c r="C15220" s="5" t="s">
        <v>43526</v>
      </c>
      <c r="D15220" s="5" t="s">
        <v>43430</v>
      </c>
    </row>
    <row r="15221" spans="1:4">
      <c r="A15221" s="5" t="s">
        <v>43527</v>
      </c>
      <c r="B15221" s="4" t="s">
        <v>43528</v>
      </c>
      <c r="C15221" s="5" t="s">
        <v>43529</v>
      </c>
      <c r="D15221" s="5" t="s">
        <v>43430</v>
      </c>
    </row>
    <row r="15222" spans="1:4">
      <c r="A15222" s="5" t="s">
        <v>43530</v>
      </c>
      <c r="B15222" s="4" t="s">
        <v>43531</v>
      </c>
      <c r="C15222" s="5" t="s">
        <v>43532</v>
      </c>
      <c r="D15222" s="5" t="s">
        <v>43430</v>
      </c>
    </row>
    <row r="15223" spans="1:4">
      <c r="A15223" s="5" t="s">
        <v>43533</v>
      </c>
      <c r="B15223" s="4" t="s">
        <v>43534</v>
      </c>
      <c r="C15223" s="5" t="s">
        <v>43535</v>
      </c>
      <c r="D15223" s="5" t="s">
        <v>43430</v>
      </c>
    </row>
    <row r="15224" spans="1:4">
      <c r="A15224" s="5" t="s">
        <v>43536</v>
      </c>
      <c r="B15224" s="4" t="s">
        <v>43537</v>
      </c>
      <c r="C15224" s="5" t="s">
        <v>43538</v>
      </c>
      <c r="D15224" s="5" t="s">
        <v>43430</v>
      </c>
    </row>
    <row r="15225" spans="1:4">
      <c r="A15225" s="5" t="s">
        <v>43539</v>
      </c>
      <c r="B15225" s="4" t="s">
        <v>43540</v>
      </c>
      <c r="C15225" s="5" t="s">
        <v>20803</v>
      </c>
      <c r="D15225" s="5" t="s">
        <v>43430</v>
      </c>
    </row>
    <row r="15226" spans="1:4">
      <c r="A15226" s="5" t="s">
        <v>43541</v>
      </c>
      <c r="B15226" s="4" t="s">
        <v>43542</v>
      </c>
      <c r="C15226" s="5" t="s">
        <v>9998</v>
      </c>
      <c r="D15226" s="5" t="s">
        <v>43430</v>
      </c>
    </row>
    <row r="15227" spans="1:4">
      <c r="A15227" s="5" t="s">
        <v>43543</v>
      </c>
      <c r="B15227" s="4" t="s">
        <v>43544</v>
      </c>
      <c r="C15227" s="5" t="s">
        <v>15671</v>
      </c>
      <c r="D15227" s="5" t="s">
        <v>43430</v>
      </c>
    </row>
    <row r="15228" spans="1:4">
      <c r="A15228" s="5" t="s">
        <v>43545</v>
      </c>
      <c r="B15228" s="4" t="s">
        <v>43546</v>
      </c>
      <c r="C15228" s="5" t="s">
        <v>43547</v>
      </c>
      <c r="D15228" s="5" t="s">
        <v>43430</v>
      </c>
    </row>
    <row r="15229" spans="1:4">
      <c r="A15229" s="5" t="s">
        <v>43548</v>
      </c>
      <c r="B15229" s="4" t="s">
        <v>43549</v>
      </c>
      <c r="C15229" s="5" t="s">
        <v>43550</v>
      </c>
      <c r="D15229" s="5" t="s">
        <v>43430</v>
      </c>
    </row>
    <row r="15230" spans="1:4">
      <c r="A15230" s="5" t="s">
        <v>43551</v>
      </c>
      <c r="B15230" s="4" t="s">
        <v>43552</v>
      </c>
      <c r="C15230" s="5" t="s">
        <v>43553</v>
      </c>
      <c r="D15230" s="5" t="s">
        <v>43430</v>
      </c>
    </row>
    <row r="15231" spans="1:4">
      <c r="A15231" s="5" t="s">
        <v>43554</v>
      </c>
      <c r="B15231" s="4" t="s">
        <v>43555</v>
      </c>
      <c r="C15231" s="5" t="s">
        <v>43556</v>
      </c>
      <c r="D15231" s="5" t="s">
        <v>43430</v>
      </c>
    </row>
    <row r="15232" spans="1:4">
      <c r="A15232" s="5" t="s">
        <v>43557</v>
      </c>
      <c r="B15232" s="4" t="s">
        <v>43558</v>
      </c>
      <c r="C15232" s="5" t="s">
        <v>43559</v>
      </c>
      <c r="D15232" s="5" t="s">
        <v>43430</v>
      </c>
    </row>
    <row r="15233" spans="1:4">
      <c r="A15233" s="5" t="s">
        <v>43560</v>
      </c>
      <c r="B15233" s="4" t="s">
        <v>43561</v>
      </c>
      <c r="C15233" s="5" t="s">
        <v>43562</v>
      </c>
      <c r="D15233" s="5" t="s">
        <v>43430</v>
      </c>
    </row>
    <row r="15234" spans="1:4">
      <c r="A15234" s="5" t="s">
        <v>43563</v>
      </c>
      <c r="B15234" s="4" t="s">
        <v>43564</v>
      </c>
      <c r="C15234" s="5" t="s">
        <v>43565</v>
      </c>
      <c r="D15234" s="5" t="s">
        <v>43430</v>
      </c>
    </row>
    <row r="15235" spans="1:4">
      <c r="A15235" s="5" t="s">
        <v>43566</v>
      </c>
      <c r="B15235" s="4" t="s">
        <v>43567</v>
      </c>
      <c r="C15235" s="5" t="s">
        <v>43568</v>
      </c>
      <c r="D15235" s="5" t="s">
        <v>43430</v>
      </c>
    </row>
    <row r="15236" spans="1:4">
      <c r="A15236" s="5" t="s">
        <v>43569</v>
      </c>
      <c r="B15236" s="4" t="s">
        <v>43570</v>
      </c>
      <c r="C15236" s="5" t="s">
        <v>27836</v>
      </c>
      <c r="D15236" s="5" t="s">
        <v>43430</v>
      </c>
    </row>
    <row r="15237" spans="1:4">
      <c r="A15237" s="5" t="s">
        <v>43571</v>
      </c>
      <c r="B15237" s="4" t="s">
        <v>43572</v>
      </c>
      <c r="C15237" s="5" t="s">
        <v>43573</v>
      </c>
      <c r="D15237" s="5" t="s">
        <v>43430</v>
      </c>
    </row>
    <row r="15238" spans="1:4">
      <c r="A15238" s="5" t="s">
        <v>43574</v>
      </c>
      <c r="B15238" s="4" t="s">
        <v>43575</v>
      </c>
      <c r="C15238" s="5" t="s">
        <v>43576</v>
      </c>
      <c r="D15238" s="5" t="s">
        <v>43430</v>
      </c>
    </row>
    <row r="15239" spans="1:4">
      <c r="A15239" s="5" t="s">
        <v>43577</v>
      </c>
      <c r="B15239" s="4" t="s">
        <v>43578</v>
      </c>
      <c r="C15239" s="5" t="s">
        <v>43579</v>
      </c>
      <c r="D15239" s="5" t="s">
        <v>43430</v>
      </c>
    </row>
    <row r="15240" spans="1:4">
      <c r="A15240" s="5" t="s">
        <v>43580</v>
      </c>
      <c r="B15240" s="4" t="s">
        <v>43581</v>
      </c>
      <c r="C15240" s="5" t="s">
        <v>43582</v>
      </c>
      <c r="D15240" s="5" t="s">
        <v>43430</v>
      </c>
    </row>
    <row r="15241" spans="1:4">
      <c r="A15241" s="5" t="s">
        <v>43583</v>
      </c>
      <c r="B15241" s="4" t="s">
        <v>43584</v>
      </c>
      <c r="C15241" s="5" t="s">
        <v>43585</v>
      </c>
      <c r="D15241" s="5" t="s">
        <v>43430</v>
      </c>
    </row>
    <row r="15242" spans="1:4">
      <c r="A15242" s="5" t="s">
        <v>43586</v>
      </c>
      <c r="B15242" s="4" t="s">
        <v>43587</v>
      </c>
      <c r="C15242" s="5" t="s">
        <v>43588</v>
      </c>
      <c r="D15242" s="5" t="s">
        <v>43430</v>
      </c>
    </row>
    <row r="15243" spans="1:4">
      <c r="A15243" s="5" t="s">
        <v>43589</v>
      </c>
      <c r="B15243" s="4" t="s">
        <v>43590</v>
      </c>
      <c r="C15243" s="5" t="s">
        <v>43591</v>
      </c>
      <c r="D15243" s="5" t="s">
        <v>43430</v>
      </c>
    </row>
    <row r="15244" spans="1:4">
      <c r="A15244" s="5" t="s">
        <v>43592</v>
      </c>
      <c r="B15244" s="4" t="s">
        <v>43593</v>
      </c>
      <c r="C15244" s="5" t="s">
        <v>20750</v>
      </c>
      <c r="D15244" s="5" t="s">
        <v>43430</v>
      </c>
    </row>
    <row r="15245" spans="1:4">
      <c r="A15245" s="5" t="s">
        <v>43594</v>
      </c>
      <c r="B15245" s="4" t="s">
        <v>43595</v>
      </c>
      <c r="C15245" s="5" t="s">
        <v>43596</v>
      </c>
      <c r="D15245" s="5" t="s">
        <v>43430</v>
      </c>
    </row>
    <row r="15246" spans="1:4">
      <c r="A15246" s="5" t="s">
        <v>43597</v>
      </c>
      <c r="B15246" s="4" t="s">
        <v>43598</v>
      </c>
      <c r="C15246" s="5" t="s">
        <v>43599</v>
      </c>
      <c r="D15246" s="5" t="s">
        <v>43430</v>
      </c>
    </row>
    <row r="15247" spans="1:4">
      <c r="A15247" s="5" t="s">
        <v>43600</v>
      </c>
      <c r="B15247" s="4" t="s">
        <v>43601</v>
      </c>
      <c r="C15247" s="5" t="s">
        <v>43538</v>
      </c>
      <c r="D15247" s="5" t="s">
        <v>43430</v>
      </c>
    </row>
    <row r="15248" spans="1:4">
      <c r="A15248" s="5" t="s">
        <v>43602</v>
      </c>
      <c r="B15248" s="4" t="s">
        <v>43603</v>
      </c>
      <c r="C15248" s="5" t="s">
        <v>43604</v>
      </c>
      <c r="D15248" s="5" t="s">
        <v>43430</v>
      </c>
    </row>
    <row r="15249" spans="1:4">
      <c r="A15249" s="5" t="s">
        <v>43605</v>
      </c>
      <c r="B15249" s="4" t="s">
        <v>43606</v>
      </c>
      <c r="C15249" s="5" t="s">
        <v>43607</v>
      </c>
      <c r="D15249" s="5" t="s">
        <v>43430</v>
      </c>
    </row>
    <row r="15250" spans="1:4">
      <c r="A15250" s="5" t="s">
        <v>43608</v>
      </c>
      <c r="B15250" s="4" t="s">
        <v>43609</v>
      </c>
      <c r="C15250" s="5" t="s">
        <v>34708</v>
      </c>
      <c r="D15250" s="5" t="s">
        <v>43430</v>
      </c>
    </row>
    <row r="15251" spans="1:4">
      <c r="A15251" s="5" t="s">
        <v>43610</v>
      </c>
      <c r="B15251" s="4" t="s">
        <v>43611</v>
      </c>
      <c r="C15251" s="5" t="s">
        <v>43612</v>
      </c>
      <c r="D15251" s="5" t="s">
        <v>43430</v>
      </c>
    </row>
    <row r="15252" spans="1:4">
      <c r="A15252" s="5" t="s">
        <v>43613</v>
      </c>
      <c r="B15252" s="4" t="s">
        <v>43614</v>
      </c>
      <c r="C15252" s="5" t="s">
        <v>43615</v>
      </c>
      <c r="D15252" s="5" t="s">
        <v>43430</v>
      </c>
    </row>
    <row r="15253" spans="1:4">
      <c r="A15253" s="5" t="s">
        <v>43616</v>
      </c>
      <c r="B15253" s="4" t="s">
        <v>43617</v>
      </c>
      <c r="C15253" s="5" t="s">
        <v>21193</v>
      </c>
      <c r="D15253" s="5" t="s">
        <v>43430</v>
      </c>
    </row>
    <row r="15254" spans="1:4">
      <c r="A15254" s="5" t="s">
        <v>43618</v>
      </c>
      <c r="B15254" s="4" t="s">
        <v>43619</v>
      </c>
      <c r="C15254" s="5" t="s">
        <v>43620</v>
      </c>
      <c r="D15254" s="5" t="s">
        <v>43430</v>
      </c>
    </row>
    <row r="15255" spans="1:4">
      <c r="A15255" s="5" t="s">
        <v>43621</v>
      </c>
      <c r="B15255" s="4" t="s">
        <v>43622</v>
      </c>
      <c r="C15255" s="5" t="s">
        <v>43623</v>
      </c>
      <c r="D15255" s="5" t="s">
        <v>43430</v>
      </c>
    </row>
    <row r="15256" spans="1:4">
      <c r="A15256" s="5" t="s">
        <v>43624</v>
      </c>
      <c r="B15256" s="4" t="s">
        <v>43625</v>
      </c>
      <c r="C15256" s="5" t="s">
        <v>8798</v>
      </c>
      <c r="D15256" s="5" t="s">
        <v>43430</v>
      </c>
    </row>
    <row r="15257" spans="1:4">
      <c r="A15257" s="5" t="s">
        <v>43626</v>
      </c>
      <c r="B15257" s="4" t="s">
        <v>43627</v>
      </c>
      <c r="C15257" s="5" t="s">
        <v>13504</v>
      </c>
      <c r="D15257" s="5" t="s">
        <v>43430</v>
      </c>
    </row>
    <row r="15258" spans="1:4">
      <c r="A15258" s="5" t="s">
        <v>43628</v>
      </c>
      <c r="B15258" s="4" t="s">
        <v>43629</v>
      </c>
      <c r="C15258" s="5" t="s">
        <v>43630</v>
      </c>
      <c r="D15258" s="5" t="s">
        <v>43430</v>
      </c>
    </row>
    <row r="15259" spans="1:4">
      <c r="A15259" s="5" t="s">
        <v>43631</v>
      </c>
      <c r="B15259" s="4" t="s">
        <v>43632</v>
      </c>
      <c r="C15259" s="5" t="s">
        <v>43633</v>
      </c>
      <c r="D15259" s="5" t="s">
        <v>43430</v>
      </c>
    </row>
    <row r="15260" spans="1:4">
      <c r="A15260" s="5" t="s">
        <v>43634</v>
      </c>
      <c r="B15260" s="4" t="s">
        <v>43635</v>
      </c>
      <c r="C15260" s="5" t="s">
        <v>43636</v>
      </c>
      <c r="D15260" s="5" t="s">
        <v>43430</v>
      </c>
    </row>
    <row r="15261" spans="1:4">
      <c r="A15261" s="5" t="s">
        <v>43637</v>
      </c>
      <c r="B15261" s="4" t="s">
        <v>43638</v>
      </c>
      <c r="C15261" s="5" t="s">
        <v>43639</v>
      </c>
      <c r="D15261" s="5" t="s">
        <v>43430</v>
      </c>
    </row>
    <row r="15262" spans="1:4">
      <c r="A15262" s="5" t="s">
        <v>43640</v>
      </c>
      <c r="B15262" s="4" t="s">
        <v>43641</v>
      </c>
      <c r="C15262" s="5" t="s">
        <v>43642</v>
      </c>
      <c r="D15262" s="5" t="s">
        <v>43430</v>
      </c>
    </row>
    <row r="15263" spans="1:4">
      <c r="A15263" s="5" t="s">
        <v>43643</v>
      </c>
      <c r="B15263" s="4" t="s">
        <v>43644</v>
      </c>
      <c r="C15263" s="5" t="s">
        <v>43645</v>
      </c>
      <c r="D15263" s="5" t="s">
        <v>43430</v>
      </c>
    </row>
    <row r="15264" spans="1:4">
      <c r="A15264" s="5" t="s">
        <v>43646</v>
      </c>
      <c r="B15264" s="4" t="s">
        <v>43647</v>
      </c>
      <c r="C15264" s="5" t="s">
        <v>43648</v>
      </c>
      <c r="D15264" s="5" t="s">
        <v>43430</v>
      </c>
    </row>
    <row r="15265" spans="1:4">
      <c r="A15265" s="5" t="s">
        <v>43649</v>
      </c>
      <c r="B15265" s="4" t="s">
        <v>43650</v>
      </c>
      <c r="C15265" s="5" t="s">
        <v>43651</v>
      </c>
      <c r="D15265" s="5" t="s">
        <v>43430</v>
      </c>
    </row>
    <row r="15266" spans="1:4">
      <c r="A15266" s="5" t="s">
        <v>43652</v>
      </c>
      <c r="B15266" s="4" t="s">
        <v>43653</v>
      </c>
      <c r="C15266" s="5" t="s">
        <v>19597</v>
      </c>
      <c r="D15266" s="5" t="s">
        <v>43430</v>
      </c>
    </row>
    <row r="15267" spans="1:4">
      <c r="A15267" s="5" t="s">
        <v>43654</v>
      </c>
      <c r="B15267" s="4" t="s">
        <v>43655</v>
      </c>
      <c r="C15267" s="5" t="s">
        <v>43656</v>
      </c>
      <c r="D15267" s="5" t="s">
        <v>43430</v>
      </c>
    </row>
    <row r="15268" spans="1:4">
      <c r="A15268" s="5" t="s">
        <v>43657</v>
      </c>
      <c r="B15268" s="4" t="s">
        <v>43658</v>
      </c>
      <c r="C15268" s="5" t="s">
        <v>43659</v>
      </c>
      <c r="D15268" s="5" t="s">
        <v>43430</v>
      </c>
    </row>
    <row r="15269" spans="1:4">
      <c r="A15269" s="5" t="s">
        <v>43660</v>
      </c>
      <c r="B15269" s="4" t="s">
        <v>43661</v>
      </c>
      <c r="C15269" s="5" t="s">
        <v>43662</v>
      </c>
      <c r="D15269" s="5" t="s">
        <v>43430</v>
      </c>
    </row>
    <row r="15270" spans="1:4">
      <c r="A15270" s="5" t="s">
        <v>43663</v>
      </c>
      <c r="B15270" s="4" t="s">
        <v>43664</v>
      </c>
      <c r="C15270" s="5" t="s">
        <v>43665</v>
      </c>
      <c r="D15270" s="5" t="s">
        <v>43430</v>
      </c>
    </row>
    <row r="15271" spans="1:4">
      <c r="A15271" s="5" t="s">
        <v>43666</v>
      </c>
      <c r="B15271" s="4" t="s">
        <v>43667</v>
      </c>
      <c r="C15271" s="5" t="s">
        <v>43668</v>
      </c>
      <c r="D15271" s="5" t="s">
        <v>43430</v>
      </c>
    </row>
    <row r="15272" spans="1:4">
      <c r="A15272" s="5" t="s">
        <v>43669</v>
      </c>
      <c r="B15272" s="4" t="s">
        <v>43670</v>
      </c>
      <c r="C15272" s="5" t="s">
        <v>43671</v>
      </c>
      <c r="D15272" s="5" t="s">
        <v>43430</v>
      </c>
    </row>
    <row r="15273" spans="1:4">
      <c r="A15273" s="5" t="s">
        <v>43672</v>
      </c>
      <c r="B15273" s="4" t="s">
        <v>43673</v>
      </c>
      <c r="C15273" s="5" t="s">
        <v>43674</v>
      </c>
      <c r="D15273" s="5" t="s">
        <v>43430</v>
      </c>
    </row>
    <row r="15274" spans="1:4">
      <c r="A15274" s="5" t="s">
        <v>43675</v>
      </c>
      <c r="B15274" s="4" t="s">
        <v>43676</v>
      </c>
      <c r="C15274" s="5" t="s">
        <v>43677</v>
      </c>
      <c r="D15274" s="5" t="s">
        <v>43430</v>
      </c>
    </row>
    <row r="15275" spans="1:4">
      <c r="A15275" s="5" t="s">
        <v>43678</v>
      </c>
      <c r="B15275" s="4" t="s">
        <v>43679</v>
      </c>
      <c r="C15275" s="5" t="s">
        <v>23441</v>
      </c>
      <c r="D15275" s="5" t="s">
        <v>43430</v>
      </c>
    </row>
    <row r="15276" spans="1:4">
      <c r="A15276" s="5" t="s">
        <v>43680</v>
      </c>
      <c r="B15276" s="4" t="s">
        <v>43681</v>
      </c>
      <c r="C15276" s="5" t="s">
        <v>43682</v>
      </c>
      <c r="D15276" s="5" t="s">
        <v>43430</v>
      </c>
    </row>
    <row r="15277" spans="1:4">
      <c r="A15277" s="5" t="s">
        <v>43683</v>
      </c>
      <c r="B15277" s="4" t="s">
        <v>43684</v>
      </c>
      <c r="C15277" s="5" t="s">
        <v>1984</v>
      </c>
      <c r="D15277" s="5" t="s">
        <v>43430</v>
      </c>
    </row>
    <row r="15278" spans="1:4">
      <c r="A15278" s="5" t="s">
        <v>43685</v>
      </c>
      <c r="B15278" s="4" t="s">
        <v>43686</v>
      </c>
      <c r="C15278" s="5" t="s">
        <v>43687</v>
      </c>
      <c r="D15278" s="5" t="s">
        <v>43430</v>
      </c>
    </row>
    <row r="15279" spans="1:4">
      <c r="A15279" s="5" t="s">
        <v>43688</v>
      </c>
      <c r="B15279" s="4" t="s">
        <v>43689</v>
      </c>
      <c r="C15279" s="5" t="s">
        <v>43690</v>
      </c>
      <c r="D15279" s="5" t="s">
        <v>43430</v>
      </c>
    </row>
    <row r="15280" spans="1:4">
      <c r="A15280" s="5" t="s">
        <v>43691</v>
      </c>
      <c r="B15280" s="4" t="s">
        <v>43692</v>
      </c>
      <c r="C15280" s="5" t="s">
        <v>43693</v>
      </c>
      <c r="D15280" s="5" t="s">
        <v>43430</v>
      </c>
    </row>
    <row r="15281" spans="1:4">
      <c r="A15281" s="5" t="s">
        <v>43694</v>
      </c>
      <c r="B15281" s="4" t="s">
        <v>43695</v>
      </c>
      <c r="C15281" s="5" t="s">
        <v>43696</v>
      </c>
      <c r="D15281" s="5" t="s">
        <v>43430</v>
      </c>
    </row>
    <row r="15282" spans="1:4">
      <c r="A15282" s="5" t="s">
        <v>43697</v>
      </c>
      <c r="B15282" s="4" t="s">
        <v>43698</v>
      </c>
      <c r="C15282" s="5" t="s">
        <v>43699</v>
      </c>
      <c r="D15282" s="5" t="s">
        <v>43430</v>
      </c>
    </row>
    <row r="15283" spans="1:4">
      <c r="A15283" s="5" t="s">
        <v>43700</v>
      </c>
      <c r="B15283" s="4" t="s">
        <v>43701</v>
      </c>
      <c r="C15283" s="5" t="s">
        <v>43702</v>
      </c>
      <c r="D15283" s="5" t="s">
        <v>43430</v>
      </c>
    </row>
    <row r="15284" spans="1:4">
      <c r="A15284" s="5" t="s">
        <v>43703</v>
      </c>
      <c r="B15284" s="4" t="s">
        <v>43704</v>
      </c>
      <c r="C15284" s="5" t="s">
        <v>9404</v>
      </c>
      <c r="D15284" s="5" t="s">
        <v>43430</v>
      </c>
    </row>
    <row r="15285" spans="1:4">
      <c r="A15285" s="5" t="s">
        <v>43705</v>
      </c>
      <c r="B15285" s="4" t="s">
        <v>43706</v>
      </c>
      <c r="C15285" s="5" t="s">
        <v>43707</v>
      </c>
      <c r="D15285" s="5" t="s">
        <v>43430</v>
      </c>
    </row>
    <row r="15286" spans="1:4">
      <c r="A15286" s="5" t="s">
        <v>43708</v>
      </c>
      <c r="B15286" s="4" t="s">
        <v>43709</v>
      </c>
      <c r="C15286" s="5" t="s">
        <v>19815</v>
      </c>
      <c r="D15286" s="5" t="s">
        <v>43430</v>
      </c>
    </row>
    <row r="15287" spans="1:4">
      <c r="A15287" s="5" t="s">
        <v>43710</v>
      </c>
      <c r="B15287" s="4" t="s">
        <v>43711</v>
      </c>
      <c r="C15287" s="5" t="s">
        <v>43712</v>
      </c>
      <c r="D15287" s="5" t="s">
        <v>43430</v>
      </c>
    </row>
    <row r="15288" spans="1:4">
      <c r="A15288" s="5" t="s">
        <v>43713</v>
      </c>
      <c r="B15288" s="4" t="s">
        <v>43714</v>
      </c>
      <c r="C15288" s="5" t="s">
        <v>39715</v>
      </c>
      <c r="D15288" s="5" t="s">
        <v>43430</v>
      </c>
    </row>
    <row r="15289" spans="1:4">
      <c r="A15289" s="5" t="s">
        <v>43715</v>
      </c>
      <c r="B15289" s="4" t="s">
        <v>43716</v>
      </c>
      <c r="C15289" s="5" t="s">
        <v>43717</v>
      </c>
      <c r="D15289" s="5" t="s">
        <v>43430</v>
      </c>
    </row>
    <row r="15290" spans="1:4">
      <c r="A15290" s="5" t="s">
        <v>43718</v>
      </c>
      <c r="B15290" s="4" t="s">
        <v>43719</v>
      </c>
      <c r="C15290" s="5" t="s">
        <v>43720</v>
      </c>
      <c r="D15290" s="5" t="s">
        <v>43430</v>
      </c>
    </row>
    <row r="15291" spans="1:4">
      <c r="A15291" s="5" t="s">
        <v>43721</v>
      </c>
      <c r="B15291" s="4" t="s">
        <v>43722</v>
      </c>
      <c r="C15291" s="5" t="s">
        <v>14519</v>
      </c>
      <c r="D15291" s="5" t="s">
        <v>43430</v>
      </c>
    </row>
    <row r="15292" spans="1:4">
      <c r="A15292" s="5" t="s">
        <v>43723</v>
      </c>
      <c r="B15292" s="4" t="s">
        <v>43724</v>
      </c>
      <c r="C15292" s="5" t="s">
        <v>43725</v>
      </c>
      <c r="D15292" s="5" t="s">
        <v>43430</v>
      </c>
    </row>
    <row r="15293" spans="1:4">
      <c r="A15293" s="5" t="s">
        <v>43726</v>
      </c>
      <c r="B15293" s="4" t="s">
        <v>43727</v>
      </c>
      <c r="C15293" s="5" t="s">
        <v>43728</v>
      </c>
      <c r="D15293" s="5" t="s">
        <v>43430</v>
      </c>
    </row>
    <row r="15294" spans="1:4">
      <c r="A15294" s="5" t="s">
        <v>43729</v>
      </c>
      <c r="B15294" s="4" t="s">
        <v>43730</v>
      </c>
      <c r="C15294" s="5" t="s">
        <v>43731</v>
      </c>
      <c r="D15294" s="5" t="s">
        <v>43430</v>
      </c>
    </row>
    <row r="15295" spans="1:4">
      <c r="A15295" s="5" t="s">
        <v>43732</v>
      </c>
      <c r="B15295" s="4" t="s">
        <v>43733</v>
      </c>
      <c r="C15295" s="5" t="s">
        <v>43734</v>
      </c>
      <c r="D15295" s="5" t="s">
        <v>43430</v>
      </c>
    </row>
    <row r="15296" spans="1:4">
      <c r="A15296" s="5" t="s">
        <v>43735</v>
      </c>
      <c r="B15296" s="4" t="s">
        <v>43736</v>
      </c>
      <c r="C15296" s="5" t="s">
        <v>43737</v>
      </c>
      <c r="D15296" s="5" t="s">
        <v>43430</v>
      </c>
    </row>
    <row r="15297" spans="1:4">
      <c r="A15297" s="5" t="s">
        <v>43738</v>
      </c>
      <c r="B15297" s="4" t="s">
        <v>43739</v>
      </c>
      <c r="C15297" s="5" t="s">
        <v>43740</v>
      </c>
      <c r="D15297" s="5" t="s">
        <v>43430</v>
      </c>
    </row>
    <row r="15298" spans="1:4">
      <c r="A15298" s="5" t="s">
        <v>43741</v>
      </c>
      <c r="B15298" s="4" t="s">
        <v>43742</v>
      </c>
      <c r="C15298" s="5" t="s">
        <v>43743</v>
      </c>
      <c r="D15298" s="5" t="s">
        <v>43430</v>
      </c>
    </row>
    <row r="15299" spans="1:4">
      <c r="A15299" s="5" t="s">
        <v>43744</v>
      </c>
      <c r="B15299" s="4" t="s">
        <v>43745</v>
      </c>
      <c r="C15299" s="5" t="s">
        <v>43746</v>
      </c>
      <c r="D15299" s="5" t="s">
        <v>43430</v>
      </c>
    </row>
    <row r="15300" spans="1:4">
      <c r="A15300" s="5" t="s">
        <v>43747</v>
      </c>
      <c r="B15300" s="4" t="s">
        <v>43748</v>
      </c>
      <c r="C15300" s="5" t="s">
        <v>43749</v>
      </c>
      <c r="D15300" s="5" t="s">
        <v>43430</v>
      </c>
    </row>
    <row r="15301" spans="1:4">
      <c r="A15301" s="5" t="s">
        <v>43750</v>
      </c>
      <c r="B15301" s="4" t="s">
        <v>43751</v>
      </c>
      <c r="C15301" s="5" t="s">
        <v>43752</v>
      </c>
      <c r="D15301" s="5" t="s">
        <v>43430</v>
      </c>
    </row>
    <row r="15302" spans="1:4">
      <c r="A15302" s="5" t="s">
        <v>43753</v>
      </c>
      <c r="B15302" s="4" t="s">
        <v>43754</v>
      </c>
      <c r="C15302" s="5" t="s">
        <v>43755</v>
      </c>
      <c r="D15302" s="5" t="s">
        <v>43430</v>
      </c>
    </row>
    <row r="15303" spans="1:4">
      <c r="A15303" s="5" t="s">
        <v>43756</v>
      </c>
      <c r="B15303" s="4" t="s">
        <v>43757</v>
      </c>
      <c r="C15303" s="5" t="s">
        <v>43758</v>
      </c>
      <c r="D15303" s="5" t="s">
        <v>43430</v>
      </c>
    </row>
    <row r="15304" spans="1:4">
      <c r="A15304" s="5" t="s">
        <v>43759</v>
      </c>
      <c r="B15304" s="4" t="s">
        <v>43760</v>
      </c>
      <c r="C15304" s="5" t="s">
        <v>43761</v>
      </c>
      <c r="D15304" s="5" t="s">
        <v>43430</v>
      </c>
    </row>
    <row r="15305" spans="1:4">
      <c r="A15305" s="5" t="s">
        <v>43762</v>
      </c>
      <c r="B15305" s="4" t="s">
        <v>43763</v>
      </c>
      <c r="C15305" s="5" t="s">
        <v>43764</v>
      </c>
      <c r="D15305" s="5" t="s">
        <v>43430</v>
      </c>
    </row>
    <row r="15306" spans="1:4">
      <c r="A15306" s="5" t="s">
        <v>43765</v>
      </c>
      <c r="B15306" s="4" t="s">
        <v>43766</v>
      </c>
      <c r="C15306" s="5" t="s">
        <v>43767</v>
      </c>
      <c r="D15306" s="5" t="s">
        <v>43430</v>
      </c>
    </row>
    <row r="15307" spans="1:4">
      <c r="A15307" s="5" t="s">
        <v>43768</v>
      </c>
      <c r="B15307" s="4" t="s">
        <v>43769</v>
      </c>
      <c r="C15307" s="5" t="s">
        <v>43770</v>
      </c>
      <c r="D15307" s="5" t="s">
        <v>43430</v>
      </c>
    </row>
    <row r="15308" spans="1:4">
      <c r="A15308" s="5" t="s">
        <v>43771</v>
      </c>
      <c r="B15308" s="4" t="s">
        <v>43772</v>
      </c>
      <c r="C15308" s="5" t="s">
        <v>43773</v>
      </c>
      <c r="D15308" s="5" t="s">
        <v>43430</v>
      </c>
    </row>
    <row r="15309" spans="1:4">
      <c r="A15309" s="5" t="s">
        <v>43774</v>
      </c>
      <c r="B15309" s="4" t="s">
        <v>43775</v>
      </c>
      <c r="C15309" s="5" t="s">
        <v>43776</v>
      </c>
      <c r="D15309" s="5" t="s">
        <v>43430</v>
      </c>
    </row>
    <row r="15310" spans="1:4">
      <c r="A15310" s="5" t="s">
        <v>43777</v>
      </c>
      <c r="B15310" s="4" t="s">
        <v>43778</v>
      </c>
      <c r="C15310" s="5" t="s">
        <v>43779</v>
      </c>
      <c r="D15310" s="5" t="s">
        <v>43430</v>
      </c>
    </row>
    <row r="15311" spans="1:4">
      <c r="A15311" s="5" t="s">
        <v>43780</v>
      </c>
      <c r="B15311" s="4" t="s">
        <v>43781</v>
      </c>
      <c r="C15311" s="5" t="s">
        <v>43782</v>
      </c>
      <c r="D15311" s="5" t="s">
        <v>43430</v>
      </c>
    </row>
    <row r="15312" spans="1:4">
      <c r="A15312" s="5" t="s">
        <v>43783</v>
      </c>
      <c r="B15312" s="4" t="s">
        <v>43784</v>
      </c>
      <c r="C15312" s="5" t="s">
        <v>43785</v>
      </c>
      <c r="D15312" s="5" t="s">
        <v>43430</v>
      </c>
    </row>
    <row r="15313" spans="1:4">
      <c r="A15313" s="5" t="s">
        <v>43786</v>
      </c>
      <c r="B15313" s="4" t="s">
        <v>43787</v>
      </c>
      <c r="C15313" s="5" t="s">
        <v>43788</v>
      </c>
      <c r="D15313" s="5" t="s">
        <v>43430</v>
      </c>
    </row>
    <row r="15314" spans="1:4">
      <c r="A15314" s="5" t="s">
        <v>43789</v>
      </c>
      <c r="B15314" s="4" t="s">
        <v>43790</v>
      </c>
      <c r="C15314" s="5" t="s">
        <v>43791</v>
      </c>
      <c r="D15314" s="5" t="s">
        <v>43430</v>
      </c>
    </row>
    <row r="15315" spans="1:4">
      <c r="A15315" s="5" t="s">
        <v>43792</v>
      </c>
      <c r="B15315" s="4" t="s">
        <v>43793</v>
      </c>
      <c r="C15315" s="5" t="s">
        <v>43794</v>
      </c>
      <c r="D15315" s="5" t="s">
        <v>43430</v>
      </c>
    </row>
    <row r="15316" spans="1:4">
      <c r="A15316" s="5" t="s">
        <v>43795</v>
      </c>
      <c r="B15316" s="4" t="s">
        <v>43796</v>
      </c>
      <c r="C15316" s="5" t="s">
        <v>43797</v>
      </c>
      <c r="D15316" s="5" t="s">
        <v>43430</v>
      </c>
    </row>
    <row r="15317" spans="1:4">
      <c r="A15317" s="5" t="s">
        <v>43798</v>
      </c>
      <c r="B15317" s="4" t="s">
        <v>43799</v>
      </c>
      <c r="C15317" s="5" t="s">
        <v>23143</v>
      </c>
      <c r="D15317" s="5" t="s">
        <v>43430</v>
      </c>
    </row>
    <row r="15318" spans="1:4">
      <c r="A15318" s="5" t="s">
        <v>43800</v>
      </c>
      <c r="B15318" s="4" t="s">
        <v>43801</v>
      </c>
      <c r="C15318" s="5" t="s">
        <v>24707</v>
      </c>
      <c r="D15318" s="5" t="s">
        <v>43430</v>
      </c>
    </row>
    <row r="15319" spans="1:4">
      <c r="A15319" s="5" t="s">
        <v>43802</v>
      </c>
      <c r="B15319" s="4" t="s">
        <v>43803</v>
      </c>
      <c r="C15319" s="5" t="s">
        <v>43804</v>
      </c>
      <c r="D15319" s="5" t="s">
        <v>43430</v>
      </c>
    </row>
    <row r="15320" spans="1:4">
      <c r="A15320" s="5" t="s">
        <v>43805</v>
      </c>
      <c r="B15320" s="4" t="s">
        <v>43806</v>
      </c>
      <c r="C15320" s="5" t="s">
        <v>43807</v>
      </c>
      <c r="D15320" s="5" t="s">
        <v>43430</v>
      </c>
    </row>
    <row r="15321" spans="1:4">
      <c r="A15321" s="5" t="s">
        <v>43808</v>
      </c>
      <c r="B15321" s="4" t="s">
        <v>43809</v>
      </c>
      <c r="C15321" s="5" t="s">
        <v>43810</v>
      </c>
      <c r="D15321" s="5" t="s">
        <v>43430</v>
      </c>
    </row>
    <row r="15322" spans="1:4">
      <c r="A15322" s="5" t="s">
        <v>43811</v>
      </c>
      <c r="B15322" s="4" t="s">
        <v>43812</v>
      </c>
      <c r="C15322" s="5" t="s">
        <v>43813</v>
      </c>
      <c r="D15322" s="5" t="s">
        <v>43430</v>
      </c>
    </row>
    <row r="15323" spans="1:4">
      <c r="A15323" s="5" t="s">
        <v>43814</v>
      </c>
      <c r="B15323" s="4" t="s">
        <v>43815</v>
      </c>
      <c r="C15323" s="5" t="s">
        <v>43816</v>
      </c>
      <c r="D15323" s="5" t="s">
        <v>43430</v>
      </c>
    </row>
    <row r="15324" spans="1:4">
      <c r="A15324" s="5" t="s">
        <v>43817</v>
      </c>
      <c r="B15324" s="4" t="s">
        <v>43818</v>
      </c>
      <c r="C15324" s="5" t="s">
        <v>16994</v>
      </c>
      <c r="D15324" s="5" t="s">
        <v>43430</v>
      </c>
    </row>
    <row r="15325" spans="1:4">
      <c r="A15325" s="5" t="s">
        <v>43819</v>
      </c>
      <c r="B15325" s="4" t="s">
        <v>43820</v>
      </c>
      <c r="C15325" s="5" t="s">
        <v>43821</v>
      </c>
      <c r="D15325" s="5" t="s">
        <v>43430</v>
      </c>
    </row>
    <row r="15326" spans="1:4">
      <c r="A15326" s="5" t="s">
        <v>43822</v>
      </c>
      <c r="B15326" s="4" t="s">
        <v>43823</v>
      </c>
      <c r="C15326" s="5" t="s">
        <v>43824</v>
      </c>
      <c r="D15326" s="5" t="s">
        <v>43430</v>
      </c>
    </row>
    <row r="15327" spans="1:4">
      <c r="A15327" s="5" t="s">
        <v>43825</v>
      </c>
      <c r="B15327" s="4" t="s">
        <v>43826</v>
      </c>
      <c r="C15327" s="5" t="s">
        <v>43827</v>
      </c>
      <c r="D15327" s="5" t="s">
        <v>43430</v>
      </c>
    </row>
    <row r="15328" spans="1:4">
      <c r="A15328" s="5" t="s">
        <v>43828</v>
      </c>
      <c r="B15328" s="4" t="s">
        <v>43829</v>
      </c>
      <c r="C15328" s="5" t="s">
        <v>43830</v>
      </c>
      <c r="D15328" s="5" t="s">
        <v>43430</v>
      </c>
    </row>
    <row r="15329" spans="1:4">
      <c r="A15329" s="5" t="s">
        <v>43831</v>
      </c>
      <c r="B15329" s="4" t="s">
        <v>43832</v>
      </c>
      <c r="C15329" s="5" t="s">
        <v>43833</v>
      </c>
      <c r="D15329" s="5" t="s">
        <v>43430</v>
      </c>
    </row>
    <row r="15330" spans="1:4">
      <c r="A15330" s="5" t="s">
        <v>43834</v>
      </c>
      <c r="B15330" s="4" t="s">
        <v>43835</v>
      </c>
      <c r="C15330" s="5" t="s">
        <v>43836</v>
      </c>
      <c r="D15330" s="5" t="s">
        <v>43430</v>
      </c>
    </row>
    <row r="15331" spans="1:4">
      <c r="A15331" s="5" t="s">
        <v>43837</v>
      </c>
      <c r="B15331" s="4" t="s">
        <v>43838</v>
      </c>
      <c r="C15331" s="5" t="s">
        <v>43839</v>
      </c>
      <c r="D15331" s="5" t="s">
        <v>43430</v>
      </c>
    </row>
    <row r="15332" spans="1:4">
      <c r="A15332" s="5" t="s">
        <v>43840</v>
      </c>
      <c r="B15332" s="4" t="s">
        <v>43841</v>
      </c>
      <c r="C15332" s="5" t="s">
        <v>43842</v>
      </c>
      <c r="D15332" s="5" t="s">
        <v>43430</v>
      </c>
    </row>
    <row r="15333" spans="1:4">
      <c r="A15333" s="5" t="s">
        <v>43843</v>
      </c>
      <c r="B15333" s="4" t="s">
        <v>43844</v>
      </c>
      <c r="C15333" s="5" t="s">
        <v>43845</v>
      </c>
      <c r="D15333" s="5" t="s">
        <v>43430</v>
      </c>
    </row>
    <row r="15334" spans="1:4">
      <c r="A15334" s="5" t="s">
        <v>43846</v>
      </c>
      <c r="B15334" s="4" t="s">
        <v>43847</v>
      </c>
      <c r="C15334" s="5" t="s">
        <v>43848</v>
      </c>
      <c r="D15334" s="5" t="s">
        <v>43430</v>
      </c>
    </row>
    <row r="15335" spans="1:4">
      <c r="A15335" s="5" t="s">
        <v>43849</v>
      </c>
      <c r="B15335" s="4" t="s">
        <v>43850</v>
      </c>
      <c r="C15335" s="5" t="s">
        <v>43851</v>
      </c>
      <c r="D15335" s="5" t="s">
        <v>43430</v>
      </c>
    </row>
    <row r="15336" spans="1:4">
      <c r="A15336" s="5" t="s">
        <v>43852</v>
      </c>
      <c r="B15336" s="4" t="s">
        <v>43853</v>
      </c>
      <c r="C15336" s="5" t="s">
        <v>43854</v>
      </c>
      <c r="D15336" s="5" t="s">
        <v>43430</v>
      </c>
    </row>
    <row r="15337" spans="1:4">
      <c r="A15337" s="5" t="s">
        <v>43855</v>
      </c>
      <c r="B15337" s="4" t="s">
        <v>43856</v>
      </c>
      <c r="C15337" s="5" t="s">
        <v>43857</v>
      </c>
      <c r="D15337" s="5" t="s">
        <v>43430</v>
      </c>
    </row>
    <row r="15338" spans="1:4">
      <c r="A15338" s="5" t="s">
        <v>43858</v>
      </c>
      <c r="B15338" s="4" t="s">
        <v>43859</v>
      </c>
      <c r="C15338" s="5" t="s">
        <v>43860</v>
      </c>
      <c r="D15338" s="5" t="s">
        <v>43430</v>
      </c>
    </row>
    <row r="15339" spans="1:4">
      <c r="A15339" s="5" t="s">
        <v>43861</v>
      </c>
      <c r="B15339" s="4" t="s">
        <v>43862</v>
      </c>
      <c r="C15339" s="5" t="s">
        <v>43863</v>
      </c>
      <c r="D15339" s="5" t="s">
        <v>43430</v>
      </c>
    </row>
    <row r="15340" spans="1:4">
      <c r="A15340" s="5" t="s">
        <v>43864</v>
      </c>
      <c r="B15340" s="4" t="s">
        <v>43865</v>
      </c>
      <c r="C15340" s="5" t="s">
        <v>14558</v>
      </c>
      <c r="D15340" s="5" t="s">
        <v>43430</v>
      </c>
    </row>
    <row r="15341" spans="1:4">
      <c r="A15341" s="5" t="s">
        <v>43866</v>
      </c>
      <c r="B15341" s="4" t="s">
        <v>43867</v>
      </c>
      <c r="C15341" s="5" t="s">
        <v>43868</v>
      </c>
      <c r="D15341" s="5" t="s">
        <v>43430</v>
      </c>
    </row>
    <row r="15342" spans="1:4">
      <c r="A15342" s="5" t="s">
        <v>43869</v>
      </c>
      <c r="B15342" s="4" t="s">
        <v>43870</v>
      </c>
      <c r="C15342" s="5" t="s">
        <v>43871</v>
      </c>
      <c r="D15342" s="5" t="s">
        <v>43430</v>
      </c>
    </row>
    <row r="15343" spans="1:4">
      <c r="A15343" s="5" t="s">
        <v>43872</v>
      </c>
      <c r="B15343" s="4" t="s">
        <v>43873</v>
      </c>
      <c r="C15343" s="5" t="s">
        <v>43874</v>
      </c>
      <c r="D15343" s="5" t="s">
        <v>43430</v>
      </c>
    </row>
    <row r="15344" spans="1:4">
      <c r="A15344" s="5" t="s">
        <v>43875</v>
      </c>
      <c r="B15344" s="4" t="s">
        <v>43876</v>
      </c>
      <c r="C15344" s="5" t="s">
        <v>43877</v>
      </c>
      <c r="D15344" s="5" t="s">
        <v>43430</v>
      </c>
    </row>
    <row r="15345" spans="1:4">
      <c r="A15345" s="5" t="s">
        <v>43878</v>
      </c>
      <c r="B15345" s="4" t="s">
        <v>43879</v>
      </c>
      <c r="C15345" s="5" t="s">
        <v>43880</v>
      </c>
      <c r="D15345" s="5" t="s">
        <v>43430</v>
      </c>
    </row>
    <row r="15346" spans="1:4">
      <c r="A15346" s="5" t="s">
        <v>43881</v>
      </c>
      <c r="B15346" s="4" t="s">
        <v>43882</v>
      </c>
      <c r="C15346" s="5" t="s">
        <v>43883</v>
      </c>
      <c r="D15346" s="5" t="s">
        <v>43430</v>
      </c>
    </row>
    <row r="15347" spans="1:4">
      <c r="A15347" s="5" t="s">
        <v>43884</v>
      </c>
      <c r="B15347" s="4" t="s">
        <v>43885</v>
      </c>
      <c r="C15347" s="5" t="s">
        <v>1526</v>
      </c>
      <c r="D15347" s="5" t="s">
        <v>43430</v>
      </c>
    </row>
    <row r="15348" spans="1:4">
      <c r="A15348" s="5" t="s">
        <v>43886</v>
      </c>
      <c r="B15348" s="4" t="s">
        <v>43887</v>
      </c>
      <c r="C15348" s="5" t="s">
        <v>43888</v>
      </c>
      <c r="D15348" s="5" t="s">
        <v>43430</v>
      </c>
    </row>
    <row r="15349" spans="1:4">
      <c r="A15349" s="5" t="s">
        <v>43889</v>
      </c>
      <c r="B15349" s="4" t="s">
        <v>43890</v>
      </c>
      <c r="C15349" s="5" t="s">
        <v>43891</v>
      </c>
      <c r="D15349" s="5" t="s">
        <v>43430</v>
      </c>
    </row>
    <row r="15350" spans="1:4">
      <c r="A15350" s="5" t="s">
        <v>43892</v>
      </c>
      <c r="B15350" s="4" t="s">
        <v>43893</v>
      </c>
      <c r="C15350" s="5" t="s">
        <v>43894</v>
      </c>
      <c r="D15350" s="5" t="s">
        <v>43430</v>
      </c>
    </row>
    <row r="15351" spans="1:4">
      <c r="A15351" s="5" t="s">
        <v>43895</v>
      </c>
      <c r="B15351" s="4" t="s">
        <v>43896</v>
      </c>
      <c r="C15351" s="5" t="s">
        <v>43897</v>
      </c>
      <c r="D15351" s="5" t="s">
        <v>43430</v>
      </c>
    </row>
    <row r="15352" spans="1:4">
      <c r="A15352" s="5" t="s">
        <v>43898</v>
      </c>
      <c r="B15352" s="4" t="s">
        <v>43899</v>
      </c>
      <c r="C15352" s="5" t="s">
        <v>43900</v>
      </c>
      <c r="D15352" s="5" t="s">
        <v>43430</v>
      </c>
    </row>
    <row r="15353" spans="1:4">
      <c r="A15353" s="5" t="s">
        <v>43901</v>
      </c>
      <c r="B15353" s="4" t="s">
        <v>43902</v>
      </c>
      <c r="C15353" s="5" t="s">
        <v>43903</v>
      </c>
      <c r="D15353" s="5" t="s">
        <v>43430</v>
      </c>
    </row>
    <row r="15354" spans="1:4">
      <c r="A15354" s="5" t="s">
        <v>43904</v>
      </c>
      <c r="B15354" s="4" t="s">
        <v>43905</v>
      </c>
      <c r="C15354" s="5" t="s">
        <v>43906</v>
      </c>
      <c r="D15354" s="5" t="s">
        <v>43430</v>
      </c>
    </row>
    <row r="15355" spans="1:4">
      <c r="A15355" s="5" t="s">
        <v>43907</v>
      </c>
      <c r="B15355" s="4" t="s">
        <v>43908</v>
      </c>
      <c r="C15355" s="5" t="s">
        <v>43909</v>
      </c>
      <c r="D15355" s="5" t="s">
        <v>43430</v>
      </c>
    </row>
    <row r="15356" spans="1:4">
      <c r="A15356" s="5" t="s">
        <v>43910</v>
      </c>
      <c r="B15356" s="4" t="s">
        <v>43911</v>
      </c>
      <c r="C15356" s="5" t="s">
        <v>43912</v>
      </c>
      <c r="D15356" s="5" t="s">
        <v>43430</v>
      </c>
    </row>
    <row r="15357" spans="1:4">
      <c r="A15357" s="5" t="s">
        <v>43913</v>
      </c>
      <c r="B15357" s="4" t="s">
        <v>43914</v>
      </c>
      <c r="C15357" s="5" t="s">
        <v>43915</v>
      </c>
      <c r="D15357" s="5" t="s">
        <v>43430</v>
      </c>
    </row>
    <row r="15358" spans="1:4">
      <c r="A15358" s="5" t="s">
        <v>43916</v>
      </c>
      <c r="B15358" s="4" t="s">
        <v>43917</v>
      </c>
      <c r="C15358" s="5" t="s">
        <v>43918</v>
      </c>
      <c r="D15358" s="5" t="s">
        <v>43430</v>
      </c>
    </row>
    <row r="15359" spans="1:4">
      <c r="A15359" s="5" t="s">
        <v>43919</v>
      </c>
      <c r="B15359" s="4" t="s">
        <v>43920</v>
      </c>
      <c r="C15359" s="5" t="s">
        <v>43921</v>
      </c>
      <c r="D15359" s="5" t="s">
        <v>43430</v>
      </c>
    </row>
    <row r="15360" spans="1:4">
      <c r="A15360" s="5" t="s">
        <v>43922</v>
      </c>
      <c r="B15360" s="4" t="s">
        <v>43923</v>
      </c>
      <c r="C15360" s="5" t="s">
        <v>43924</v>
      </c>
      <c r="D15360" s="5" t="s">
        <v>43430</v>
      </c>
    </row>
    <row r="15361" spans="1:4">
      <c r="A15361" s="5" t="s">
        <v>43925</v>
      </c>
      <c r="B15361" s="4" t="s">
        <v>43926</v>
      </c>
      <c r="C15361" s="5" t="s">
        <v>43927</v>
      </c>
      <c r="D15361" s="5" t="s">
        <v>43430</v>
      </c>
    </row>
    <row r="15362" spans="1:4">
      <c r="A15362" s="5" t="s">
        <v>43928</v>
      </c>
      <c r="B15362" s="4" t="s">
        <v>43929</v>
      </c>
      <c r="C15362" s="5" t="s">
        <v>43930</v>
      </c>
      <c r="D15362" s="5" t="s">
        <v>43430</v>
      </c>
    </row>
    <row r="15363" spans="1:4">
      <c r="A15363" s="5" t="s">
        <v>43931</v>
      </c>
      <c r="B15363" s="4" t="s">
        <v>43932</v>
      </c>
      <c r="C15363" s="5" t="s">
        <v>43933</v>
      </c>
      <c r="D15363" s="5" t="s">
        <v>43430</v>
      </c>
    </row>
    <row r="15364" spans="1:4">
      <c r="A15364" s="5" t="s">
        <v>43934</v>
      </c>
      <c r="B15364" s="4" t="s">
        <v>43935</v>
      </c>
      <c r="C15364" s="5" t="s">
        <v>43936</v>
      </c>
      <c r="D15364" s="5" t="s">
        <v>43430</v>
      </c>
    </row>
    <row r="15365" spans="1:4">
      <c r="A15365" s="5" t="s">
        <v>43937</v>
      </c>
      <c r="B15365" s="4" t="s">
        <v>43938</v>
      </c>
      <c r="C15365" s="5" t="s">
        <v>43939</v>
      </c>
      <c r="D15365" s="5" t="s">
        <v>43430</v>
      </c>
    </row>
    <row r="15366" spans="1:4">
      <c r="A15366" s="5" t="s">
        <v>43940</v>
      </c>
      <c r="B15366" s="4" t="s">
        <v>43941</v>
      </c>
      <c r="C15366" s="5" t="s">
        <v>43942</v>
      </c>
      <c r="D15366" s="5" t="s">
        <v>43430</v>
      </c>
    </row>
    <row r="15367" spans="1:4">
      <c r="A15367" s="5" t="s">
        <v>43943</v>
      </c>
      <c r="B15367" s="4" t="s">
        <v>43944</v>
      </c>
      <c r="C15367" s="5" t="s">
        <v>43945</v>
      </c>
      <c r="D15367" s="5" t="s">
        <v>43430</v>
      </c>
    </row>
    <row r="15368" spans="1:4">
      <c r="A15368" s="5" t="s">
        <v>43946</v>
      </c>
      <c r="B15368" s="4" t="s">
        <v>43947</v>
      </c>
      <c r="C15368" s="5" t="s">
        <v>43948</v>
      </c>
      <c r="D15368" s="5" t="s">
        <v>43430</v>
      </c>
    </row>
    <row r="15369" spans="1:4">
      <c r="A15369" s="5" t="s">
        <v>43949</v>
      </c>
      <c r="B15369" s="4" t="s">
        <v>43950</v>
      </c>
      <c r="C15369" s="5" t="s">
        <v>43951</v>
      </c>
      <c r="D15369" s="5" t="s">
        <v>43430</v>
      </c>
    </row>
    <row r="15370" spans="1:4">
      <c r="A15370" s="5" t="s">
        <v>43952</v>
      </c>
      <c r="B15370" s="4" t="s">
        <v>43953</v>
      </c>
      <c r="C15370" s="5" t="s">
        <v>43954</v>
      </c>
      <c r="D15370" s="5" t="s">
        <v>43430</v>
      </c>
    </row>
    <row r="15371" spans="1:4">
      <c r="A15371" s="5" t="s">
        <v>43955</v>
      </c>
      <c r="B15371" s="4" t="s">
        <v>43956</v>
      </c>
      <c r="C15371" s="5" t="s">
        <v>43957</v>
      </c>
      <c r="D15371" s="5" t="s">
        <v>43430</v>
      </c>
    </row>
    <row r="15372" spans="1:4">
      <c r="A15372" s="5" t="s">
        <v>43958</v>
      </c>
      <c r="B15372" s="4" t="s">
        <v>43959</v>
      </c>
      <c r="C15372" s="5" t="s">
        <v>43960</v>
      </c>
      <c r="D15372" s="5" t="s">
        <v>43430</v>
      </c>
    </row>
    <row r="15373" spans="1:4">
      <c r="A15373" s="5" t="s">
        <v>43961</v>
      </c>
      <c r="B15373" s="4" t="s">
        <v>43962</v>
      </c>
      <c r="C15373" s="5" t="s">
        <v>43963</v>
      </c>
      <c r="D15373" s="5" t="s">
        <v>43430</v>
      </c>
    </row>
    <row r="15374" spans="1:4">
      <c r="A15374" s="5" t="s">
        <v>43964</v>
      </c>
      <c r="B15374" s="4" t="s">
        <v>43965</v>
      </c>
      <c r="C15374" s="5" t="s">
        <v>43966</v>
      </c>
      <c r="D15374" s="5" t="s">
        <v>43430</v>
      </c>
    </row>
    <row r="15375" spans="1:4">
      <c r="A15375" s="5" t="s">
        <v>43967</v>
      </c>
      <c r="B15375" s="4" t="s">
        <v>43968</v>
      </c>
      <c r="C15375" s="5" t="s">
        <v>43969</v>
      </c>
      <c r="D15375" s="5" t="s">
        <v>43430</v>
      </c>
    </row>
    <row r="15376" spans="1:4">
      <c r="A15376" s="5" t="s">
        <v>43970</v>
      </c>
      <c r="B15376" s="4" t="s">
        <v>43971</v>
      </c>
      <c r="C15376" s="5" t="s">
        <v>43972</v>
      </c>
      <c r="D15376" s="5" t="s">
        <v>43430</v>
      </c>
    </row>
    <row r="15377" spans="1:4">
      <c r="A15377" s="5" t="s">
        <v>43973</v>
      </c>
      <c r="B15377" s="4" t="s">
        <v>43974</v>
      </c>
      <c r="C15377" s="5" t="s">
        <v>43975</v>
      </c>
      <c r="D15377" s="5" t="s">
        <v>43430</v>
      </c>
    </row>
    <row r="15378" spans="1:4">
      <c r="A15378" s="5" t="s">
        <v>43976</v>
      </c>
      <c r="B15378" s="4" t="s">
        <v>43977</v>
      </c>
      <c r="C15378" s="5" t="s">
        <v>43978</v>
      </c>
      <c r="D15378" s="5" t="s">
        <v>43430</v>
      </c>
    </row>
    <row r="15379" spans="1:4">
      <c r="A15379" s="5" t="s">
        <v>43979</v>
      </c>
      <c r="B15379" s="4" t="s">
        <v>43980</v>
      </c>
      <c r="C15379" s="5" t="s">
        <v>43981</v>
      </c>
      <c r="D15379" s="5" t="s">
        <v>43430</v>
      </c>
    </row>
    <row r="15380" spans="1:4">
      <c r="A15380" s="5" t="s">
        <v>43982</v>
      </c>
      <c r="B15380" s="4" t="s">
        <v>43983</v>
      </c>
      <c r="C15380" s="5" t="s">
        <v>41071</v>
      </c>
      <c r="D15380" s="5" t="s">
        <v>43430</v>
      </c>
    </row>
    <row r="15381" spans="1:4">
      <c r="A15381" s="5" t="s">
        <v>43984</v>
      </c>
      <c r="B15381" s="4" t="s">
        <v>43985</v>
      </c>
      <c r="C15381" s="5" t="s">
        <v>43986</v>
      </c>
      <c r="D15381" s="5" t="s">
        <v>43430</v>
      </c>
    </row>
    <row r="15382" spans="1:4">
      <c r="A15382" s="5" t="s">
        <v>43987</v>
      </c>
      <c r="B15382" s="4" t="s">
        <v>43988</v>
      </c>
      <c r="C15382" s="5" t="s">
        <v>43989</v>
      </c>
      <c r="D15382" s="5" t="s">
        <v>43430</v>
      </c>
    </row>
    <row r="15383" spans="1:4">
      <c r="A15383" s="5" t="s">
        <v>43990</v>
      </c>
      <c r="B15383" s="4" t="s">
        <v>43991</v>
      </c>
      <c r="C15383" s="5" t="s">
        <v>43992</v>
      </c>
      <c r="D15383" s="5" t="s">
        <v>43430</v>
      </c>
    </row>
    <row r="15384" spans="1:4">
      <c r="A15384" s="5" t="s">
        <v>43993</v>
      </c>
      <c r="B15384" s="4" t="s">
        <v>43994</v>
      </c>
      <c r="C15384" s="5" t="s">
        <v>28657</v>
      </c>
      <c r="D15384" s="5" t="s">
        <v>43430</v>
      </c>
    </row>
    <row r="15385" spans="1:4">
      <c r="A15385" s="5" t="s">
        <v>43995</v>
      </c>
      <c r="B15385" s="4" t="s">
        <v>43996</v>
      </c>
      <c r="C15385" s="5" t="s">
        <v>43997</v>
      </c>
      <c r="D15385" s="5" t="s">
        <v>43430</v>
      </c>
    </row>
    <row r="15386" spans="1:4">
      <c r="A15386" s="5" t="s">
        <v>43998</v>
      </c>
      <c r="B15386" s="4" t="s">
        <v>43999</v>
      </c>
      <c r="C15386" s="5" t="s">
        <v>44000</v>
      </c>
      <c r="D15386" s="5" t="s">
        <v>43430</v>
      </c>
    </row>
    <row r="15387" spans="1:4">
      <c r="A15387" s="5" t="s">
        <v>44001</v>
      </c>
      <c r="B15387" s="4" t="s">
        <v>44002</v>
      </c>
      <c r="C15387" s="5" t="s">
        <v>44003</v>
      </c>
      <c r="D15387" s="5" t="s">
        <v>43430</v>
      </c>
    </row>
    <row r="15388" spans="1:4">
      <c r="A15388" s="5" t="s">
        <v>44004</v>
      </c>
      <c r="B15388" s="4" t="s">
        <v>44005</v>
      </c>
      <c r="C15388" s="5" t="s">
        <v>44006</v>
      </c>
      <c r="D15388" s="5" t="s">
        <v>43430</v>
      </c>
    </row>
    <row r="15389" spans="1:4">
      <c r="A15389" s="5" t="s">
        <v>44007</v>
      </c>
      <c r="B15389" s="4" t="s">
        <v>44008</v>
      </c>
      <c r="C15389" s="5" t="s">
        <v>44009</v>
      </c>
      <c r="D15389" s="5" t="s">
        <v>43430</v>
      </c>
    </row>
    <row r="15390" spans="1:4">
      <c r="A15390" s="5" t="s">
        <v>44010</v>
      </c>
      <c r="B15390" s="4" t="s">
        <v>44011</v>
      </c>
      <c r="C15390" s="5" t="s">
        <v>44012</v>
      </c>
      <c r="D15390" s="5" t="s">
        <v>43430</v>
      </c>
    </row>
    <row r="15391" spans="1:4">
      <c r="A15391" s="5" t="s">
        <v>44013</v>
      </c>
      <c r="B15391" s="4" t="s">
        <v>44014</v>
      </c>
      <c r="C15391" s="5" t="s">
        <v>44015</v>
      </c>
      <c r="D15391" s="5" t="s">
        <v>43430</v>
      </c>
    </row>
    <row r="15392" spans="1:4">
      <c r="A15392" s="5" t="s">
        <v>44016</v>
      </c>
      <c r="B15392" s="4" t="s">
        <v>44017</v>
      </c>
      <c r="C15392" s="5" t="s">
        <v>44018</v>
      </c>
      <c r="D15392" s="5" t="s">
        <v>43430</v>
      </c>
    </row>
    <row r="15393" spans="1:4">
      <c r="A15393" s="5" t="s">
        <v>44019</v>
      </c>
      <c r="B15393" s="4" t="s">
        <v>44020</v>
      </c>
      <c r="C15393" s="5" t="s">
        <v>1015</v>
      </c>
      <c r="D15393" s="5" t="s">
        <v>43430</v>
      </c>
    </row>
    <row r="15394" spans="1:4">
      <c r="A15394" s="5" t="s">
        <v>44021</v>
      </c>
      <c r="B15394" s="4" t="s">
        <v>44022</v>
      </c>
      <c r="C15394" s="5" t="s">
        <v>44023</v>
      </c>
      <c r="D15394" s="5" t="s">
        <v>43430</v>
      </c>
    </row>
    <row r="15395" spans="1:4">
      <c r="A15395" s="5" t="s">
        <v>44024</v>
      </c>
      <c r="B15395" s="4" t="s">
        <v>44025</v>
      </c>
      <c r="C15395" s="5" t="s">
        <v>44026</v>
      </c>
      <c r="D15395" s="5" t="s">
        <v>43430</v>
      </c>
    </row>
    <row r="15396" spans="1:4">
      <c r="A15396" s="5" t="s">
        <v>44027</v>
      </c>
      <c r="B15396" s="4" t="s">
        <v>44028</v>
      </c>
      <c r="C15396" s="5" t="s">
        <v>44029</v>
      </c>
      <c r="D15396" s="5" t="s">
        <v>43430</v>
      </c>
    </row>
    <row r="15397" spans="1:4">
      <c r="A15397" s="5" t="s">
        <v>44030</v>
      </c>
      <c r="B15397" s="4" t="s">
        <v>44031</v>
      </c>
      <c r="C15397" s="5" t="s">
        <v>44032</v>
      </c>
      <c r="D15397" s="5" t="s">
        <v>43430</v>
      </c>
    </row>
    <row r="15398" spans="1:4">
      <c r="A15398" s="5" t="s">
        <v>44033</v>
      </c>
      <c r="B15398" s="4" t="s">
        <v>44034</v>
      </c>
      <c r="C15398" s="5" t="s">
        <v>36697</v>
      </c>
      <c r="D15398" s="5" t="s">
        <v>43430</v>
      </c>
    </row>
    <row r="15399" spans="1:4">
      <c r="A15399" s="5" t="s">
        <v>44035</v>
      </c>
      <c r="B15399" s="4" t="s">
        <v>44036</v>
      </c>
      <c r="C15399" s="5" t="s">
        <v>44037</v>
      </c>
      <c r="D15399" s="5" t="s">
        <v>43430</v>
      </c>
    </row>
    <row r="15400" spans="1:4">
      <c r="A15400" s="5" t="s">
        <v>44038</v>
      </c>
      <c r="B15400" s="4" t="s">
        <v>44039</v>
      </c>
      <c r="C15400" s="5" t="s">
        <v>44040</v>
      </c>
      <c r="D15400" s="5" t="s">
        <v>43430</v>
      </c>
    </row>
    <row r="15401" spans="1:4">
      <c r="A15401" s="5" t="s">
        <v>44041</v>
      </c>
      <c r="B15401" s="4" t="s">
        <v>44042</v>
      </c>
      <c r="C15401" s="5" t="s">
        <v>44043</v>
      </c>
      <c r="D15401" s="5" t="s">
        <v>43430</v>
      </c>
    </row>
    <row r="15402" spans="1:4">
      <c r="A15402" s="5" t="s">
        <v>44044</v>
      </c>
      <c r="B15402" s="4" t="s">
        <v>44045</v>
      </c>
      <c r="C15402" s="5" t="s">
        <v>44046</v>
      </c>
      <c r="D15402" s="5" t="s">
        <v>43430</v>
      </c>
    </row>
    <row r="15403" spans="1:4">
      <c r="A15403" s="5" t="s">
        <v>44047</v>
      </c>
      <c r="B15403" s="4" t="s">
        <v>44048</v>
      </c>
      <c r="C15403" s="5" t="s">
        <v>44049</v>
      </c>
      <c r="D15403" s="5" t="s">
        <v>43430</v>
      </c>
    </row>
    <row r="15404" spans="1:4">
      <c r="A15404" s="5" t="s">
        <v>44050</v>
      </c>
      <c r="B15404" s="4" t="s">
        <v>44051</v>
      </c>
      <c r="C15404" s="5" t="s">
        <v>44052</v>
      </c>
      <c r="D15404" s="5" t="s">
        <v>43430</v>
      </c>
    </row>
    <row r="15405" spans="1:4">
      <c r="A15405" s="5" t="s">
        <v>44053</v>
      </c>
      <c r="B15405" s="4" t="s">
        <v>44054</v>
      </c>
      <c r="C15405" s="5" t="s">
        <v>44055</v>
      </c>
      <c r="D15405" s="5" t="s">
        <v>43430</v>
      </c>
    </row>
    <row r="15406" spans="1:4">
      <c r="A15406" s="5" t="s">
        <v>44056</v>
      </c>
      <c r="B15406" s="4" t="s">
        <v>44057</v>
      </c>
      <c r="C15406" s="5" t="s">
        <v>44058</v>
      </c>
      <c r="D15406" s="5" t="s">
        <v>43430</v>
      </c>
    </row>
    <row r="15407" spans="1:4">
      <c r="A15407" s="5" t="s">
        <v>44059</v>
      </c>
      <c r="B15407" s="4" t="s">
        <v>44060</v>
      </c>
      <c r="C15407" s="5" t="s">
        <v>44061</v>
      </c>
      <c r="D15407" s="5" t="s">
        <v>43430</v>
      </c>
    </row>
    <row r="15408" spans="1:4">
      <c r="A15408" s="5" t="s">
        <v>44062</v>
      </c>
      <c r="B15408" s="4" t="s">
        <v>44063</v>
      </c>
      <c r="C15408" s="5" t="s">
        <v>44064</v>
      </c>
      <c r="D15408" s="5" t="s">
        <v>43430</v>
      </c>
    </row>
    <row r="15409" spans="1:4">
      <c r="A15409" s="5" t="s">
        <v>44065</v>
      </c>
      <c r="B15409" s="4" t="s">
        <v>44066</v>
      </c>
      <c r="C15409" s="5" t="s">
        <v>44067</v>
      </c>
      <c r="D15409" s="5" t="s">
        <v>43430</v>
      </c>
    </row>
    <row r="15410" spans="1:4">
      <c r="A15410" s="5" t="s">
        <v>44068</v>
      </c>
      <c r="B15410" s="4" t="s">
        <v>44069</v>
      </c>
      <c r="C15410" s="5" t="s">
        <v>44070</v>
      </c>
      <c r="D15410" s="5" t="s">
        <v>43430</v>
      </c>
    </row>
    <row r="15411" spans="1:4">
      <c r="A15411" s="5" t="s">
        <v>44071</v>
      </c>
      <c r="B15411" s="4" t="s">
        <v>44072</v>
      </c>
      <c r="C15411" s="5" t="s">
        <v>44073</v>
      </c>
      <c r="D15411" s="5" t="s">
        <v>43430</v>
      </c>
    </row>
    <row r="15412" spans="1:4">
      <c r="A15412" s="5" t="s">
        <v>44074</v>
      </c>
      <c r="B15412" s="4" t="s">
        <v>44075</v>
      </c>
      <c r="C15412" s="5" t="s">
        <v>44076</v>
      </c>
      <c r="D15412" s="5" t="s">
        <v>43430</v>
      </c>
    </row>
    <row r="15413" spans="1:4">
      <c r="A15413" s="5" t="s">
        <v>44077</v>
      </c>
      <c r="B15413" s="4" t="s">
        <v>44078</v>
      </c>
      <c r="C15413" s="5" t="s">
        <v>44079</v>
      </c>
      <c r="D15413" s="5" t="s">
        <v>43430</v>
      </c>
    </row>
    <row r="15414" spans="1:4">
      <c r="A15414" s="5" t="s">
        <v>44080</v>
      </c>
      <c r="B15414" s="4" t="s">
        <v>44081</v>
      </c>
      <c r="C15414" s="5" t="s">
        <v>44082</v>
      </c>
      <c r="D15414" s="5" t="s">
        <v>43430</v>
      </c>
    </row>
    <row r="15415" spans="1:4">
      <c r="A15415" s="5" t="s">
        <v>44083</v>
      </c>
      <c r="B15415" s="4" t="s">
        <v>44084</v>
      </c>
      <c r="C15415" s="5" t="s">
        <v>44085</v>
      </c>
      <c r="D15415" s="5" t="s">
        <v>43430</v>
      </c>
    </row>
    <row r="15416" spans="1:4">
      <c r="A15416" s="5" t="s">
        <v>44086</v>
      </c>
      <c r="B15416" s="4" t="s">
        <v>44087</v>
      </c>
      <c r="C15416" s="5" t="s">
        <v>44088</v>
      </c>
      <c r="D15416" s="5" t="s">
        <v>43430</v>
      </c>
    </row>
    <row r="15417" spans="1:4">
      <c r="A15417" s="5" t="s">
        <v>44089</v>
      </c>
      <c r="B15417" s="4" t="s">
        <v>44090</v>
      </c>
      <c r="C15417" s="5" t="s">
        <v>44091</v>
      </c>
      <c r="D15417" s="5" t="s">
        <v>43430</v>
      </c>
    </row>
    <row r="15418" spans="1:4">
      <c r="A15418" s="5" t="s">
        <v>44092</v>
      </c>
      <c r="B15418" s="4" t="s">
        <v>44093</v>
      </c>
      <c r="C15418" s="5" t="s">
        <v>44094</v>
      </c>
      <c r="D15418" s="5" t="s">
        <v>43430</v>
      </c>
    </row>
    <row r="15419" spans="1:4">
      <c r="A15419" s="5" t="s">
        <v>44095</v>
      </c>
      <c r="B15419" s="4" t="s">
        <v>44096</v>
      </c>
      <c r="C15419" s="5" t="s">
        <v>44097</v>
      </c>
      <c r="D15419" s="5" t="s">
        <v>43430</v>
      </c>
    </row>
    <row r="15420" spans="1:4">
      <c r="A15420" s="5" t="s">
        <v>44098</v>
      </c>
      <c r="B15420" s="4" t="s">
        <v>44099</v>
      </c>
      <c r="C15420" s="5" t="s">
        <v>44100</v>
      </c>
      <c r="D15420" s="5" t="s">
        <v>43430</v>
      </c>
    </row>
    <row r="15421" spans="1:4">
      <c r="A15421" s="5" t="s">
        <v>44101</v>
      </c>
      <c r="B15421" s="4" t="s">
        <v>44102</v>
      </c>
      <c r="C15421" s="5" t="s">
        <v>44103</v>
      </c>
      <c r="D15421" s="5" t="s">
        <v>43430</v>
      </c>
    </row>
    <row r="15422" spans="1:4">
      <c r="A15422" s="5" t="s">
        <v>44104</v>
      </c>
      <c r="B15422" s="4" t="s">
        <v>44105</v>
      </c>
      <c r="C15422" s="5" t="s">
        <v>44106</v>
      </c>
      <c r="D15422" s="5" t="s">
        <v>43430</v>
      </c>
    </row>
    <row r="15423" spans="1:4">
      <c r="A15423" s="5" t="s">
        <v>44107</v>
      </c>
      <c r="B15423" s="4" t="s">
        <v>44108</v>
      </c>
      <c r="C15423" s="5" t="s">
        <v>44109</v>
      </c>
      <c r="D15423" s="5" t="s">
        <v>43430</v>
      </c>
    </row>
    <row r="15424" spans="1:4">
      <c r="A15424" s="5" t="s">
        <v>44110</v>
      </c>
      <c r="B15424" s="4" t="s">
        <v>44111</v>
      </c>
      <c r="C15424" s="5" t="s">
        <v>44112</v>
      </c>
      <c r="D15424" s="5" t="s">
        <v>43430</v>
      </c>
    </row>
    <row r="15425" spans="1:4">
      <c r="A15425" s="5" t="s">
        <v>44113</v>
      </c>
      <c r="B15425" s="4" t="s">
        <v>44114</v>
      </c>
      <c r="C15425" s="5" t="s">
        <v>44115</v>
      </c>
      <c r="D15425" s="5" t="s">
        <v>43430</v>
      </c>
    </row>
    <row r="15426" spans="1:4">
      <c r="A15426" s="5" t="s">
        <v>44116</v>
      </c>
      <c r="B15426" s="4" t="s">
        <v>44117</v>
      </c>
      <c r="C15426" s="5" t="s">
        <v>44118</v>
      </c>
      <c r="D15426" s="5" t="s">
        <v>43430</v>
      </c>
    </row>
    <row r="15427" spans="1:4">
      <c r="A15427" s="5" t="s">
        <v>44119</v>
      </c>
      <c r="B15427" s="4" t="s">
        <v>44120</v>
      </c>
      <c r="C15427" s="5" t="s">
        <v>44121</v>
      </c>
      <c r="D15427" s="5" t="s">
        <v>43430</v>
      </c>
    </row>
    <row r="15428" spans="1:4">
      <c r="A15428" s="5" t="s">
        <v>44122</v>
      </c>
      <c r="B15428" s="4" t="s">
        <v>44123</v>
      </c>
      <c r="C15428" s="5" t="s">
        <v>44124</v>
      </c>
      <c r="D15428" s="5" t="s">
        <v>43430</v>
      </c>
    </row>
    <row r="15429" spans="1:4">
      <c r="A15429" s="5" t="s">
        <v>44125</v>
      </c>
      <c r="B15429" s="4" t="s">
        <v>44126</v>
      </c>
      <c r="C15429" s="5" t="s">
        <v>44127</v>
      </c>
      <c r="D15429" s="5" t="s">
        <v>43430</v>
      </c>
    </row>
    <row r="15430" spans="1:4">
      <c r="A15430" s="5" t="s">
        <v>44128</v>
      </c>
      <c r="B15430" s="4" t="s">
        <v>44129</v>
      </c>
      <c r="C15430" s="5" t="s">
        <v>44130</v>
      </c>
      <c r="D15430" s="5" t="s">
        <v>43430</v>
      </c>
    </row>
    <row r="15431" spans="1:4">
      <c r="A15431" s="5" t="s">
        <v>44131</v>
      </c>
      <c r="B15431" s="4" t="s">
        <v>44132</v>
      </c>
      <c r="C15431" s="5" t="s">
        <v>44133</v>
      </c>
      <c r="D15431" s="5" t="s">
        <v>43430</v>
      </c>
    </row>
    <row r="15432" spans="1:4">
      <c r="A15432" s="5" t="s">
        <v>44134</v>
      </c>
      <c r="B15432" s="4" t="s">
        <v>44135</v>
      </c>
      <c r="C15432" s="5" t="s">
        <v>44136</v>
      </c>
      <c r="D15432" s="5" t="s">
        <v>43430</v>
      </c>
    </row>
    <row r="15433" spans="1:4">
      <c r="A15433" s="5" t="s">
        <v>44137</v>
      </c>
      <c r="B15433" s="4" t="s">
        <v>44138</v>
      </c>
      <c r="C15433" s="5" t="s">
        <v>44139</v>
      </c>
      <c r="D15433" s="5" t="s">
        <v>43430</v>
      </c>
    </row>
    <row r="15434" spans="1:4">
      <c r="A15434" s="5" t="s">
        <v>44140</v>
      </c>
      <c r="B15434" s="4" t="s">
        <v>44141</v>
      </c>
      <c r="C15434" s="5" t="s">
        <v>44142</v>
      </c>
      <c r="D15434" s="5" t="s">
        <v>43430</v>
      </c>
    </row>
    <row r="15435" spans="1:4">
      <c r="A15435" s="5" t="s">
        <v>44143</v>
      </c>
      <c r="B15435" s="4" t="s">
        <v>44144</v>
      </c>
      <c r="C15435" s="5" t="s">
        <v>44145</v>
      </c>
      <c r="D15435" s="5" t="s">
        <v>43430</v>
      </c>
    </row>
    <row r="15436" spans="1:4">
      <c r="A15436" s="5" t="s">
        <v>44146</v>
      </c>
      <c r="B15436" s="4" t="s">
        <v>44147</v>
      </c>
      <c r="C15436" s="5" t="s">
        <v>44148</v>
      </c>
      <c r="D15436" s="5" t="s">
        <v>43430</v>
      </c>
    </row>
    <row r="15437" spans="1:4">
      <c r="A15437" s="5" t="s">
        <v>44149</v>
      </c>
      <c r="B15437" s="4" t="s">
        <v>44150</v>
      </c>
      <c r="C15437" s="5" t="s">
        <v>44151</v>
      </c>
      <c r="D15437" s="5" t="s">
        <v>43430</v>
      </c>
    </row>
    <row r="15438" spans="1:4">
      <c r="A15438" s="5" t="s">
        <v>44152</v>
      </c>
      <c r="B15438" s="4" t="s">
        <v>44153</v>
      </c>
      <c r="C15438" s="5" t="s">
        <v>44154</v>
      </c>
      <c r="D15438" s="5" t="s">
        <v>43430</v>
      </c>
    </row>
    <row r="15439" spans="1:4">
      <c r="A15439" s="5" t="s">
        <v>44155</v>
      </c>
      <c r="B15439" s="4" t="s">
        <v>44156</v>
      </c>
      <c r="C15439" s="5" t="s">
        <v>44157</v>
      </c>
      <c r="D15439" s="5" t="s">
        <v>43430</v>
      </c>
    </row>
    <row r="15440" spans="1:4">
      <c r="A15440" s="5" t="s">
        <v>44158</v>
      </c>
      <c r="B15440" s="4" t="s">
        <v>44159</v>
      </c>
      <c r="C15440" s="5" t="s">
        <v>44160</v>
      </c>
      <c r="D15440" s="5" t="s">
        <v>43430</v>
      </c>
    </row>
    <row r="15441" spans="1:4">
      <c r="A15441" s="5" t="s">
        <v>44161</v>
      </c>
      <c r="B15441" s="4" t="s">
        <v>44162</v>
      </c>
      <c r="C15441" s="5" t="s">
        <v>32352</v>
      </c>
      <c r="D15441" s="5" t="s">
        <v>43430</v>
      </c>
    </row>
    <row r="15442" spans="1:4">
      <c r="A15442" s="5" t="s">
        <v>44163</v>
      </c>
      <c r="B15442" s="4" t="s">
        <v>44164</v>
      </c>
      <c r="C15442" s="5" t="s">
        <v>44165</v>
      </c>
      <c r="D15442" s="5" t="s">
        <v>43430</v>
      </c>
    </row>
    <row r="15443" spans="1:4">
      <c r="A15443" s="5" t="s">
        <v>44166</v>
      </c>
      <c r="B15443" s="4" t="s">
        <v>44167</v>
      </c>
      <c r="C15443" s="5" t="s">
        <v>44168</v>
      </c>
      <c r="D15443" s="5" t="s">
        <v>43430</v>
      </c>
    </row>
    <row r="15444" spans="1:4">
      <c r="A15444" s="5" t="s">
        <v>44169</v>
      </c>
      <c r="B15444" s="4" t="s">
        <v>44170</v>
      </c>
      <c r="C15444" s="5" t="s">
        <v>44171</v>
      </c>
      <c r="D15444" s="5" t="s">
        <v>43430</v>
      </c>
    </row>
    <row r="15445" spans="1:4">
      <c r="A15445" s="5" t="s">
        <v>44172</v>
      </c>
      <c r="B15445" s="4" t="s">
        <v>44173</v>
      </c>
      <c r="C15445" s="5" t="s">
        <v>44174</v>
      </c>
      <c r="D15445" s="5" t="s">
        <v>43430</v>
      </c>
    </row>
    <row r="15446" spans="1:4">
      <c r="A15446" s="5" t="s">
        <v>44175</v>
      </c>
      <c r="B15446" s="4" t="s">
        <v>44176</v>
      </c>
      <c r="C15446" s="5" t="s">
        <v>44177</v>
      </c>
      <c r="D15446" s="5" t="s">
        <v>43430</v>
      </c>
    </row>
    <row r="15447" spans="1:4">
      <c r="A15447" s="5" t="s">
        <v>44178</v>
      </c>
      <c r="B15447" s="4" t="s">
        <v>44179</v>
      </c>
      <c r="C15447" s="5" t="s">
        <v>44180</v>
      </c>
      <c r="D15447" s="5" t="s">
        <v>43430</v>
      </c>
    </row>
    <row r="15448" spans="1:4">
      <c r="A15448" s="5" t="s">
        <v>44181</v>
      </c>
      <c r="B15448" s="4" t="s">
        <v>44182</v>
      </c>
      <c r="C15448" s="5" t="s">
        <v>44183</v>
      </c>
      <c r="D15448" s="5" t="s">
        <v>43430</v>
      </c>
    </row>
    <row r="15449" spans="1:4">
      <c r="A15449" s="5" t="s">
        <v>44184</v>
      </c>
      <c r="B15449" s="4" t="s">
        <v>44185</v>
      </c>
      <c r="C15449" s="5" t="s">
        <v>44186</v>
      </c>
      <c r="D15449" s="5" t="s">
        <v>43430</v>
      </c>
    </row>
    <row r="15450" spans="1:4">
      <c r="A15450" s="5" t="s">
        <v>44187</v>
      </c>
      <c r="B15450" s="4" t="s">
        <v>44188</v>
      </c>
      <c r="C15450" s="5" t="s">
        <v>44189</v>
      </c>
      <c r="D15450" s="5" t="s">
        <v>43430</v>
      </c>
    </row>
    <row r="15451" spans="1:4">
      <c r="A15451" s="5" t="s">
        <v>44190</v>
      </c>
      <c r="B15451" s="4" t="s">
        <v>44191</v>
      </c>
      <c r="C15451" s="5" t="s">
        <v>44192</v>
      </c>
      <c r="D15451" s="5" t="s">
        <v>43430</v>
      </c>
    </row>
    <row r="15452" spans="1:4">
      <c r="A15452" s="5" t="s">
        <v>44193</v>
      </c>
      <c r="B15452" s="4" t="s">
        <v>44194</v>
      </c>
      <c r="C15452" s="5" t="s">
        <v>44195</v>
      </c>
      <c r="D15452" s="5" t="s">
        <v>43430</v>
      </c>
    </row>
    <row r="15453" spans="1:4">
      <c r="A15453" s="5" t="s">
        <v>44196</v>
      </c>
      <c r="B15453" s="4" t="s">
        <v>44197</v>
      </c>
      <c r="C15453" s="5" t="s">
        <v>44198</v>
      </c>
      <c r="D15453" s="5" t="s">
        <v>43430</v>
      </c>
    </row>
    <row r="15454" spans="1:4">
      <c r="A15454" s="5" t="s">
        <v>44199</v>
      </c>
      <c r="B15454" s="4" t="s">
        <v>44200</v>
      </c>
      <c r="C15454" s="5" t="s">
        <v>44201</v>
      </c>
      <c r="D15454" s="5" t="s">
        <v>43430</v>
      </c>
    </row>
    <row r="15455" spans="1:4">
      <c r="A15455" s="5" t="s">
        <v>44202</v>
      </c>
      <c r="B15455" s="4" t="s">
        <v>44203</v>
      </c>
      <c r="C15455" s="5" t="s">
        <v>44204</v>
      </c>
      <c r="D15455" s="5" t="s">
        <v>43430</v>
      </c>
    </row>
    <row r="15456" spans="1:4">
      <c r="A15456" s="5" t="s">
        <v>44205</v>
      </c>
      <c r="B15456" s="4" t="s">
        <v>44206</v>
      </c>
      <c r="C15456" s="5" t="s">
        <v>44207</v>
      </c>
      <c r="D15456" s="5" t="s">
        <v>43430</v>
      </c>
    </row>
    <row r="15457" spans="1:4">
      <c r="A15457" s="5" t="s">
        <v>44208</v>
      </c>
      <c r="B15457" s="4" t="s">
        <v>44209</v>
      </c>
      <c r="C15457" s="5" t="s">
        <v>44210</v>
      </c>
      <c r="D15457" s="5" t="s">
        <v>43430</v>
      </c>
    </row>
    <row r="15458" spans="1:4">
      <c r="A15458" s="5" t="s">
        <v>44211</v>
      </c>
      <c r="B15458" s="4" t="s">
        <v>44212</v>
      </c>
      <c r="C15458" s="5" t="s">
        <v>44213</v>
      </c>
      <c r="D15458" s="5" t="s">
        <v>43430</v>
      </c>
    </row>
    <row r="15459" spans="1:4">
      <c r="A15459" s="5" t="s">
        <v>44214</v>
      </c>
      <c r="B15459" s="4" t="s">
        <v>44215</v>
      </c>
      <c r="C15459" s="5" t="s">
        <v>44216</v>
      </c>
      <c r="D15459" s="5" t="s">
        <v>43430</v>
      </c>
    </row>
    <row r="15460" spans="1:4">
      <c r="A15460" s="5" t="s">
        <v>44217</v>
      </c>
      <c r="B15460" s="4" t="s">
        <v>44218</v>
      </c>
      <c r="C15460" s="5" t="s">
        <v>44219</v>
      </c>
      <c r="D15460" s="5" t="s">
        <v>43430</v>
      </c>
    </row>
    <row r="15461" spans="1:4">
      <c r="A15461" s="5" t="s">
        <v>44220</v>
      </c>
      <c r="B15461" s="4" t="s">
        <v>44221</v>
      </c>
      <c r="C15461" s="5" t="s">
        <v>44222</v>
      </c>
      <c r="D15461" s="5" t="s">
        <v>43430</v>
      </c>
    </row>
    <row r="15462" spans="1:4">
      <c r="A15462" s="5" t="s">
        <v>44223</v>
      </c>
      <c r="B15462" s="4" t="s">
        <v>44224</v>
      </c>
      <c r="C15462" s="5" t="s">
        <v>44070</v>
      </c>
      <c r="D15462" s="5" t="s">
        <v>43430</v>
      </c>
    </row>
    <row r="15463" spans="1:4">
      <c r="A15463" s="5" t="s">
        <v>44225</v>
      </c>
      <c r="B15463" s="4" t="s">
        <v>44226</v>
      </c>
      <c r="C15463" s="5" t="s">
        <v>44227</v>
      </c>
      <c r="D15463" s="5" t="s">
        <v>43430</v>
      </c>
    </row>
    <row r="15464" spans="1:4">
      <c r="A15464" s="5" t="s">
        <v>44228</v>
      </c>
      <c r="B15464" s="4" t="s">
        <v>44229</v>
      </c>
      <c r="C15464" s="5" t="s">
        <v>44230</v>
      </c>
      <c r="D15464" s="5" t="s">
        <v>43430</v>
      </c>
    </row>
    <row r="15465" spans="1:4">
      <c r="A15465" s="5" t="s">
        <v>44231</v>
      </c>
      <c r="B15465" s="4" t="s">
        <v>44232</v>
      </c>
      <c r="C15465" s="5" t="s">
        <v>44233</v>
      </c>
      <c r="D15465" s="5" t="s">
        <v>43430</v>
      </c>
    </row>
    <row r="15466" spans="1:4">
      <c r="A15466" s="5" t="s">
        <v>44234</v>
      </c>
      <c r="B15466" s="4" t="s">
        <v>44235</v>
      </c>
      <c r="C15466" s="5" t="s">
        <v>44236</v>
      </c>
      <c r="D15466" s="5" t="s">
        <v>43430</v>
      </c>
    </row>
    <row r="15467" spans="1:4">
      <c r="A15467" s="5" t="s">
        <v>44237</v>
      </c>
      <c r="B15467" s="4" t="s">
        <v>44238</v>
      </c>
      <c r="C15467" s="5" t="s">
        <v>44239</v>
      </c>
      <c r="D15467" s="5" t="s">
        <v>43430</v>
      </c>
    </row>
    <row r="15468" spans="1:4">
      <c r="A15468" s="5" t="s">
        <v>44240</v>
      </c>
      <c r="B15468" s="4" t="s">
        <v>44241</v>
      </c>
      <c r="C15468" s="5" t="s">
        <v>44242</v>
      </c>
      <c r="D15468" s="5" t="s">
        <v>43430</v>
      </c>
    </row>
    <row r="15469" spans="1:4">
      <c r="A15469" s="5" t="s">
        <v>44243</v>
      </c>
      <c r="B15469" s="4" t="s">
        <v>44244</v>
      </c>
      <c r="C15469" s="5" t="s">
        <v>44245</v>
      </c>
      <c r="D15469" s="5" t="s">
        <v>43430</v>
      </c>
    </row>
    <row r="15470" spans="1:4">
      <c r="A15470" s="5" t="s">
        <v>44246</v>
      </c>
      <c r="B15470" s="4" t="s">
        <v>44247</v>
      </c>
      <c r="C15470" s="5" t="s">
        <v>44248</v>
      </c>
      <c r="D15470" s="5" t="s">
        <v>43430</v>
      </c>
    </row>
    <row r="15471" spans="1:4">
      <c r="A15471" s="5" t="s">
        <v>44249</v>
      </c>
      <c r="B15471" s="4" t="s">
        <v>44250</v>
      </c>
      <c r="C15471" s="5" t="s">
        <v>44251</v>
      </c>
      <c r="D15471" s="5" t="s">
        <v>43430</v>
      </c>
    </row>
    <row r="15472" spans="1:4">
      <c r="A15472" s="5" t="s">
        <v>44252</v>
      </c>
      <c r="B15472" s="4" t="s">
        <v>44253</v>
      </c>
      <c r="C15472" s="5" t="s">
        <v>44254</v>
      </c>
      <c r="D15472" s="5" t="s">
        <v>43430</v>
      </c>
    </row>
    <row r="15473" spans="1:4">
      <c r="A15473" s="5" t="s">
        <v>44255</v>
      </c>
      <c r="B15473" s="4" t="s">
        <v>44256</v>
      </c>
      <c r="C15473" s="5" t="s">
        <v>44257</v>
      </c>
      <c r="D15473" s="5" t="s">
        <v>43430</v>
      </c>
    </row>
    <row r="15474" spans="1:4">
      <c r="A15474" s="5" t="s">
        <v>44258</v>
      </c>
      <c r="B15474" s="4" t="s">
        <v>44259</v>
      </c>
      <c r="C15474" s="5" t="s">
        <v>44260</v>
      </c>
      <c r="D15474" s="5" t="s">
        <v>43430</v>
      </c>
    </row>
    <row r="15475" spans="1:4">
      <c r="A15475" s="5" t="s">
        <v>44261</v>
      </c>
      <c r="B15475" s="4" t="s">
        <v>44262</v>
      </c>
      <c r="C15475" s="5" t="s">
        <v>44263</v>
      </c>
      <c r="D15475" s="5" t="s">
        <v>43430</v>
      </c>
    </row>
    <row r="15476" spans="1:4">
      <c r="A15476" s="5" t="s">
        <v>44264</v>
      </c>
      <c r="B15476" s="4" t="s">
        <v>44265</v>
      </c>
      <c r="C15476" s="5" t="s">
        <v>44266</v>
      </c>
      <c r="D15476" s="5" t="s">
        <v>43430</v>
      </c>
    </row>
    <row r="15477" spans="1:4">
      <c r="A15477" s="5" t="s">
        <v>44267</v>
      </c>
      <c r="B15477" s="4" t="s">
        <v>44268</v>
      </c>
      <c r="C15477" s="5" t="s">
        <v>22206</v>
      </c>
      <c r="D15477" s="5" t="s">
        <v>43430</v>
      </c>
    </row>
    <row r="15478" spans="1:4">
      <c r="A15478" s="5" t="s">
        <v>44269</v>
      </c>
      <c r="B15478" s="4" t="s">
        <v>44270</v>
      </c>
      <c r="C15478" s="5" t="s">
        <v>44271</v>
      </c>
      <c r="D15478" s="5" t="s">
        <v>43430</v>
      </c>
    </row>
    <row r="15479" spans="1:4">
      <c r="A15479" s="5" t="s">
        <v>44272</v>
      </c>
      <c r="B15479" s="4" t="s">
        <v>44273</v>
      </c>
      <c r="C15479" s="5" t="s">
        <v>44274</v>
      </c>
      <c r="D15479" s="5" t="s">
        <v>43430</v>
      </c>
    </row>
    <row r="15480" spans="1:4">
      <c r="A15480" s="5" t="s">
        <v>44275</v>
      </c>
      <c r="B15480" s="4" t="s">
        <v>44276</v>
      </c>
      <c r="C15480" s="5" t="s">
        <v>44277</v>
      </c>
      <c r="D15480" s="5" t="s">
        <v>43430</v>
      </c>
    </row>
    <row r="15481" spans="1:4">
      <c r="A15481" s="5" t="s">
        <v>44278</v>
      </c>
      <c r="B15481" s="4" t="s">
        <v>44279</v>
      </c>
      <c r="C15481" s="5" t="s">
        <v>44280</v>
      </c>
      <c r="D15481" s="5" t="s">
        <v>43430</v>
      </c>
    </row>
    <row r="15482" spans="1:4">
      <c r="A15482" s="5" t="s">
        <v>44281</v>
      </c>
      <c r="B15482" s="4" t="s">
        <v>44282</v>
      </c>
      <c r="C15482" s="5" t="s">
        <v>44283</v>
      </c>
      <c r="D15482" s="5" t="s">
        <v>43430</v>
      </c>
    </row>
    <row r="15483" spans="1:4">
      <c r="A15483" s="5" t="s">
        <v>44284</v>
      </c>
      <c r="B15483" s="4" t="s">
        <v>44285</v>
      </c>
      <c r="C15483" s="5" t="s">
        <v>22801</v>
      </c>
      <c r="D15483" s="5" t="s">
        <v>43430</v>
      </c>
    </row>
    <row r="15484" spans="1:4">
      <c r="A15484" s="5" t="s">
        <v>44286</v>
      </c>
      <c r="B15484" s="4" t="s">
        <v>44287</v>
      </c>
      <c r="C15484" s="5" t="s">
        <v>44288</v>
      </c>
      <c r="D15484" s="5" t="s">
        <v>43430</v>
      </c>
    </row>
    <row r="15485" spans="1:4">
      <c r="A15485" s="5" t="s">
        <v>44289</v>
      </c>
      <c r="B15485" s="4" t="s">
        <v>44290</v>
      </c>
      <c r="C15485" s="5" t="s">
        <v>44291</v>
      </c>
      <c r="D15485" s="5" t="s">
        <v>43430</v>
      </c>
    </row>
    <row r="15486" spans="1:4">
      <c r="A15486" s="5" t="s">
        <v>44292</v>
      </c>
      <c r="B15486" s="4" t="s">
        <v>44293</v>
      </c>
      <c r="C15486" s="5" t="s">
        <v>44294</v>
      </c>
      <c r="D15486" s="5" t="s">
        <v>43430</v>
      </c>
    </row>
    <row r="15487" spans="1:4">
      <c r="A15487" s="5" t="s">
        <v>44295</v>
      </c>
      <c r="B15487" s="4" t="s">
        <v>44296</v>
      </c>
      <c r="C15487" s="5" t="s">
        <v>44297</v>
      </c>
      <c r="D15487" s="5" t="s">
        <v>43430</v>
      </c>
    </row>
    <row r="15488" spans="1:4">
      <c r="A15488" s="5" t="s">
        <v>44298</v>
      </c>
      <c r="B15488" s="4" t="s">
        <v>44299</v>
      </c>
      <c r="C15488" s="5" t="s">
        <v>44300</v>
      </c>
      <c r="D15488" s="5" t="s">
        <v>43430</v>
      </c>
    </row>
    <row r="15489" spans="1:4">
      <c r="A15489" s="5" t="s">
        <v>44301</v>
      </c>
      <c r="B15489" s="4" t="s">
        <v>44302</v>
      </c>
      <c r="C15489" s="5" t="s">
        <v>44303</v>
      </c>
      <c r="D15489" s="5" t="s">
        <v>43430</v>
      </c>
    </row>
    <row r="15490" spans="1:4">
      <c r="A15490" s="5" t="s">
        <v>44304</v>
      </c>
      <c r="B15490" s="4" t="s">
        <v>44305</v>
      </c>
      <c r="C15490" s="5" t="s">
        <v>44306</v>
      </c>
      <c r="D15490" s="5" t="s">
        <v>43430</v>
      </c>
    </row>
    <row r="15491" spans="1:4">
      <c r="A15491" s="5" t="s">
        <v>44307</v>
      </c>
      <c r="B15491" s="4" t="s">
        <v>44308</v>
      </c>
      <c r="C15491" s="5" t="s">
        <v>411</v>
      </c>
      <c r="D15491" s="5" t="s">
        <v>43430</v>
      </c>
    </row>
    <row r="15492" spans="1:4">
      <c r="A15492" s="5" t="s">
        <v>44309</v>
      </c>
      <c r="B15492" s="4" t="s">
        <v>44310</v>
      </c>
      <c r="C15492" s="5" t="s">
        <v>44311</v>
      </c>
      <c r="D15492" s="5" t="s">
        <v>43430</v>
      </c>
    </row>
    <row r="15493" spans="1:4">
      <c r="A15493" s="5" t="s">
        <v>44312</v>
      </c>
      <c r="B15493" s="4" t="s">
        <v>44313</v>
      </c>
      <c r="C15493" s="5" t="s">
        <v>44314</v>
      </c>
      <c r="D15493" s="5" t="s">
        <v>43430</v>
      </c>
    </row>
    <row r="15494" spans="1:4">
      <c r="A15494" s="5" t="s">
        <v>44315</v>
      </c>
      <c r="B15494" s="4" t="s">
        <v>44316</v>
      </c>
      <c r="C15494" s="5" t="s">
        <v>44317</v>
      </c>
      <c r="D15494" s="5" t="s">
        <v>43430</v>
      </c>
    </row>
    <row r="15495" spans="1:4">
      <c r="A15495" s="5" t="s">
        <v>44318</v>
      </c>
      <c r="B15495" s="4" t="s">
        <v>44319</v>
      </c>
      <c r="C15495" s="5" t="s">
        <v>44320</v>
      </c>
      <c r="D15495" s="5" t="s">
        <v>43430</v>
      </c>
    </row>
    <row r="15496" spans="1:4">
      <c r="A15496" s="5" t="s">
        <v>44321</v>
      </c>
      <c r="B15496" s="4" t="s">
        <v>44322</v>
      </c>
      <c r="C15496" s="5" t="s">
        <v>44323</v>
      </c>
      <c r="D15496" s="5" t="s">
        <v>43430</v>
      </c>
    </row>
    <row r="15497" spans="1:4">
      <c r="A15497" s="5" t="s">
        <v>44324</v>
      </c>
      <c r="B15497" s="4" t="s">
        <v>44325</v>
      </c>
      <c r="C15497" s="5" t="s">
        <v>44326</v>
      </c>
      <c r="D15497" s="5" t="s">
        <v>43430</v>
      </c>
    </row>
    <row r="15498" spans="1:4">
      <c r="A15498" s="5" t="s">
        <v>44327</v>
      </c>
      <c r="B15498" s="4" t="s">
        <v>44328</v>
      </c>
      <c r="C15498" s="5" t="s">
        <v>44329</v>
      </c>
      <c r="D15498" s="5" t="s">
        <v>43430</v>
      </c>
    </row>
    <row r="15499" spans="1:4">
      <c r="A15499" s="5" t="s">
        <v>44330</v>
      </c>
      <c r="B15499" s="4" t="s">
        <v>44331</v>
      </c>
      <c r="C15499" s="5" t="s">
        <v>44332</v>
      </c>
      <c r="D15499" s="5" t="s">
        <v>43430</v>
      </c>
    </row>
    <row r="15500" spans="1:4">
      <c r="A15500" s="5" t="s">
        <v>44333</v>
      </c>
      <c r="B15500" s="4" t="s">
        <v>44334</v>
      </c>
      <c r="C15500" s="5" t="s">
        <v>44335</v>
      </c>
      <c r="D15500" s="5" t="s">
        <v>43430</v>
      </c>
    </row>
    <row r="15501" spans="1:4">
      <c r="A15501" s="5" t="s">
        <v>44336</v>
      </c>
      <c r="B15501" s="4" t="s">
        <v>44337</v>
      </c>
      <c r="C15501" s="5" t="s">
        <v>44338</v>
      </c>
      <c r="D15501" s="5" t="s">
        <v>43430</v>
      </c>
    </row>
    <row r="15502" spans="1:4">
      <c r="A15502" s="5" t="s">
        <v>44339</v>
      </c>
      <c r="B15502" s="4" t="s">
        <v>44340</v>
      </c>
      <c r="C15502" s="5" t="s">
        <v>44341</v>
      </c>
      <c r="D15502" s="5" t="s">
        <v>43430</v>
      </c>
    </row>
    <row r="15503" spans="1:4">
      <c r="A15503" s="5" t="s">
        <v>44342</v>
      </c>
      <c r="B15503" s="4" t="s">
        <v>44343</v>
      </c>
      <c r="C15503" s="5" t="s">
        <v>411</v>
      </c>
      <c r="D15503" s="5" t="s">
        <v>43430</v>
      </c>
    </row>
    <row r="15504" spans="1:4">
      <c r="A15504" s="5" t="s">
        <v>44344</v>
      </c>
      <c r="B15504" s="4" t="s">
        <v>44345</v>
      </c>
      <c r="C15504" s="5" t="s">
        <v>44346</v>
      </c>
      <c r="D15504" s="5" t="s">
        <v>43430</v>
      </c>
    </row>
    <row r="15505" spans="1:4">
      <c r="A15505" s="5" t="s">
        <v>44347</v>
      </c>
      <c r="B15505" s="4" t="s">
        <v>44348</v>
      </c>
      <c r="C15505" s="5" t="s">
        <v>44349</v>
      </c>
      <c r="D15505" s="5" t="s">
        <v>43430</v>
      </c>
    </row>
    <row r="15506" spans="1:4">
      <c r="A15506" s="5" t="s">
        <v>44350</v>
      </c>
      <c r="B15506" s="4" t="s">
        <v>44351</v>
      </c>
      <c r="C15506" s="5" t="s">
        <v>44352</v>
      </c>
      <c r="D15506" s="5" t="s">
        <v>43430</v>
      </c>
    </row>
    <row r="15507" spans="1:4">
      <c r="A15507" s="5" t="s">
        <v>44353</v>
      </c>
      <c r="B15507" s="4" t="s">
        <v>44354</v>
      </c>
      <c r="C15507" s="5" t="s">
        <v>44355</v>
      </c>
      <c r="D15507" s="5" t="s">
        <v>43430</v>
      </c>
    </row>
    <row r="15508" spans="1:4">
      <c r="A15508" s="5" t="s">
        <v>44356</v>
      </c>
      <c r="B15508" s="4" t="s">
        <v>44357</v>
      </c>
      <c r="C15508" s="5" t="s">
        <v>44358</v>
      </c>
      <c r="D15508" s="5" t="s">
        <v>43430</v>
      </c>
    </row>
    <row r="15509" spans="1:4">
      <c r="A15509" s="5" t="s">
        <v>44359</v>
      </c>
      <c r="B15509" s="4" t="s">
        <v>44360</v>
      </c>
      <c r="C15509" s="5" t="s">
        <v>44361</v>
      </c>
      <c r="D15509" s="5" t="s">
        <v>43430</v>
      </c>
    </row>
    <row r="15510" spans="1:4">
      <c r="A15510" s="5" t="s">
        <v>44362</v>
      </c>
      <c r="B15510" s="4" t="s">
        <v>44363</v>
      </c>
      <c r="C15510" s="5" t="s">
        <v>44364</v>
      </c>
      <c r="D15510" s="5" t="s">
        <v>43430</v>
      </c>
    </row>
    <row r="15511" spans="1:4">
      <c r="A15511" s="5" t="s">
        <v>44365</v>
      </c>
      <c r="B15511" s="4" t="s">
        <v>44366</v>
      </c>
      <c r="C15511" s="5" t="s">
        <v>44367</v>
      </c>
      <c r="D15511" s="5" t="s">
        <v>43430</v>
      </c>
    </row>
    <row r="15512" spans="1:4">
      <c r="A15512" s="5" t="s">
        <v>44368</v>
      </c>
      <c r="B15512" s="4" t="s">
        <v>44369</v>
      </c>
      <c r="C15512" s="5" t="s">
        <v>44370</v>
      </c>
      <c r="D15512" s="5" t="s">
        <v>43430</v>
      </c>
    </row>
    <row r="15513" spans="1:4">
      <c r="A15513" s="5" t="s">
        <v>44371</v>
      </c>
      <c r="B15513" s="4" t="s">
        <v>44372</v>
      </c>
      <c r="C15513" s="5" t="s">
        <v>44373</v>
      </c>
      <c r="D15513" s="5" t="s">
        <v>43430</v>
      </c>
    </row>
    <row r="15514" spans="1:4">
      <c r="A15514" s="5" t="s">
        <v>44374</v>
      </c>
      <c r="B15514" s="4" t="s">
        <v>44375</v>
      </c>
      <c r="C15514" s="5" t="s">
        <v>44376</v>
      </c>
      <c r="D15514" s="5" t="s">
        <v>43430</v>
      </c>
    </row>
    <row r="15515" spans="1:4">
      <c r="A15515" s="5" t="s">
        <v>44377</v>
      </c>
      <c r="B15515" s="4" t="s">
        <v>44378</v>
      </c>
      <c r="C15515" s="5" t="s">
        <v>44379</v>
      </c>
      <c r="D15515" s="5" t="s">
        <v>43430</v>
      </c>
    </row>
    <row r="15516" spans="1:4">
      <c r="A15516" s="5" t="s">
        <v>44380</v>
      </c>
      <c r="B15516" s="4" t="s">
        <v>44381</v>
      </c>
      <c r="C15516" s="5" t="s">
        <v>44382</v>
      </c>
      <c r="D15516" s="5" t="s">
        <v>43430</v>
      </c>
    </row>
    <row r="15517" spans="1:4">
      <c r="A15517" s="5" t="s">
        <v>44383</v>
      </c>
      <c r="B15517" s="4" t="s">
        <v>44384</v>
      </c>
      <c r="C15517" s="5" t="s">
        <v>44385</v>
      </c>
      <c r="D15517" s="5" t="s">
        <v>43430</v>
      </c>
    </row>
    <row r="15518" spans="1:4">
      <c r="A15518" s="5" t="s">
        <v>44386</v>
      </c>
      <c r="B15518" s="4" t="s">
        <v>44387</v>
      </c>
      <c r="C15518" s="5" t="s">
        <v>44388</v>
      </c>
      <c r="D15518" s="5" t="s">
        <v>43430</v>
      </c>
    </row>
    <row r="15519" spans="1:4">
      <c r="A15519" s="5" t="s">
        <v>44389</v>
      </c>
      <c r="B15519" s="4" t="s">
        <v>44390</v>
      </c>
      <c r="C15519" s="5" t="s">
        <v>22121</v>
      </c>
      <c r="D15519" s="5" t="s">
        <v>43430</v>
      </c>
    </row>
    <row r="15520" spans="1:4">
      <c r="A15520" s="5" t="s">
        <v>44391</v>
      </c>
      <c r="B15520" s="4" t="s">
        <v>44392</v>
      </c>
      <c r="C15520" s="5" t="s">
        <v>44393</v>
      </c>
      <c r="D15520" s="5" t="s">
        <v>43430</v>
      </c>
    </row>
    <row r="15521" spans="1:4">
      <c r="A15521" s="5" t="s">
        <v>44394</v>
      </c>
      <c r="B15521" s="4" t="s">
        <v>44395</v>
      </c>
      <c r="C15521" s="5" t="s">
        <v>44396</v>
      </c>
      <c r="D15521" s="5" t="s">
        <v>43430</v>
      </c>
    </row>
    <row r="15522" spans="1:4">
      <c r="A15522" s="5" t="s">
        <v>44397</v>
      </c>
      <c r="B15522" s="4" t="s">
        <v>44398</v>
      </c>
      <c r="C15522" s="5" t="s">
        <v>44399</v>
      </c>
      <c r="D15522" s="5" t="s">
        <v>43430</v>
      </c>
    </row>
    <row r="15523" spans="1:4">
      <c r="A15523" s="5" t="s">
        <v>44400</v>
      </c>
      <c r="B15523" s="4" t="s">
        <v>44401</v>
      </c>
      <c r="C15523" s="5" t="s">
        <v>44402</v>
      </c>
      <c r="D15523" s="5" t="s">
        <v>43430</v>
      </c>
    </row>
    <row r="15524" spans="1:4">
      <c r="A15524" s="5" t="s">
        <v>44403</v>
      </c>
      <c r="B15524" s="4" t="s">
        <v>44404</v>
      </c>
      <c r="C15524" s="5" t="s">
        <v>44405</v>
      </c>
      <c r="D15524" s="5" t="s">
        <v>43430</v>
      </c>
    </row>
    <row r="15525" spans="1:4">
      <c r="A15525" s="5" t="s">
        <v>44406</v>
      </c>
      <c r="B15525" s="4" t="s">
        <v>44407</v>
      </c>
      <c r="C15525" s="5" t="s">
        <v>44408</v>
      </c>
      <c r="D15525" s="5" t="s">
        <v>43430</v>
      </c>
    </row>
    <row r="15526" spans="1:4">
      <c r="A15526" s="5" t="s">
        <v>44409</v>
      </c>
      <c r="B15526" s="4" t="s">
        <v>44410</v>
      </c>
      <c r="C15526" s="5" t="s">
        <v>12294</v>
      </c>
      <c r="D15526" s="5" t="s">
        <v>43430</v>
      </c>
    </row>
    <row r="15527" spans="1:4">
      <c r="A15527" s="5" t="s">
        <v>44411</v>
      </c>
      <c r="B15527" s="4" t="s">
        <v>44412</v>
      </c>
      <c r="C15527" s="5" t="s">
        <v>44413</v>
      </c>
      <c r="D15527" s="5" t="s">
        <v>43430</v>
      </c>
    </row>
    <row r="15528" spans="1:4">
      <c r="A15528" s="5" t="s">
        <v>44414</v>
      </c>
      <c r="B15528" s="4" t="s">
        <v>44415</v>
      </c>
      <c r="C15528" s="5" t="s">
        <v>9738</v>
      </c>
      <c r="D15528" s="5" t="s">
        <v>43430</v>
      </c>
    </row>
    <row r="15529" spans="1:4">
      <c r="A15529" s="5" t="s">
        <v>44416</v>
      </c>
      <c r="B15529" s="4" t="s">
        <v>44417</v>
      </c>
      <c r="C15529" s="5" t="s">
        <v>44418</v>
      </c>
      <c r="D15529" s="5" t="s">
        <v>43430</v>
      </c>
    </row>
    <row r="15530" spans="1:4">
      <c r="A15530" s="5" t="s">
        <v>44419</v>
      </c>
      <c r="B15530" s="4" t="s">
        <v>44420</v>
      </c>
      <c r="C15530" s="5" t="s">
        <v>44421</v>
      </c>
      <c r="D15530" s="5" t="s">
        <v>43430</v>
      </c>
    </row>
    <row r="15531" spans="1:4">
      <c r="A15531" s="5" t="s">
        <v>44422</v>
      </c>
      <c r="B15531" s="4" t="s">
        <v>44423</v>
      </c>
      <c r="C15531" s="5" t="s">
        <v>44424</v>
      </c>
      <c r="D15531" s="5" t="s">
        <v>43430</v>
      </c>
    </row>
    <row r="15532" spans="1:4">
      <c r="A15532" s="5" t="s">
        <v>44425</v>
      </c>
      <c r="B15532" s="4" t="s">
        <v>44426</v>
      </c>
      <c r="C15532" s="5" t="s">
        <v>44427</v>
      </c>
      <c r="D15532" s="5" t="s">
        <v>43430</v>
      </c>
    </row>
    <row r="15533" spans="1:4">
      <c r="A15533" s="5" t="s">
        <v>44428</v>
      </c>
      <c r="B15533" s="4" t="s">
        <v>44429</v>
      </c>
      <c r="C15533" s="5" t="s">
        <v>44430</v>
      </c>
      <c r="D15533" s="5" t="s">
        <v>43430</v>
      </c>
    </row>
    <row r="15534" spans="1:4">
      <c r="A15534" s="5" t="s">
        <v>44431</v>
      </c>
      <c r="B15534" s="4" t="s">
        <v>44432</v>
      </c>
      <c r="C15534" s="5" t="s">
        <v>44433</v>
      </c>
      <c r="D15534" s="5" t="s">
        <v>43430</v>
      </c>
    </row>
    <row r="15535" spans="1:4">
      <c r="A15535" s="5" t="s">
        <v>44434</v>
      </c>
      <c r="B15535" s="4" t="s">
        <v>44435</v>
      </c>
      <c r="C15535" s="5" t="s">
        <v>44436</v>
      </c>
      <c r="D15535" s="5" t="s">
        <v>43430</v>
      </c>
    </row>
    <row r="15536" spans="1:4">
      <c r="A15536" s="5" t="s">
        <v>44437</v>
      </c>
      <c r="B15536" s="4" t="s">
        <v>44438</v>
      </c>
      <c r="C15536" s="5" t="s">
        <v>44439</v>
      </c>
      <c r="D15536" s="5" t="s">
        <v>43430</v>
      </c>
    </row>
    <row r="15537" spans="1:4">
      <c r="A15537" s="5" t="s">
        <v>44440</v>
      </c>
      <c r="B15537" s="4" t="s">
        <v>44441</v>
      </c>
      <c r="C15537" s="5" t="s">
        <v>44442</v>
      </c>
      <c r="D15537" s="5" t="s">
        <v>43430</v>
      </c>
    </row>
    <row r="15538" spans="1:4">
      <c r="A15538" s="5" t="s">
        <v>44443</v>
      </c>
      <c r="B15538" s="4" t="s">
        <v>44444</v>
      </c>
      <c r="C15538" s="5" t="s">
        <v>44445</v>
      </c>
      <c r="D15538" s="5" t="s">
        <v>43430</v>
      </c>
    </row>
    <row r="15539" spans="1:4">
      <c r="A15539" s="5" t="s">
        <v>44446</v>
      </c>
      <c r="B15539" s="4" t="s">
        <v>44447</v>
      </c>
      <c r="C15539" s="5" t="s">
        <v>44448</v>
      </c>
      <c r="D15539" s="5" t="s">
        <v>43430</v>
      </c>
    </row>
    <row r="15540" spans="1:4">
      <c r="A15540" s="5" t="s">
        <v>44449</v>
      </c>
      <c r="B15540" s="4" t="s">
        <v>44450</v>
      </c>
      <c r="C15540" s="5" t="s">
        <v>44451</v>
      </c>
      <c r="D15540" s="5" t="s">
        <v>43430</v>
      </c>
    </row>
    <row r="15541" spans="1:4">
      <c r="A15541" s="5" t="s">
        <v>44452</v>
      </c>
      <c r="B15541" s="4" t="s">
        <v>44453</v>
      </c>
      <c r="C15541" s="5" t="s">
        <v>44454</v>
      </c>
      <c r="D15541" s="5" t="s">
        <v>43430</v>
      </c>
    </row>
    <row r="15542" spans="1:4">
      <c r="A15542" s="5" t="s">
        <v>44455</v>
      </c>
      <c r="B15542" s="4" t="s">
        <v>44456</v>
      </c>
      <c r="C15542" s="5" t="s">
        <v>44457</v>
      </c>
      <c r="D15542" s="5" t="s">
        <v>43430</v>
      </c>
    </row>
    <row r="15543" spans="1:4">
      <c r="A15543" s="5" t="s">
        <v>44458</v>
      </c>
      <c r="B15543" s="4" t="s">
        <v>44459</v>
      </c>
      <c r="C15543" s="5" t="s">
        <v>44460</v>
      </c>
      <c r="D15543" s="5" t="s">
        <v>43430</v>
      </c>
    </row>
    <row r="15544" spans="1:4">
      <c r="A15544" s="5" t="s">
        <v>44461</v>
      </c>
      <c r="B15544" s="4" t="s">
        <v>44462</v>
      </c>
      <c r="C15544" s="5" t="s">
        <v>44463</v>
      </c>
      <c r="D15544" s="5" t="s">
        <v>43430</v>
      </c>
    </row>
    <row r="15545" spans="1:4">
      <c r="A15545" s="5" t="s">
        <v>44464</v>
      </c>
      <c r="B15545" s="4" t="s">
        <v>44465</v>
      </c>
      <c r="C15545" s="5" t="s">
        <v>44466</v>
      </c>
      <c r="D15545" s="5" t="s">
        <v>43430</v>
      </c>
    </row>
    <row r="15546" spans="1:4">
      <c r="A15546" s="5" t="s">
        <v>44467</v>
      </c>
      <c r="B15546" s="4" t="s">
        <v>44468</v>
      </c>
      <c r="C15546" s="5" t="s">
        <v>44469</v>
      </c>
      <c r="D15546" s="5" t="s">
        <v>43430</v>
      </c>
    </row>
    <row r="15547" spans="1:4">
      <c r="A15547" s="5" t="s">
        <v>44470</v>
      </c>
      <c r="B15547" s="4" t="s">
        <v>44471</v>
      </c>
      <c r="C15547" s="5" t="s">
        <v>44472</v>
      </c>
      <c r="D15547" s="5" t="s">
        <v>43430</v>
      </c>
    </row>
    <row r="15548" spans="1:4">
      <c r="A15548" s="5" t="s">
        <v>44473</v>
      </c>
      <c r="B15548" s="4" t="s">
        <v>44474</v>
      </c>
      <c r="C15548" s="5" t="s">
        <v>44475</v>
      </c>
      <c r="D15548" s="5" t="s">
        <v>43430</v>
      </c>
    </row>
    <row r="15549" spans="1:4">
      <c r="A15549" s="5" t="s">
        <v>44476</v>
      </c>
      <c r="B15549" s="4" t="s">
        <v>44477</v>
      </c>
      <c r="C15549" s="5" t="s">
        <v>44478</v>
      </c>
      <c r="D15549" s="5" t="s">
        <v>43430</v>
      </c>
    </row>
    <row r="15550" spans="1:4">
      <c r="A15550" s="5" t="s">
        <v>44479</v>
      </c>
      <c r="B15550" s="4" t="s">
        <v>44480</v>
      </c>
      <c r="C15550" s="5" t="s">
        <v>44481</v>
      </c>
      <c r="D15550" s="5" t="s">
        <v>43430</v>
      </c>
    </row>
    <row r="15551" spans="1:4">
      <c r="A15551" s="5" t="s">
        <v>44482</v>
      </c>
      <c r="B15551" s="4" t="s">
        <v>44483</v>
      </c>
      <c r="C15551" s="5" t="s">
        <v>44484</v>
      </c>
      <c r="D15551" s="5" t="s">
        <v>43430</v>
      </c>
    </row>
    <row r="15552" spans="1:4">
      <c r="A15552" s="5" t="s">
        <v>44485</v>
      </c>
      <c r="B15552" s="4" t="s">
        <v>44486</v>
      </c>
      <c r="C15552" s="5" t="s">
        <v>44487</v>
      </c>
      <c r="D15552" s="5" t="s">
        <v>43430</v>
      </c>
    </row>
    <row r="15553" spans="1:4">
      <c r="A15553" s="5" t="s">
        <v>44488</v>
      </c>
      <c r="B15553" s="4" t="s">
        <v>44489</v>
      </c>
      <c r="C15553" s="5" t="s">
        <v>44490</v>
      </c>
      <c r="D15553" s="5" t="s">
        <v>43430</v>
      </c>
    </row>
    <row r="15554" spans="1:4">
      <c r="A15554" s="5" t="s">
        <v>44491</v>
      </c>
      <c r="B15554" s="4" t="s">
        <v>44492</v>
      </c>
      <c r="C15554" s="5" t="s">
        <v>411</v>
      </c>
      <c r="D15554" s="5" t="s">
        <v>43430</v>
      </c>
    </row>
    <row r="15555" spans="1:4">
      <c r="A15555" s="5" t="s">
        <v>44493</v>
      </c>
      <c r="B15555" s="4" t="s">
        <v>44494</v>
      </c>
      <c r="C15555" s="5" t="s">
        <v>44495</v>
      </c>
      <c r="D15555" s="5" t="s">
        <v>43430</v>
      </c>
    </row>
    <row r="15556" spans="1:4">
      <c r="A15556" s="5" t="s">
        <v>44496</v>
      </c>
      <c r="B15556" s="4" t="s">
        <v>44497</v>
      </c>
      <c r="C15556" s="5" t="s">
        <v>44498</v>
      </c>
      <c r="D15556" s="5" t="s">
        <v>43430</v>
      </c>
    </row>
    <row r="15557" spans="1:4">
      <c r="A15557" s="5" t="s">
        <v>44499</v>
      </c>
      <c r="B15557" s="4" t="s">
        <v>44500</v>
      </c>
      <c r="C15557" s="5" t="s">
        <v>44501</v>
      </c>
      <c r="D15557" s="5" t="s">
        <v>43430</v>
      </c>
    </row>
    <row r="15558" spans="1:4">
      <c r="A15558" s="5" t="s">
        <v>44502</v>
      </c>
      <c r="B15558" s="4" t="s">
        <v>44503</v>
      </c>
      <c r="C15558" s="5" t="s">
        <v>44504</v>
      </c>
      <c r="D15558" s="5" t="s">
        <v>43430</v>
      </c>
    </row>
    <row r="15559" spans="1:4">
      <c r="A15559" s="5" t="s">
        <v>44505</v>
      </c>
      <c r="B15559" s="4" t="s">
        <v>44506</v>
      </c>
      <c r="C15559" s="5" t="s">
        <v>44507</v>
      </c>
      <c r="D15559" s="5" t="s">
        <v>43430</v>
      </c>
    </row>
    <row r="15560" spans="1:4">
      <c r="A15560" s="5" t="s">
        <v>44508</v>
      </c>
      <c r="B15560" s="4" t="s">
        <v>44509</v>
      </c>
      <c r="C15560" s="5" t="s">
        <v>44510</v>
      </c>
      <c r="D15560" s="5" t="s">
        <v>43430</v>
      </c>
    </row>
    <row r="15561" spans="1:4">
      <c r="A15561" s="5" t="s">
        <v>44511</v>
      </c>
      <c r="B15561" s="4" t="s">
        <v>44512</v>
      </c>
      <c r="C15561" s="5" t="s">
        <v>44513</v>
      </c>
      <c r="D15561" s="5" t="s">
        <v>43430</v>
      </c>
    </row>
    <row r="15562" spans="1:4">
      <c r="A15562" s="5" t="s">
        <v>44514</v>
      </c>
      <c r="B15562" s="4" t="s">
        <v>44515</v>
      </c>
      <c r="C15562" s="5" t="s">
        <v>44516</v>
      </c>
      <c r="D15562" s="5" t="s">
        <v>43430</v>
      </c>
    </row>
    <row r="15563" spans="1:4">
      <c r="A15563" s="5" t="s">
        <v>44517</v>
      </c>
      <c r="B15563" s="4" t="s">
        <v>44518</v>
      </c>
      <c r="C15563" s="5" t="s">
        <v>44519</v>
      </c>
      <c r="D15563" s="5" t="s">
        <v>43430</v>
      </c>
    </row>
    <row r="15564" spans="1:4">
      <c r="A15564" s="5" t="s">
        <v>44520</v>
      </c>
      <c r="B15564" s="4" t="s">
        <v>44521</v>
      </c>
      <c r="C15564" s="5" t="s">
        <v>44522</v>
      </c>
      <c r="D15564" s="5" t="s">
        <v>43430</v>
      </c>
    </row>
    <row r="15565" spans="1:4">
      <c r="A15565" s="5" t="s">
        <v>44523</v>
      </c>
      <c r="B15565" s="4" t="s">
        <v>44524</v>
      </c>
      <c r="C15565" s="5" t="s">
        <v>44525</v>
      </c>
      <c r="D15565" s="5" t="s">
        <v>43430</v>
      </c>
    </row>
    <row r="15566" spans="1:4">
      <c r="A15566" s="5" t="s">
        <v>44526</v>
      </c>
      <c r="B15566" s="4" t="s">
        <v>44527</v>
      </c>
      <c r="C15566" s="5" t="s">
        <v>44528</v>
      </c>
      <c r="D15566" s="5" t="s">
        <v>43430</v>
      </c>
    </row>
    <row r="15567" spans="1:4">
      <c r="A15567" s="5" t="s">
        <v>44529</v>
      </c>
      <c r="B15567" s="4" t="s">
        <v>44530</v>
      </c>
      <c r="C15567" s="5" t="s">
        <v>44531</v>
      </c>
      <c r="D15567" s="5" t="s">
        <v>43430</v>
      </c>
    </row>
    <row r="15568" spans="1:4">
      <c r="A15568" s="5" t="s">
        <v>44532</v>
      </c>
      <c r="B15568" s="4" t="s">
        <v>44533</v>
      </c>
      <c r="C15568" s="5" t="s">
        <v>44534</v>
      </c>
      <c r="D15568" s="5" t="s">
        <v>43430</v>
      </c>
    </row>
    <row r="15569" spans="1:4">
      <c r="A15569" s="5" t="s">
        <v>44535</v>
      </c>
      <c r="B15569" s="4" t="s">
        <v>44536</v>
      </c>
      <c r="C15569" s="5" t="s">
        <v>44537</v>
      </c>
      <c r="D15569" s="5" t="s">
        <v>43430</v>
      </c>
    </row>
    <row r="15570" spans="1:4">
      <c r="A15570" s="5" t="s">
        <v>44538</v>
      </c>
      <c r="B15570" s="4" t="s">
        <v>44539</v>
      </c>
      <c r="C15570" s="5" t="s">
        <v>44540</v>
      </c>
      <c r="D15570" s="5" t="s">
        <v>43430</v>
      </c>
    </row>
    <row r="15571" spans="1:4">
      <c r="A15571" s="5" t="s">
        <v>44541</v>
      </c>
      <c r="B15571" s="4" t="s">
        <v>44542</v>
      </c>
      <c r="C15571" s="5" t="s">
        <v>44543</v>
      </c>
      <c r="D15571" s="5" t="s">
        <v>43430</v>
      </c>
    </row>
    <row r="15572" spans="1:4">
      <c r="A15572" s="5" t="s">
        <v>44544</v>
      </c>
      <c r="B15572" s="4" t="s">
        <v>44545</v>
      </c>
      <c r="C15572" s="5" t="s">
        <v>44546</v>
      </c>
      <c r="D15572" s="5" t="s">
        <v>43430</v>
      </c>
    </row>
    <row r="15573" spans="1:4">
      <c r="A15573" s="5" t="s">
        <v>44547</v>
      </c>
      <c r="B15573" s="4" t="s">
        <v>44548</v>
      </c>
      <c r="C15573" s="5" t="s">
        <v>44549</v>
      </c>
      <c r="D15573" s="5" t="s">
        <v>43430</v>
      </c>
    </row>
    <row r="15574" spans="1:4">
      <c r="A15574" s="5" t="s">
        <v>44550</v>
      </c>
      <c r="B15574" s="4" t="s">
        <v>44551</v>
      </c>
      <c r="C15574" s="5" t="s">
        <v>44552</v>
      </c>
      <c r="D15574" s="5" t="s">
        <v>43430</v>
      </c>
    </row>
    <row r="15575" spans="1:4">
      <c r="A15575" s="5" t="s">
        <v>44553</v>
      </c>
      <c r="B15575" s="4" t="s">
        <v>44554</v>
      </c>
      <c r="C15575" s="5" t="s">
        <v>44555</v>
      </c>
      <c r="D15575" s="5" t="s">
        <v>43430</v>
      </c>
    </row>
    <row r="15576" spans="1:4">
      <c r="A15576" s="5" t="s">
        <v>44556</v>
      </c>
      <c r="B15576" s="4" t="s">
        <v>44557</v>
      </c>
      <c r="C15576" s="5" t="s">
        <v>44558</v>
      </c>
      <c r="D15576" s="5" t="s">
        <v>43430</v>
      </c>
    </row>
    <row r="15577" spans="1:4">
      <c r="A15577" s="5" t="s">
        <v>44559</v>
      </c>
      <c r="B15577" s="4" t="s">
        <v>44560</v>
      </c>
      <c r="C15577" s="5" t="s">
        <v>44561</v>
      </c>
      <c r="D15577" s="5" t="s">
        <v>43430</v>
      </c>
    </row>
    <row r="15578" spans="1:4">
      <c r="A15578" s="5" t="s">
        <v>44562</v>
      </c>
      <c r="B15578" s="4" t="s">
        <v>44563</v>
      </c>
      <c r="C15578" s="5" t="s">
        <v>44564</v>
      </c>
      <c r="D15578" s="5" t="s">
        <v>43430</v>
      </c>
    </row>
    <row r="15579" spans="1:4">
      <c r="A15579" s="5" t="s">
        <v>44565</v>
      </c>
      <c r="B15579" s="4" t="s">
        <v>44566</v>
      </c>
      <c r="C15579" s="5" t="s">
        <v>44567</v>
      </c>
      <c r="D15579" s="5" t="s">
        <v>43430</v>
      </c>
    </row>
    <row r="15580" spans="1:4">
      <c r="A15580" s="5" t="s">
        <v>44568</v>
      </c>
      <c r="B15580" s="4" t="s">
        <v>44569</v>
      </c>
      <c r="C15580" s="5" t="s">
        <v>44570</v>
      </c>
      <c r="D15580" s="5" t="s">
        <v>43430</v>
      </c>
    </row>
    <row r="15581" spans="1:4">
      <c r="A15581" s="5" t="s">
        <v>44571</v>
      </c>
      <c r="B15581" s="4" t="s">
        <v>44572</v>
      </c>
      <c r="C15581" s="5" t="s">
        <v>44573</v>
      </c>
      <c r="D15581" s="5" t="s">
        <v>43430</v>
      </c>
    </row>
    <row r="15582" spans="1:4">
      <c r="A15582" s="5" t="s">
        <v>44574</v>
      </c>
      <c r="B15582" s="4" t="s">
        <v>44575</v>
      </c>
      <c r="C15582" s="5" t="s">
        <v>44576</v>
      </c>
      <c r="D15582" s="5" t="s">
        <v>43430</v>
      </c>
    </row>
    <row r="15583" spans="1:4">
      <c r="A15583" s="5" t="s">
        <v>44577</v>
      </c>
      <c r="B15583" s="4" t="s">
        <v>44578</v>
      </c>
      <c r="C15583" s="5" t="s">
        <v>44579</v>
      </c>
      <c r="D15583" s="5" t="s">
        <v>43430</v>
      </c>
    </row>
    <row r="15584" spans="1:4">
      <c r="A15584" s="5" t="s">
        <v>44580</v>
      </c>
      <c r="B15584" s="4" t="s">
        <v>44581</v>
      </c>
      <c r="C15584" s="5" t="s">
        <v>44582</v>
      </c>
      <c r="D15584" s="5" t="s">
        <v>43430</v>
      </c>
    </row>
    <row r="15585" spans="1:4">
      <c r="A15585" s="5" t="s">
        <v>44583</v>
      </c>
      <c r="B15585" s="4" t="s">
        <v>44584</v>
      </c>
      <c r="C15585" s="5" t="s">
        <v>44585</v>
      </c>
      <c r="D15585" s="5" t="s">
        <v>43430</v>
      </c>
    </row>
    <row r="15586" spans="1:4">
      <c r="A15586" s="5" t="s">
        <v>44586</v>
      </c>
      <c r="B15586" s="4" t="s">
        <v>44587</v>
      </c>
      <c r="C15586" s="5" t="s">
        <v>44588</v>
      </c>
      <c r="D15586" s="5" t="s">
        <v>43430</v>
      </c>
    </row>
    <row r="15587" spans="1:4">
      <c r="A15587" s="5" t="s">
        <v>44589</v>
      </c>
      <c r="B15587" s="4" t="s">
        <v>44590</v>
      </c>
      <c r="C15587" s="5" t="s">
        <v>44591</v>
      </c>
      <c r="D15587" s="5" t="s">
        <v>43430</v>
      </c>
    </row>
    <row r="15588" spans="1:4">
      <c r="A15588" s="5" t="s">
        <v>44592</v>
      </c>
      <c r="B15588" s="4" t="s">
        <v>44593</v>
      </c>
      <c r="C15588" s="5" t="s">
        <v>44594</v>
      </c>
      <c r="D15588" s="5" t="s">
        <v>43430</v>
      </c>
    </row>
    <row r="15589" spans="1:4">
      <c r="A15589" s="5" t="s">
        <v>44595</v>
      </c>
      <c r="B15589" s="4" t="s">
        <v>44596</v>
      </c>
      <c r="C15589" s="5" t="s">
        <v>44597</v>
      </c>
      <c r="D15589" s="5" t="s">
        <v>43430</v>
      </c>
    </row>
    <row r="15590" spans="1:4">
      <c r="A15590" s="5" t="s">
        <v>44598</v>
      </c>
      <c r="B15590" s="4" t="s">
        <v>44599</v>
      </c>
      <c r="C15590" s="5" t="s">
        <v>44600</v>
      </c>
      <c r="D15590" s="5" t="s">
        <v>43430</v>
      </c>
    </row>
    <row r="15591" spans="1:4">
      <c r="A15591" s="5" t="s">
        <v>44601</v>
      </c>
      <c r="B15591" s="4" t="s">
        <v>44602</v>
      </c>
      <c r="C15591" s="5" t="s">
        <v>22602</v>
      </c>
      <c r="D15591" s="5" t="s">
        <v>43430</v>
      </c>
    </row>
    <row r="15592" spans="1:4">
      <c r="A15592" s="5" t="s">
        <v>44603</v>
      </c>
      <c r="B15592" s="4" t="s">
        <v>44604</v>
      </c>
      <c r="C15592" s="5" t="s">
        <v>44605</v>
      </c>
      <c r="D15592" s="5" t="s">
        <v>43430</v>
      </c>
    </row>
    <row r="15593" spans="1:4">
      <c r="A15593" s="5" t="s">
        <v>44606</v>
      </c>
      <c r="B15593" s="4" t="s">
        <v>44607</v>
      </c>
      <c r="C15593" s="5" t="s">
        <v>44608</v>
      </c>
      <c r="D15593" s="5" t="s">
        <v>43430</v>
      </c>
    </row>
    <row r="15594" spans="1:4">
      <c r="A15594" s="5" t="s">
        <v>44609</v>
      </c>
      <c r="B15594" s="4" t="s">
        <v>44610</v>
      </c>
      <c r="C15594" s="5" t="s">
        <v>44611</v>
      </c>
      <c r="D15594" s="5" t="s">
        <v>43430</v>
      </c>
    </row>
    <row r="15595" spans="1:4">
      <c r="A15595" s="5" t="s">
        <v>44612</v>
      </c>
      <c r="B15595" s="4" t="s">
        <v>44613</v>
      </c>
      <c r="C15595" s="5" t="s">
        <v>83</v>
      </c>
      <c r="D15595" s="5" t="s">
        <v>43430</v>
      </c>
    </row>
    <row r="15596" spans="1:4">
      <c r="A15596" s="5" t="s">
        <v>44614</v>
      </c>
      <c r="B15596" s="4" t="s">
        <v>44615</v>
      </c>
      <c r="C15596" s="5" t="s">
        <v>44616</v>
      </c>
      <c r="D15596" s="5" t="s">
        <v>43430</v>
      </c>
    </row>
    <row r="15597" spans="1:4">
      <c r="A15597" s="5" t="s">
        <v>44617</v>
      </c>
      <c r="B15597" s="4" t="s">
        <v>44618</v>
      </c>
      <c r="C15597" s="5" t="s">
        <v>44619</v>
      </c>
      <c r="D15597" s="5" t="s">
        <v>43430</v>
      </c>
    </row>
    <row r="15598" spans="1:4">
      <c r="A15598" s="5" t="s">
        <v>44620</v>
      </c>
      <c r="B15598" s="4" t="s">
        <v>44621</v>
      </c>
      <c r="C15598" s="5" t="s">
        <v>44622</v>
      </c>
      <c r="D15598" s="5" t="s">
        <v>43430</v>
      </c>
    </row>
    <row r="15599" spans="1:4">
      <c r="A15599" s="5" t="s">
        <v>44623</v>
      </c>
      <c r="B15599" s="4" t="s">
        <v>44624</v>
      </c>
      <c r="C15599" s="5" t="s">
        <v>44625</v>
      </c>
      <c r="D15599" s="5" t="s">
        <v>43430</v>
      </c>
    </row>
    <row r="15600" spans="1:4">
      <c r="A15600" s="5" t="s">
        <v>44626</v>
      </c>
      <c r="B15600" s="4" t="s">
        <v>44627</v>
      </c>
      <c r="C15600" s="5" t="s">
        <v>34046</v>
      </c>
      <c r="D15600" s="5" t="s">
        <v>43430</v>
      </c>
    </row>
    <row r="15601" spans="1:4">
      <c r="A15601" s="5" t="s">
        <v>44628</v>
      </c>
      <c r="B15601" s="4" t="s">
        <v>44629</v>
      </c>
      <c r="C15601" s="5" t="s">
        <v>44630</v>
      </c>
      <c r="D15601" s="5" t="s">
        <v>43430</v>
      </c>
    </row>
    <row r="15602" spans="1:4">
      <c r="A15602" s="5" t="s">
        <v>44631</v>
      </c>
      <c r="B15602" s="4" t="s">
        <v>44632</v>
      </c>
      <c r="C15602" s="5" t="s">
        <v>44633</v>
      </c>
      <c r="D15602" s="5" t="s">
        <v>43430</v>
      </c>
    </row>
    <row r="15603" spans="1:4">
      <c r="A15603" s="5" t="s">
        <v>44634</v>
      </c>
      <c r="B15603" s="4" t="s">
        <v>44635</v>
      </c>
      <c r="C15603" s="5" t="s">
        <v>44636</v>
      </c>
      <c r="D15603" s="5" t="s">
        <v>43430</v>
      </c>
    </row>
    <row r="15604" spans="1:4">
      <c r="A15604" s="5" t="s">
        <v>44637</v>
      </c>
      <c r="B15604" s="4" t="s">
        <v>44638</v>
      </c>
      <c r="C15604" s="5" t="s">
        <v>44639</v>
      </c>
      <c r="D15604" s="5" t="s">
        <v>43430</v>
      </c>
    </row>
    <row r="15605" spans="1:4">
      <c r="A15605" s="5" t="s">
        <v>44640</v>
      </c>
      <c r="B15605" s="4" t="s">
        <v>44641</v>
      </c>
      <c r="C15605" s="5" t="s">
        <v>44642</v>
      </c>
      <c r="D15605" s="5" t="s">
        <v>43430</v>
      </c>
    </row>
    <row r="15606" spans="1:4">
      <c r="A15606" s="5" t="s">
        <v>44643</v>
      </c>
      <c r="B15606" s="4" t="s">
        <v>44644</v>
      </c>
      <c r="C15606" s="5" t="s">
        <v>44645</v>
      </c>
      <c r="D15606" s="5" t="s">
        <v>43430</v>
      </c>
    </row>
    <row r="15607" spans="1:4">
      <c r="A15607" s="5" t="s">
        <v>44646</v>
      </c>
      <c r="B15607" s="4" t="s">
        <v>44647</v>
      </c>
      <c r="C15607" s="5" t="s">
        <v>44648</v>
      </c>
      <c r="D15607" s="5" t="s">
        <v>43430</v>
      </c>
    </row>
    <row r="15608" spans="1:4">
      <c r="A15608" s="5" t="s">
        <v>44649</v>
      </c>
      <c r="B15608" s="4" t="s">
        <v>44650</v>
      </c>
      <c r="C15608" s="5" t="s">
        <v>44651</v>
      </c>
      <c r="D15608" s="5" t="s">
        <v>43430</v>
      </c>
    </row>
    <row r="15609" spans="1:4">
      <c r="A15609" s="5" t="s">
        <v>44652</v>
      </c>
      <c r="B15609" s="4" t="s">
        <v>44653</v>
      </c>
      <c r="C15609" s="5" t="s">
        <v>44654</v>
      </c>
      <c r="D15609" s="5" t="s">
        <v>43430</v>
      </c>
    </row>
    <row r="15610" spans="1:4">
      <c r="A15610" s="5" t="s">
        <v>44655</v>
      </c>
      <c r="B15610" s="4" t="s">
        <v>44656</v>
      </c>
      <c r="C15610" s="5" t="s">
        <v>44657</v>
      </c>
      <c r="D15610" s="5" t="s">
        <v>43430</v>
      </c>
    </row>
    <row r="15611" spans="1:4">
      <c r="A15611" s="5" t="s">
        <v>44658</v>
      </c>
      <c r="B15611" s="4" t="s">
        <v>44659</v>
      </c>
      <c r="C15611" s="5" t="s">
        <v>44660</v>
      </c>
      <c r="D15611" s="5" t="s">
        <v>43430</v>
      </c>
    </row>
    <row r="15612" spans="1:4">
      <c r="A15612" s="5" t="s">
        <v>44661</v>
      </c>
      <c r="B15612" s="4" t="s">
        <v>44662</v>
      </c>
      <c r="C15612" s="5" t="s">
        <v>44663</v>
      </c>
      <c r="D15612" s="5" t="s">
        <v>43430</v>
      </c>
    </row>
    <row r="15613" spans="1:4">
      <c r="A15613" s="5" t="s">
        <v>44664</v>
      </c>
      <c r="B15613" s="4" t="s">
        <v>44665</v>
      </c>
      <c r="C15613" s="5" t="s">
        <v>44666</v>
      </c>
      <c r="D15613" s="5" t="s">
        <v>43430</v>
      </c>
    </row>
    <row r="15614" spans="1:4">
      <c r="A15614" s="5" t="s">
        <v>44667</v>
      </c>
      <c r="B15614" s="4" t="s">
        <v>44668</v>
      </c>
      <c r="C15614" s="5" t="s">
        <v>83</v>
      </c>
      <c r="D15614" s="5" t="s">
        <v>43430</v>
      </c>
    </row>
    <row r="15615" spans="1:4">
      <c r="A15615" s="5" t="s">
        <v>44669</v>
      </c>
      <c r="B15615" s="4" t="s">
        <v>44670</v>
      </c>
      <c r="C15615" s="5" t="s">
        <v>3689</v>
      </c>
      <c r="D15615" s="5" t="s">
        <v>43430</v>
      </c>
    </row>
    <row r="15616" spans="1:4">
      <c r="A15616" s="5" t="s">
        <v>44671</v>
      </c>
      <c r="B15616" s="4" t="s">
        <v>44672</v>
      </c>
      <c r="C15616" s="5" t="s">
        <v>44673</v>
      </c>
      <c r="D15616" s="5" t="s">
        <v>43430</v>
      </c>
    </row>
    <row r="15617" spans="1:4">
      <c r="A15617" s="5" t="s">
        <v>44674</v>
      </c>
      <c r="B15617" s="4" t="s">
        <v>44675</v>
      </c>
      <c r="C15617" s="5" t="s">
        <v>44676</v>
      </c>
      <c r="D15617" s="5" t="s">
        <v>43430</v>
      </c>
    </row>
    <row r="15618" spans="1:4">
      <c r="A15618" s="5" t="s">
        <v>44677</v>
      </c>
      <c r="B15618" s="4" t="s">
        <v>44678</v>
      </c>
      <c r="C15618" s="5" t="s">
        <v>44679</v>
      </c>
      <c r="D15618" s="5" t="s">
        <v>43430</v>
      </c>
    </row>
    <row r="15619" spans="1:4">
      <c r="A15619" s="5" t="s">
        <v>44680</v>
      </c>
      <c r="B15619" s="4" t="s">
        <v>44681</v>
      </c>
      <c r="C15619" s="5" t="s">
        <v>44682</v>
      </c>
      <c r="D15619" s="5" t="s">
        <v>43430</v>
      </c>
    </row>
    <row r="15620" spans="1:4">
      <c r="A15620" s="5" t="s">
        <v>44683</v>
      </c>
      <c r="B15620" s="4" t="s">
        <v>44684</v>
      </c>
      <c r="C15620" s="5" t="s">
        <v>44685</v>
      </c>
      <c r="D15620" s="5" t="s">
        <v>43430</v>
      </c>
    </row>
    <row r="15621" spans="1:4">
      <c r="A15621" s="5" t="s">
        <v>44686</v>
      </c>
      <c r="B15621" s="4" t="s">
        <v>44687</v>
      </c>
      <c r="C15621" s="5" t="s">
        <v>44688</v>
      </c>
      <c r="D15621" s="5" t="s">
        <v>43430</v>
      </c>
    </row>
    <row r="15622" spans="1:4">
      <c r="A15622" s="5" t="s">
        <v>44689</v>
      </c>
      <c r="B15622" s="4" t="s">
        <v>44690</v>
      </c>
      <c r="C15622" s="5" t="s">
        <v>44691</v>
      </c>
      <c r="D15622" s="5" t="s">
        <v>43430</v>
      </c>
    </row>
    <row r="15623" spans="1:4">
      <c r="A15623" s="5" t="s">
        <v>44692</v>
      </c>
      <c r="B15623" s="4" t="s">
        <v>44693</v>
      </c>
      <c r="C15623" s="5" t="s">
        <v>44694</v>
      </c>
      <c r="D15623" s="5" t="s">
        <v>43430</v>
      </c>
    </row>
    <row r="15624" spans="1:4">
      <c r="A15624" s="5" t="s">
        <v>44695</v>
      </c>
      <c r="B15624" s="4" t="s">
        <v>44696</v>
      </c>
      <c r="C15624" s="5" t="s">
        <v>44697</v>
      </c>
      <c r="D15624" s="5" t="s">
        <v>43430</v>
      </c>
    </row>
    <row r="15625" spans="1:4">
      <c r="A15625" s="5" t="s">
        <v>44698</v>
      </c>
      <c r="B15625" s="4" t="s">
        <v>44699</v>
      </c>
      <c r="C15625" s="5" t="s">
        <v>411</v>
      </c>
      <c r="D15625" s="5" t="s">
        <v>43430</v>
      </c>
    </row>
    <row r="15626" spans="1:4">
      <c r="A15626" s="5" t="s">
        <v>44700</v>
      </c>
      <c r="B15626" s="4" t="s">
        <v>44701</v>
      </c>
      <c r="C15626" s="5" t="s">
        <v>44702</v>
      </c>
      <c r="D15626" s="5" t="s">
        <v>43430</v>
      </c>
    </row>
    <row r="15627" spans="1:4">
      <c r="A15627" s="5" t="s">
        <v>44703</v>
      </c>
      <c r="B15627" s="4" t="s">
        <v>44704</v>
      </c>
      <c r="C15627" s="5" t="s">
        <v>4332</v>
      </c>
      <c r="D15627" s="5" t="s">
        <v>43430</v>
      </c>
    </row>
    <row r="15628" spans="1:4">
      <c r="A15628" s="5" t="s">
        <v>44705</v>
      </c>
      <c r="B15628" s="4" t="s">
        <v>44706</v>
      </c>
      <c r="C15628" s="5" t="s">
        <v>44707</v>
      </c>
      <c r="D15628" s="5" t="s">
        <v>43430</v>
      </c>
    </row>
    <row r="15629" spans="1:4">
      <c r="A15629" s="5" t="s">
        <v>44708</v>
      </c>
      <c r="B15629" s="4" t="s">
        <v>44709</v>
      </c>
      <c r="C15629" s="5" t="s">
        <v>44710</v>
      </c>
      <c r="D15629" s="5" t="s">
        <v>43430</v>
      </c>
    </row>
    <row r="15630" spans="1:4">
      <c r="A15630" s="5" t="s">
        <v>44711</v>
      </c>
      <c r="B15630" s="4" t="s">
        <v>44712</v>
      </c>
      <c r="C15630" s="5" t="s">
        <v>44713</v>
      </c>
      <c r="D15630" s="5" t="s">
        <v>43430</v>
      </c>
    </row>
    <row r="15631" spans="1:4">
      <c r="A15631" s="5" t="s">
        <v>44714</v>
      </c>
      <c r="B15631" s="4" t="s">
        <v>44715</v>
      </c>
      <c r="C15631" s="5" t="s">
        <v>44716</v>
      </c>
      <c r="D15631" s="5" t="s">
        <v>43430</v>
      </c>
    </row>
    <row r="15632" spans="1:4">
      <c r="A15632" s="5" t="s">
        <v>44717</v>
      </c>
      <c r="B15632" s="4" t="s">
        <v>44718</v>
      </c>
      <c r="C15632" s="5" t="s">
        <v>44719</v>
      </c>
      <c r="D15632" s="5" t="s">
        <v>43430</v>
      </c>
    </row>
    <row r="15633" spans="1:4">
      <c r="A15633" s="5" t="s">
        <v>44720</v>
      </c>
      <c r="B15633" s="4" t="s">
        <v>44721</v>
      </c>
      <c r="C15633" s="5" t="s">
        <v>44722</v>
      </c>
      <c r="D15633" s="5" t="s">
        <v>43430</v>
      </c>
    </row>
    <row r="15634" spans="1:4">
      <c r="A15634" s="5" t="s">
        <v>44723</v>
      </c>
      <c r="B15634" s="4" t="s">
        <v>44724</v>
      </c>
      <c r="C15634" s="5" t="s">
        <v>44725</v>
      </c>
      <c r="D15634" s="5" t="s">
        <v>43430</v>
      </c>
    </row>
    <row r="15635" spans="1:4">
      <c r="A15635" s="5" t="s">
        <v>44726</v>
      </c>
      <c r="B15635" s="4" t="s">
        <v>44727</v>
      </c>
      <c r="C15635" s="5" t="s">
        <v>44728</v>
      </c>
      <c r="D15635" s="5" t="s">
        <v>43430</v>
      </c>
    </row>
    <row r="15636" spans="1:4">
      <c r="A15636" s="5" t="s">
        <v>44729</v>
      </c>
      <c r="B15636" s="4" t="s">
        <v>44730</v>
      </c>
      <c r="C15636" s="5" t="s">
        <v>44731</v>
      </c>
      <c r="D15636" s="5" t="s">
        <v>43430</v>
      </c>
    </row>
    <row r="15637" spans="1:4">
      <c r="A15637" s="5" t="s">
        <v>44732</v>
      </c>
      <c r="B15637" s="4" t="s">
        <v>44733</v>
      </c>
      <c r="C15637" s="5" t="s">
        <v>44734</v>
      </c>
      <c r="D15637" s="5" t="s">
        <v>43430</v>
      </c>
    </row>
    <row r="15638" spans="1:4">
      <c r="A15638" s="5" t="s">
        <v>44735</v>
      </c>
      <c r="B15638" s="4" t="s">
        <v>44736</v>
      </c>
      <c r="C15638" s="5" t="s">
        <v>44737</v>
      </c>
      <c r="D15638" s="5" t="s">
        <v>43430</v>
      </c>
    </row>
    <row r="15639" spans="1:4">
      <c r="A15639" s="5" t="s">
        <v>44738</v>
      </c>
      <c r="B15639" s="4" t="s">
        <v>44739</v>
      </c>
      <c r="C15639" s="5" t="s">
        <v>44740</v>
      </c>
      <c r="D15639" s="5" t="s">
        <v>43430</v>
      </c>
    </row>
    <row r="15640" spans="1:4">
      <c r="A15640" s="5" t="s">
        <v>44741</v>
      </c>
      <c r="B15640" s="4" t="s">
        <v>44742</v>
      </c>
      <c r="C15640" s="5" t="s">
        <v>44743</v>
      </c>
      <c r="D15640" s="5" t="s">
        <v>43430</v>
      </c>
    </row>
    <row r="15641" spans="1:4">
      <c r="A15641" s="5" t="s">
        <v>44744</v>
      </c>
      <c r="B15641" s="4" t="s">
        <v>44745</v>
      </c>
      <c r="C15641" s="5" t="s">
        <v>44746</v>
      </c>
      <c r="D15641" s="5" t="s">
        <v>43430</v>
      </c>
    </row>
    <row r="15642" spans="1:4">
      <c r="A15642" s="5" t="s">
        <v>44747</v>
      </c>
      <c r="B15642" s="4" t="s">
        <v>44748</v>
      </c>
      <c r="C15642" s="5" t="s">
        <v>1296</v>
      </c>
      <c r="D15642" s="5" t="s">
        <v>43430</v>
      </c>
    </row>
    <row r="15643" spans="1:4">
      <c r="A15643" s="5" t="s">
        <v>44749</v>
      </c>
      <c r="B15643" s="4" t="s">
        <v>44750</v>
      </c>
      <c r="C15643" s="5" t="s">
        <v>44751</v>
      </c>
      <c r="D15643" s="5" t="s">
        <v>43430</v>
      </c>
    </row>
    <row r="15644" spans="1:4">
      <c r="A15644" s="5" t="s">
        <v>44752</v>
      </c>
      <c r="B15644" s="4" t="s">
        <v>44753</v>
      </c>
      <c r="C15644" s="5" t="s">
        <v>1015</v>
      </c>
      <c r="D15644" s="5" t="s">
        <v>43430</v>
      </c>
    </row>
    <row r="15645" spans="1:4">
      <c r="A15645" s="5" t="s">
        <v>44754</v>
      </c>
      <c r="B15645" s="4" t="s">
        <v>44755</v>
      </c>
      <c r="C15645" s="5" t="s">
        <v>44756</v>
      </c>
      <c r="D15645" s="5" t="s">
        <v>43430</v>
      </c>
    </row>
    <row r="15646" spans="1:4">
      <c r="A15646" s="5" t="s">
        <v>44757</v>
      </c>
      <c r="B15646" s="4" t="s">
        <v>44758</v>
      </c>
      <c r="C15646" s="5" t="s">
        <v>44759</v>
      </c>
      <c r="D15646" s="5" t="s">
        <v>43430</v>
      </c>
    </row>
    <row r="15647" spans="1:4">
      <c r="A15647" s="5" t="s">
        <v>44760</v>
      </c>
      <c r="B15647" s="4" t="s">
        <v>44761</v>
      </c>
      <c r="C15647" s="5" t="s">
        <v>44762</v>
      </c>
      <c r="D15647" s="5" t="s">
        <v>43430</v>
      </c>
    </row>
    <row r="15648" spans="1:4">
      <c r="A15648" s="5" t="s">
        <v>44763</v>
      </c>
      <c r="B15648" s="4" t="s">
        <v>44764</v>
      </c>
      <c r="C15648" s="5" t="s">
        <v>44765</v>
      </c>
      <c r="D15648" s="5" t="s">
        <v>43430</v>
      </c>
    </row>
    <row r="15649" spans="1:4">
      <c r="A15649" s="5" t="s">
        <v>44766</v>
      </c>
      <c r="B15649" s="4" t="s">
        <v>44767</v>
      </c>
      <c r="C15649" s="5" t="s">
        <v>44768</v>
      </c>
      <c r="D15649" s="5" t="s">
        <v>43430</v>
      </c>
    </row>
    <row r="15650" spans="1:4">
      <c r="A15650" s="5" t="s">
        <v>44769</v>
      </c>
      <c r="B15650" s="4" t="s">
        <v>44770</v>
      </c>
      <c r="C15650" s="5" t="s">
        <v>44771</v>
      </c>
      <c r="D15650" s="5" t="s">
        <v>43430</v>
      </c>
    </row>
    <row r="15651" spans="1:4">
      <c r="A15651" s="5" t="s">
        <v>44772</v>
      </c>
      <c r="B15651" s="4" t="s">
        <v>44773</v>
      </c>
      <c r="C15651" s="5" t="s">
        <v>7370</v>
      </c>
      <c r="D15651" s="5" t="s">
        <v>43430</v>
      </c>
    </row>
    <row r="15652" spans="1:4">
      <c r="A15652" s="5" t="s">
        <v>44774</v>
      </c>
      <c r="B15652" s="4" t="s">
        <v>44775</v>
      </c>
      <c r="C15652" s="5" t="s">
        <v>44776</v>
      </c>
      <c r="D15652" s="5" t="s">
        <v>43430</v>
      </c>
    </row>
    <row r="15653" spans="1:4">
      <c r="A15653" s="5" t="s">
        <v>44777</v>
      </c>
      <c r="B15653" s="4" t="s">
        <v>44778</v>
      </c>
      <c r="C15653" s="5" t="s">
        <v>44779</v>
      </c>
      <c r="D15653" s="5" t="s">
        <v>43430</v>
      </c>
    </row>
    <row r="15654" spans="1:4">
      <c r="A15654" s="5" t="s">
        <v>44780</v>
      </c>
      <c r="B15654" s="4" t="s">
        <v>44781</v>
      </c>
      <c r="C15654" s="5" t="s">
        <v>44782</v>
      </c>
      <c r="D15654" s="5" t="s">
        <v>43430</v>
      </c>
    </row>
    <row r="15655" spans="1:4">
      <c r="A15655" s="5" t="s">
        <v>44783</v>
      </c>
      <c r="B15655" s="4" t="s">
        <v>44784</v>
      </c>
      <c r="C15655" s="5" t="s">
        <v>44785</v>
      </c>
      <c r="D15655" s="5" t="s">
        <v>43430</v>
      </c>
    </row>
    <row r="15656" spans="1:4">
      <c r="A15656" s="5" t="s">
        <v>44786</v>
      </c>
      <c r="B15656" s="4" t="s">
        <v>44787</v>
      </c>
      <c r="C15656" s="5" t="s">
        <v>44788</v>
      </c>
      <c r="D15656" s="5" t="s">
        <v>43430</v>
      </c>
    </row>
    <row r="15657" spans="1:4">
      <c r="A15657" s="5" t="s">
        <v>44789</v>
      </c>
      <c r="B15657" s="4" t="s">
        <v>44790</v>
      </c>
      <c r="C15657" s="5" t="s">
        <v>44791</v>
      </c>
      <c r="D15657" s="5" t="s">
        <v>43430</v>
      </c>
    </row>
    <row r="15658" spans="1:4">
      <c r="A15658" s="5" t="s">
        <v>44792</v>
      </c>
      <c r="B15658" s="4" t="s">
        <v>44793</v>
      </c>
      <c r="C15658" s="5" t="s">
        <v>44794</v>
      </c>
      <c r="D15658" s="5" t="s">
        <v>43430</v>
      </c>
    </row>
    <row r="15659" spans="1:4">
      <c r="A15659" s="5" t="s">
        <v>44795</v>
      </c>
      <c r="B15659" s="4" t="s">
        <v>44796</v>
      </c>
      <c r="C15659" s="5" t="s">
        <v>44797</v>
      </c>
      <c r="D15659" s="5" t="s">
        <v>43430</v>
      </c>
    </row>
    <row r="15660" spans="1:4">
      <c r="A15660" s="5" t="s">
        <v>44798</v>
      </c>
      <c r="B15660" s="4" t="s">
        <v>44799</v>
      </c>
      <c r="C15660" s="5" t="s">
        <v>44800</v>
      </c>
      <c r="D15660" s="5" t="s">
        <v>43430</v>
      </c>
    </row>
    <row r="15661" spans="1:4">
      <c r="A15661" s="5" t="s">
        <v>44801</v>
      </c>
      <c r="B15661" s="4" t="s">
        <v>44802</v>
      </c>
      <c r="C15661" s="5" t="s">
        <v>44803</v>
      </c>
      <c r="D15661" s="5" t="s">
        <v>43430</v>
      </c>
    </row>
    <row r="15662" spans="1:4">
      <c r="A15662" s="5" t="s">
        <v>44804</v>
      </c>
      <c r="B15662" s="4" t="s">
        <v>44805</v>
      </c>
      <c r="C15662" s="5" t="s">
        <v>44806</v>
      </c>
      <c r="D15662" s="5" t="s">
        <v>43430</v>
      </c>
    </row>
    <row r="15663" spans="1:4">
      <c r="A15663" s="5" t="s">
        <v>44807</v>
      </c>
      <c r="B15663" s="4" t="s">
        <v>44808</v>
      </c>
      <c r="C15663" s="5" t="s">
        <v>44809</v>
      </c>
      <c r="D15663" s="5" t="s">
        <v>43430</v>
      </c>
    </row>
    <row r="15664" spans="1:4">
      <c r="A15664" s="5" t="s">
        <v>44810</v>
      </c>
      <c r="B15664" s="4" t="s">
        <v>44811</v>
      </c>
      <c r="C15664" s="5" t="s">
        <v>44812</v>
      </c>
      <c r="D15664" s="5" t="s">
        <v>43430</v>
      </c>
    </row>
    <row r="15665" spans="1:4">
      <c r="A15665" s="5" t="s">
        <v>44813</v>
      </c>
      <c r="B15665" s="4" t="s">
        <v>44814</v>
      </c>
      <c r="C15665" s="5" t="s">
        <v>44815</v>
      </c>
      <c r="D15665" s="5" t="s">
        <v>43430</v>
      </c>
    </row>
    <row r="15666" spans="1:4">
      <c r="A15666" s="5" t="s">
        <v>44816</v>
      </c>
      <c r="B15666" s="4" t="s">
        <v>44817</v>
      </c>
      <c r="C15666" s="5" t="s">
        <v>44818</v>
      </c>
      <c r="D15666" s="5" t="s">
        <v>43430</v>
      </c>
    </row>
    <row r="15667" spans="1:4">
      <c r="A15667" s="5" t="s">
        <v>44819</v>
      </c>
      <c r="B15667" s="4" t="s">
        <v>44820</v>
      </c>
      <c r="C15667" s="5" t="s">
        <v>44821</v>
      </c>
      <c r="D15667" s="5" t="s">
        <v>43430</v>
      </c>
    </row>
    <row r="15668" spans="1:4">
      <c r="A15668" s="5" t="s">
        <v>44822</v>
      </c>
      <c r="B15668" s="4" t="s">
        <v>44823</v>
      </c>
      <c r="C15668" s="5" t="s">
        <v>44824</v>
      </c>
      <c r="D15668" s="5" t="s">
        <v>43430</v>
      </c>
    </row>
    <row r="15669" spans="1:4">
      <c r="A15669" s="5" t="s">
        <v>44825</v>
      </c>
      <c r="B15669" s="4" t="s">
        <v>44826</v>
      </c>
      <c r="C15669" s="5" t="s">
        <v>43442</v>
      </c>
      <c r="D15669" s="5" t="s">
        <v>43430</v>
      </c>
    </row>
    <row r="15670" spans="1:4">
      <c r="A15670" s="5" t="s">
        <v>44827</v>
      </c>
      <c r="B15670" s="4" t="s">
        <v>44828</v>
      </c>
      <c r="C15670" s="5" t="s">
        <v>44829</v>
      </c>
      <c r="D15670" s="5" t="s">
        <v>43430</v>
      </c>
    </row>
    <row r="15671" spans="1:4">
      <c r="A15671" s="5" t="s">
        <v>44830</v>
      </c>
      <c r="B15671" s="4" t="s">
        <v>44831</v>
      </c>
      <c r="C15671" s="5" t="s">
        <v>22746</v>
      </c>
      <c r="D15671" s="5" t="s">
        <v>43430</v>
      </c>
    </row>
    <row r="15672" spans="1:4">
      <c r="A15672" s="5" t="s">
        <v>44832</v>
      </c>
      <c r="B15672" s="4" t="s">
        <v>44833</v>
      </c>
      <c r="C15672" s="5" t="s">
        <v>44834</v>
      </c>
      <c r="D15672" s="5" t="s">
        <v>43430</v>
      </c>
    </row>
    <row r="15673" spans="1:4">
      <c r="A15673" s="5" t="s">
        <v>44835</v>
      </c>
      <c r="B15673" s="4" t="s">
        <v>44836</v>
      </c>
      <c r="C15673" s="5" t="s">
        <v>44837</v>
      </c>
      <c r="D15673" s="5" t="s">
        <v>43430</v>
      </c>
    </row>
    <row r="15674" spans="1:4">
      <c r="A15674" s="5" t="s">
        <v>44838</v>
      </c>
      <c r="B15674" s="4" t="s">
        <v>44839</v>
      </c>
      <c r="C15674" s="5" t="s">
        <v>1188</v>
      </c>
      <c r="D15674" s="5" t="s">
        <v>43430</v>
      </c>
    </row>
    <row r="15675" spans="1:4">
      <c r="A15675" s="5" t="s">
        <v>44840</v>
      </c>
      <c r="B15675" s="4" t="s">
        <v>44841</v>
      </c>
      <c r="C15675" s="5" t="s">
        <v>44842</v>
      </c>
      <c r="D15675" s="5" t="s">
        <v>43430</v>
      </c>
    </row>
    <row r="15676" spans="1:4">
      <c r="A15676" s="5" t="s">
        <v>44843</v>
      </c>
      <c r="B15676" s="4" t="s">
        <v>44844</v>
      </c>
      <c r="C15676" s="5" t="s">
        <v>44845</v>
      </c>
      <c r="D15676" s="5" t="s">
        <v>43430</v>
      </c>
    </row>
    <row r="15677" spans="1:4">
      <c r="A15677" s="5" t="s">
        <v>44846</v>
      </c>
      <c r="B15677" s="4" t="s">
        <v>44847</v>
      </c>
      <c r="C15677" s="5" t="s">
        <v>44848</v>
      </c>
      <c r="D15677" s="5" t="s">
        <v>43430</v>
      </c>
    </row>
    <row r="15678" spans="1:4">
      <c r="A15678" s="5" t="s">
        <v>44849</v>
      </c>
      <c r="B15678" s="4" t="s">
        <v>44850</v>
      </c>
      <c r="C15678" s="5" t="s">
        <v>44851</v>
      </c>
      <c r="D15678" s="5" t="s">
        <v>43430</v>
      </c>
    </row>
    <row r="15679" spans="1:4">
      <c r="A15679" s="5" t="s">
        <v>44852</v>
      </c>
      <c r="B15679" s="4" t="s">
        <v>44853</v>
      </c>
      <c r="C15679" s="5" t="s">
        <v>44854</v>
      </c>
      <c r="D15679" s="5" t="s">
        <v>43430</v>
      </c>
    </row>
    <row r="15680" spans="1:4">
      <c r="A15680" s="5" t="s">
        <v>44855</v>
      </c>
      <c r="B15680" s="4" t="s">
        <v>44856</v>
      </c>
      <c r="C15680" s="5" t="s">
        <v>44857</v>
      </c>
      <c r="D15680" s="5" t="s">
        <v>43430</v>
      </c>
    </row>
    <row r="15681" spans="1:4">
      <c r="A15681" s="5" t="s">
        <v>44858</v>
      </c>
      <c r="B15681" s="4" t="s">
        <v>44859</v>
      </c>
      <c r="C15681" s="5" t="s">
        <v>44860</v>
      </c>
      <c r="D15681" s="5" t="s">
        <v>43430</v>
      </c>
    </row>
    <row r="15682" spans="1:4">
      <c r="A15682" s="5" t="s">
        <v>44861</v>
      </c>
      <c r="B15682" s="4" t="s">
        <v>44862</v>
      </c>
      <c r="C15682" s="5" t="s">
        <v>14957</v>
      </c>
      <c r="D15682" s="5" t="s">
        <v>43430</v>
      </c>
    </row>
    <row r="15683" spans="1:4">
      <c r="A15683" s="5" t="s">
        <v>44863</v>
      </c>
      <c r="B15683" s="4" t="s">
        <v>44864</v>
      </c>
      <c r="C15683" s="5" t="s">
        <v>44865</v>
      </c>
      <c r="D15683" s="5" t="s">
        <v>43430</v>
      </c>
    </row>
    <row r="15684" spans="1:4">
      <c r="A15684" s="5" t="s">
        <v>44866</v>
      </c>
      <c r="B15684" s="4" t="s">
        <v>44867</v>
      </c>
      <c r="C15684" s="5" t="s">
        <v>44868</v>
      </c>
      <c r="D15684" s="5" t="s">
        <v>43430</v>
      </c>
    </row>
    <row r="15685" spans="1:4">
      <c r="A15685" s="5" t="s">
        <v>44869</v>
      </c>
      <c r="B15685" s="4" t="s">
        <v>44870</v>
      </c>
      <c r="C15685" s="5" t="s">
        <v>44871</v>
      </c>
      <c r="D15685" s="5" t="s">
        <v>43430</v>
      </c>
    </row>
    <row r="15686" spans="1:4">
      <c r="A15686" s="5" t="s">
        <v>44872</v>
      </c>
      <c r="B15686" s="4" t="s">
        <v>44873</v>
      </c>
      <c r="C15686" s="5" t="s">
        <v>44874</v>
      </c>
      <c r="D15686" s="5" t="s">
        <v>43430</v>
      </c>
    </row>
    <row r="15687" spans="1:4">
      <c r="A15687" s="5" t="s">
        <v>44875</v>
      </c>
      <c r="B15687" s="4" t="s">
        <v>44876</v>
      </c>
      <c r="C15687" s="5" t="s">
        <v>44877</v>
      </c>
      <c r="D15687" s="5" t="s">
        <v>43430</v>
      </c>
    </row>
    <row r="15688" spans="1:4">
      <c r="A15688" s="5" t="s">
        <v>44878</v>
      </c>
      <c r="B15688" s="4" t="s">
        <v>44879</v>
      </c>
      <c r="C15688" s="5" t="s">
        <v>44880</v>
      </c>
      <c r="D15688" s="5" t="s">
        <v>43430</v>
      </c>
    </row>
    <row r="15689" spans="1:4">
      <c r="A15689" s="5" t="s">
        <v>44881</v>
      </c>
      <c r="B15689" s="4" t="s">
        <v>44882</v>
      </c>
      <c r="C15689" s="5" t="s">
        <v>44883</v>
      </c>
      <c r="D15689" s="5" t="s">
        <v>43430</v>
      </c>
    </row>
    <row r="15690" spans="1:4">
      <c r="A15690" s="5" t="s">
        <v>44884</v>
      </c>
      <c r="B15690" s="4" t="s">
        <v>44885</v>
      </c>
      <c r="C15690" s="5" t="s">
        <v>44886</v>
      </c>
      <c r="D15690" s="5" t="s">
        <v>43430</v>
      </c>
    </row>
    <row r="15691" spans="1:4">
      <c r="A15691" s="5" t="s">
        <v>44887</v>
      </c>
      <c r="B15691" s="4" t="s">
        <v>44888</v>
      </c>
      <c r="C15691" s="5" t="s">
        <v>44889</v>
      </c>
      <c r="D15691" s="5" t="s">
        <v>43430</v>
      </c>
    </row>
    <row r="15692" spans="1:4">
      <c r="A15692" s="5" t="s">
        <v>44890</v>
      </c>
      <c r="B15692" s="4" t="s">
        <v>44891</v>
      </c>
      <c r="C15692" s="5" t="s">
        <v>44892</v>
      </c>
      <c r="D15692" s="5" t="s">
        <v>43430</v>
      </c>
    </row>
    <row r="15693" spans="1:4">
      <c r="A15693" s="5" t="s">
        <v>44893</v>
      </c>
      <c r="B15693" s="4" t="s">
        <v>44894</v>
      </c>
      <c r="C15693" s="5" t="s">
        <v>44895</v>
      </c>
      <c r="D15693" s="5" t="s">
        <v>43430</v>
      </c>
    </row>
    <row r="15694" spans="1:4">
      <c r="A15694" s="5" t="s">
        <v>44896</v>
      </c>
      <c r="B15694" s="4" t="s">
        <v>44897</v>
      </c>
      <c r="C15694" s="5" t="s">
        <v>37994</v>
      </c>
      <c r="D15694" s="5" t="s">
        <v>43430</v>
      </c>
    </row>
    <row r="15695" spans="1:4">
      <c r="A15695" s="5" t="s">
        <v>44898</v>
      </c>
      <c r="B15695" s="4" t="s">
        <v>44899</v>
      </c>
      <c r="C15695" s="5" t="s">
        <v>44900</v>
      </c>
      <c r="D15695" s="5" t="s">
        <v>43430</v>
      </c>
    </row>
    <row r="15696" spans="1:4">
      <c r="A15696" s="5" t="s">
        <v>44901</v>
      </c>
      <c r="B15696" s="4" t="s">
        <v>44902</v>
      </c>
      <c r="C15696" s="5" t="s">
        <v>44903</v>
      </c>
      <c r="D15696" s="5" t="s">
        <v>43430</v>
      </c>
    </row>
    <row r="15697" spans="1:4">
      <c r="A15697" s="5" t="s">
        <v>44904</v>
      </c>
      <c r="B15697" s="4" t="s">
        <v>44905</v>
      </c>
      <c r="C15697" s="5" t="s">
        <v>44906</v>
      </c>
      <c r="D15697" s="5" t="s">
        <v>43430</v>
      </c>
    </row>
    <row r="15698" spans="1:4">
      <c r="A15698" s="5" t="s">
        <v>44907</v>
      </c>
      <c r="B15698" s="4" t="s">
        <v>44908</v>
      </c>
      <c r="C15698" s="5" t="s">
        <v>44909</v>
      </c>
      <c r="D15698" s="5" t="s">
        <v>43430</v>
      </c>
    </row>
    <row r="15699" spans="1:4">
      <c r="A15699" s="5" t="s">
        <v>44910</v>
      </c>
      <c r="B15699" s="4" t="s">
        <v>44911</v>
      </c>
      <c r="C15699" s="5" t="s">
        <v>44912</v>
      </c>
      <c r="D15699" s="5" t="s">
        <v>43430</v>
      </c>
    </row>
    <row r="15700" spans="1:4">
      <c r="A15700" s="5" t="s">
        <v>44913</v>
      </c>
      <c r="B15700" s="4" t="s">
        <v>44914</v>
      </c>
      <c r="C15700" s="5" t="s">
        <v>44915</v>
      </c>
      <c r="D15700" s="5" t="s">
        <v>43430</v>
      </c>
    </row>
    <row r="15701" spans="1:4">
      <c r="A15701" s="5" t="s">
        <v>44916</v>
      </c>
      <c r="B15701" s="4" t="s">
        <v>44917</v>
      </c>
      <c r="C15701" s="5" t="s">
        <v>44918</v>
      </c>
      <c r="D15701" s="5" t="s">
        <v>43430</v>
      </c>
    </row>
    <row r="15702" spans="1:4">
      <c r="A15702" s="5" t="s">
        <v>44919</v>
      </c>
      <c r="B15702" s="4" t="s">
        <v>44920</v>
      </c>
      <c r="C15702" s="5" t="s">
        <v>44921</v>
      </c>
      <c r="D15702" s="5" t="s">
        <v>43430</v>
      </c>
    </row>
    <row r="15703" spans="1:4">
      <c r="A15703" s="5" t="s">
        <v>44922</v>
      </c>
      <c r="B15703" s="4" t="s">
        <v>44923</v>
      </c>
      <c r="C15703" s="5" t="s">
        <v>44924</v>
      </c>
      <c r="D15703" s="5" t="s">
        <v>43430</v>
      </c>
    </row>
    <row r="15704" spans="1:4">
      <c r="A15704" s="5" t="s">
        <v>44925</v>
      </c>
      <c r="B15704" s="4" t="s">
        <v>44926</v>
      </c>
      <c r="C15704" s="5" t="s">
        <v>44927</v>
      </c>
      <c r="D15704" s="5" t="s">
        <v>43430</v>
      </c>
    </row>
    <row r="15705" spans="1:4">
      <c r="A15705" s="5" t="s">
        <v>44928</v>
      </c>
      <c r="B15705" s="4" t="s">
        <v>44929</v>
      </c>
      <c r="C15705" s="5" t="s">
        <v>30502</v>
      </c>
      <c r="D15705" s="5" t="s">
        <v>43430</v>
      </c>
    </row>
    <row r="15706" spans="1:4">
      <c r="A15706" s="5" t="s">
        <v>44930</v>
      </c>
      <c r="B15706" s="4" t="s">
        <v>44931</v>
      </c>
      <c r="C15706" s="5" t="s">
        <v>44932</v>
      </c>
      <c r="D15706" s="5" t="s">
        <v>43430</v>
      </c>
    </row>
    <row r="15707" spans="1:4">
      <c r="A15707" s="5" t="s">
        <v>44933</v>
      </c>
      <c r="B15707" s="4" t="s">
        <v>44934</v>
      </c>
      <c r="C15707" s="5" t="s">
        <v>44935</v>
      </c>
      <c r="D15707" s="5" t="s">
        <v>43430</v>
      </c>
    </row>
    <row r="15708" spans="1:4">
      <c r="A15708" s="5" t="s">
        <v>44936</v>
      </c>
      <c r="B15708" s="4" t="s">
        <v>44937</v>
      </c>
      <c r="C15708" s="5" t="s">
        <v>44938</v>
      </c>
      <c r="D15708" s="5" t="s">
        <v>43430</v>
      </c>
    </row>
    <row r="15709" spans="1:4">
      <c r="A15709" s="5" t="s">
        <v>44939</v>
      </c>
      <c r="B15709" s="4" t="s">
        <v>44940</v>
      </c>
      <c r="C15709" s="5" t="s">
        <v>44941</v>
      </c>
      <c r="D15709" s="5" t="s">
        <v>43430</v>
      </c>
    </row>
    <row r="15710" spans="1:4">
      <c r="A15710" s="5" t="s">
        <v>44942</v>
      </c>
      <c r="B15710" s="4" t="s">
        <v>44943</v>
      </c>
      <c r="C15710" s="5" t="s">
        <v>44944</v>
      </c>
      <c r="D15710" s="5" t="s">
        <v>43430</v>
      </c>
    </row>
    <row r="15711" spans="1:4">
      <c r="A15711" s="5" t="s">
        <v>44945</v>
      </c>
      <c r="B15711" s="4" t="s">
        <v>44946</v>
      </c>
      <c r="C15711" s="5" t="s">
        <v>44947</v>
      </c>
      <c r="D15711" s="5" t="s">
        <v>43430</v>
      </c>
    </row>
    <row r="15712" spans="1:4">
      <c r="A15712" s="5" t="s">
        <v>44948</v>
      </c>
      <c r="B15712" s="4" t="s">
        <v>44949</v>
      </c>
      <c r="C15712" s="5" t="s">
        <v>44950</v>
      </c>
      <c r="D15712" s="5" t="s">
        <v>43430</v>
      </c>
    </row>
    <row r="15713" spans="1:4">
      <c r="A15713" s="5" t="s">
        <v>44951</v>
      </c>
      <c r="B15713" s="4" t="s">
        <v>44952</v>
      </c>
      <c r="C15713" s="5" t="s">
        <v>44953</v>
      </c>
      <c r="D15713" s="5" t="s">
        <v>43430</v>
      </c>
    </row>
    <row r="15714" spans="1:4">
      <c r="A15714" s="5" t="s">
        <v>44954</v>
      </c>
      <c r="B15714" s="4" t="s">
        <v>44955</v>
      </c>
      <c r="C15714" s="5" t="s">
        <v>44956</v>
      </c>
      <c r="D15714" s="5" t="s">
        <v>43430</v>
      </c>
    </row>
    <row r="15715" spans="1:4">
      <c r="A15715" s="5" t="s">
        <v>44957</v>
      </c>
      <c r="B15715" s="4" t="s">
        <v>44958</v>
      </c>
      <c r="C15715" s="5" t="s">
        <v>44959</v>
      </c>
      <c r="D15715" s="5" t="s">
        <v>43430</v>
      </c>
    </row>
    <row r="15716" spans="1:4">
      <c r="A15716" s="5" t="s">
        <v>44960</v>
      </c>
      <c r="B15716" s="4" t="s">
        <v>44961</v>
      </c>
      <c r="C15716" s="5" t="s">
        <v>44962</v>
      </c>
      <c r="D15716" s="5" t="s">
        <v>43430</v>
      </c>
    </row>
    <row r="15717" spans="1:4">
      <c r="A15717" s="5" t="s">
        <v>44963</v>
      </c>
      <c r="B15717" s="4" t="s">
        <v>44964</v>
      </c>
      <c r="C15717" s="5" t="s">
        <v>44965</v>
      </c>
      <c r="D15717" s="5" t="s">
        <v>43430</v>
      </c>
    </row>
    <row r="15718" spans="1:4">
      <c r="A15718" s="5" t="s">
        <v>44966</v>
      </c>
      <c r="B15718" s="4" t="s">
        <v>44967</v>
      </c>
      <c r="C15718" s="5" t="s">
        <v>14804</v>
      </c>
      <c r="D15718" s="5" t="s">
        <v>43430</v>
      </c>
    </row>
    <row r="15719" spans="1:4">
      <c r="A15719" s="5" t="s">
        <v>44968</v>
      </c>
      <c r="B15719" s="4" t="s">
        <v>44969</v>
      </c>
      <c r="C15719" s="5" t="s">
        <v>44970</v>
      </c>
      <c r="D15719" s="5" t="s">
        <v>43430</v>
      </c>
    </row>
    <row r="15720" spans="1:4">
      <c r="A15720" s="5" t="s">
        <v>44971</v>
      </c>
      <c r="B15720" s="4" t="s">
        <v>44972</v>
      </c>
      <c r="C15720" s="5" t="s">
        <v>44973</v>
      </c>
      <c r="D15720" s="5" t="s">
        <v>43430</v>
      </c>
    </row>
    <row r="15721" spans="1:4">
      <c r="A15721" s="5" t="s">
        <v>44974</v>
      </c>
      <c r="B15721" s="4" t="s">
        <v>44975</v>
      </c>
      <c r="C15721" s="5" t="s">
        <v>44976</v>
      </c>
      <c r="D15721" s="5" t="s">
        <v>43430</v>
      </c>
    </row>
    <row r="15722" spans="1:4">
      <c r="A15722" s="5" t="s">
        <v>44977</v>
      </c>
      <c r="B15722" s="4" t="s">
        <v>44978</v>
      </c>
      <c r="C15722" s="5" t="s">
        <v>44979</v>
      </c>
      <c r="D15722" s="5" t="s">
        <v>43430</v>
      </c>
    </row>
    <row r="15723" spans="1:4">
      <c r="A15723" s="5" t="s">
        <v>44980</v>
      </c>
      <c r="B15723" s="4" t="s">
        <v>44981</v>
      </c>
      <c r="C15723" s="5" t="s">
        <v>22809</v>
      </c>
      <c r="D15723" s="5" t="s">
        <v>43430</v>
      </c>
    </row>
    <row r="15724" spans="1:4">
      <c r="A15724" s="5" t="s">
        <v>44982</v>
      </c>
      <c r="B15724" s="4" t="s">
        <v>44983</v>
      </c>
      <c r="C15724" s="5" t="s">
        <v>44984</v>
      </c>
      <c r="D15724" s="5" t="s">
        <v>43430</v>
      </c>
    </row>
    <row r="15725" spans="1:4">
      <c r="A15725" s="5" t="s">
        <v>44985</v>
      </c>
      <c r="B15725" s="4" t="s">
        <v>44986</v>
      </c>
      <c r="C15725" s="5" t="s">
        <v>44987</v>
      </c>
      <c r="D15725" s="5" t="s">
        <v>43430</v>
      </c>
    </row>
    <row r="15726" spans="1:4">
      <c r="A15726" s="5" t="s">
        <v>44988</v>
      </c>
      <c r="B15726" s="4" t="s">
        <v>44989</v>
      </c>
      <c r="C15726" s="5" t="s">
        <v>12111</v>
      </c>
      <c r="D15726" s="5" t="s">
        <v>43430</v>
      </c>
    </row>
    <row r="15727" spans="1:4">
      <c r="A15727" s="5" t="s">
        <v>44990</v>
      </c>
      <c r="B15727" s="4" t="s">
        <v>44991</v>
      </c>
      <c r="C15727" s="5" t="s">
        <v>44992</v>
      </c>
      <c r="D15727" s="5" t="s">
        <v>43430</v>
      </c>
    </row>
    <row r="15728" spans="1:4">
      <c r="A15728" s="5" t="s">
        <v>44993</v>
      </c>
      <c r="B15728" s="4" t="s">
        <v>44994</v>
      </c>
      <c r="C15728" s="5" t="s">
        <v>44995</v>
      </c>
      <c r="D15728" s="5" t="s">
        <v>43430</v>
      </c>
    </row>
    <row r="15729" spans="1:4">
      <c r="A15729" s="5" t="s">
        <v>44996</v>
      </c>
      <c r="B15729" s="4" t="s">
        <v>44997</v>
      </c>
      <c r="C15729" s="5" t="s">
        <v>44998</v>
      </c>
      <c r="D15729" s="5" t="s">
        <v>43430</v>
      </c>
    </row>
    <row r="15730" spans="1:4">
      <c r="A15730" s="5" t="s">
        <v>44999</v>
      </c>
      <c r="B15730" s="4" t="s">
        <v>45000</v>
      </c>
      <c r="C15730" s="5" t="s">
        <v>1015</v>
      </c>
      <c r="D15730" s="5" t="s">
        <v>43430</v>
      </c>
    </row>
    <row r="15731" spans="1:4">
      <c r="A15731" s="5" t="s">
        <v>45001</v>
      </c>
      <c r="B15731" s="4" t="s">
        <v>45002</v>
      </c>
      <c r="C15731" s="5" t="s">
        <v>45003</v>
      </c>
      <c r="D15731" s="5" t="s">
        <v>43430</v>
      </c>
    </row>
    <row r="15732" spans="1:4">
      <c r="A15732" s="5" t="s">
        <v>45004</v>
      </c>
      <c r="B15732" s="4" t="s">
        <v>45005</v>
      </c>
      <c r="C15732" s="5" t="s">
        <v>45006</v>
      </c>
      <c r="D15732" s="5" t="s">
        <v>43430</v>
      </c>
    </row>
    <row r="15733" spans="1:4">
      <c r="A15733" s="5" t="s">
        <v>45007</v>
      </c>
      <c r="B15733" s="4" t="s">
        <v>45008</v>
      </c>
      <c r="C15733" s="5" t="s">
        <v>45009</v>
      </c>
      <c r="D15733" s="5" t="s">
        <v>43430</v>
      </c>
    </row>
    <row r="15734" spans="1:4">
      <c r="A15734" s="5" t="s">
        <v>45010</v>
      </c>
      <c r="B15734" s="4" t="s">
        <v>45011</v>
      </c>
      <c r="C15734" s="5" t="s">
        <v>45012</v>
      </c>
      <c r="D15734" s="5" t="s">
        <v>43430</v>
      </c>
    </row>
    <row r="15735" spans="1:4">
      <c r="A15735" s="5" t="s">
        <v>45013</v>
      </c>
      <c r="B15735" s="4" t="s">
        <v>45014</v>
      </c>
      <c r="C15735" s="5" t="s">
        <v>45015</v>
      </c>
      <c r="D15735" s="5" t="s">
        <v>43430</v>
      </c>
    </row>
    <row r="15736" spans="1:4">
      <c r="A15736" s="5" t="s">
        <v>45016</v>
      </c>
      <c r="B15736" s="4" t="s">
        <v>45017</v>
      </c>
      <c r="C15736" s="5" t="s">
        <v>2549</v>
      </c>
      <c r="D15736" s="5" t="s">
        <v>43430</v>
      </c>
    </row>
    <row r="15737" spans="1:4">
      <c r="A15737" s="5" t="s">
        <v>45018</v>
      </c>
      <c r="B15737" s="4" t="s">
        <v>45019</v>
      </c>
      <c r="C15737" s="5" t="s">
        <v>45020</v>
      </c>
      <c r="D15737" s="5" t="s">
        <v>43430</v>
      </c>
    </row>
    <row r="15738" spans="1:4">
      <c r="A15738" s="5" t="s">
        <v>45021</v>
      </c>
      <c r="B15738" s="4" t="s">
        <v>45022</v>
      </c>
      <c r="C15738" s="5" t="s">
        <v>45023</v>
      </c>
      <c r="D15738" s="5" t="s">
        <v>43430</v>
      </c>
    </row>
    <row r="15739" spans="1:4">
      <c r="A15739" s="5" t="s">
        <v>45024</v>
      </c>
      <c r="B15739" s="4" t="s">
        <v>45025</v>
      </c>
      <c r="C15739" s="5" t="s">
        <v>45026</v>
      </c>
      <c r="D15739" s="5" t="s">
        <v>43430</v>
      </c>
    </row>
    <row r="15740" spans="1:4">
      <c r="A15740" s="5" t="s">
        <v>45027</v>
      </c>
      <c r="B15740" s="4" t="s">
        <v>45028</v>
      </c>
      <c r="C15740" s="5" t="s">
        <v>45029</v>
      </c>
      <c r="D15740" s="5" t="s">
        <v>43430</v>
      </c>
    </row>
    <row r="15741" spans="1:4">
      <c r="A15741" s="5" t="s">
        <v>45030</v>
      </c>
      <c r="B15741" s="4" t="s">
        <v>45031</v>
      </c>
      <c r="C15741" s="5" t="s">
        <v>16434</v>
      </c>
      <c r="D15741" s="5" t="s">
        <v>43430</v>
      </c>
    </row>
    <row r="15742" spans="1:4">
      <c r="A15742" s="5" t="s">
        <v>45032</v>
      </c>
      <c r="B15742" s="4" t="s">
        <v>45033</v>
      </c>
      <c r="C15742" s="5" t="s">
        <v>45034</v>
      </c>
      <c r="D15742" s="5" t="s">
        <v>43430</v>
      </c>
    </row>
    <row r="15743" spans="1:4">
      <c r="A15743" s="5" t="s">
        <v>45035</v>
      </c>
      <c r="B15743" s="4" t="s">
        <v>45036</v>
      </c>
      <c r="C15743" s="5" t="s">
        <v>45037</v>
      </c>
      <c r="D15743" s="5" t="s">
        <v>43430</v>
      </c>
    </row>
    <row r="15744" spans="1:4">
      <c r="A15744" s="5" t="s">
        <v>45038</v>
      </c>
      <c r="B15744" s="4" t="s">
        <v>45039</v>
      </c>
      <c r="C15744" s="5" t="s">
        <v>45040</v>
      </c>
      <c r="D15744" s="5" t="s">
        <v>43430</v>
      </c>
    </row>
    <row r="15745" spans="1:4">
      <c r="A15745" s="5" t="s">
        <v>45041</v>
      </c>
      <c r="B15745" s="4" t="s">
        <v>45042</v>
      </c>
      <c r="C15745" s="5" t="s">
        <v>45043</v>
      </c>
      <c r="D15745" s="5" t="s">
        <v>43430</v>
      </c>
    </row>
    <row r="15746" spans="1:4">
      <c r="A15746" s="5" t="s">
        <v>45044</v>
      </c>
      <c r="B15746" s="4" t="s">
        <v>45045</v>
      </c>
      <c r="C15746" s="5" t="s">
        <v>45046</v>
      </c>
      <c r="D15746" s="5" t="s">
        <v>43430</v>
      </c>
    </row>
    <row r="15747" spans="1:4">
      <c r="A15747" s="5" t="s">
        <v>45047</v>
      </c>
      <c r="B15747" s="4" t="s">
        <v>45048</v>
      </c>
      <c r="C15747" s="5" t="s">
        <v>44504</v>
      </c>
      <c r="D15747" s="5" t="s">
        <v>43430</v>
      </c>
    </row>
    <row r="15748" spans="1:4">
      <c r="A15748" s="5" t="s">
        <v>45049</v>
      </c>
      <c r="B15748" s="4" t="s">
        <v>45050</v>
      </c>
      <c r="C15748" s="5" t="s">
        <v>45051</v>
      </c>
      <c r="D15748" s="5" t="s">
        <v>43430</v>
      </c>
    </row>
    <row r="15749" spans="1:4">
      <c r="A15749" s="5" t="s">
        <v>45052</v>
      </c>
      <c r="B15749" s="4" t="s">
        <v>45053</v>
      </c>
      <c r="C15749" s="5" t="s">
        <v>45054</v>
      </c>
      <c r="D15749" s="5" t="s">
        <v>43430</v>
      </c>
    </row>
    <row r="15750" spans="1:4">
      <c r="A15750" s="5" t="s">
        <v>45055</v>
      </c>
      <c r="B15750" s="4" t="s">
        <v>45056</v>
      </c>
      <c r="C15750" s="5" t="s">
        <v>13335</v>
      </c>
      <c r="D15750" s="5" t="s">
        <v>43430</v>
      </c>
    </row>
    <row r="15751" spans="1:4">
      <c r="A15751" s="5" t="s">
        <v>45057</v>
      </c>
      <c r="B15751" s="4" t="s">
        <v>45058</v>
      </c>
      <c r="C15751" s="5" t="s">
        <v>45059</v>
      </c>
      <c r="D15751" s="5" t="s">
        <v>43430</v>
      </c>
    </row>
    <row r="15752" spans="1:4">
      <c r="A15752" s="5" t="s">
        <v>45060</v>
      </c>
      <c r="B15752" s="4" t="s">
        <v>45061</v>
      </c>
      <c r="C15752" s="5" t="s">
        <v>45062</v>
      </c>
      <c r="D15752" s="5" t="s">
        <v>43430</v>
      </c>
    </row>
    <row r="15753" spans="1:4">
      <c r="A15753" s="5" t="s">
        <v>45063</v>
      </c>
      <c r="B15753" s="4" t="s">
        <v>45064</v>
      </c>
      <c r="C15753" s="5" t="s">
        <v>45065</v>
      </c>
      <c r="D15753" s="5" t="s">
        <v>43430</v>
      </c>
    </row>
    <row r="15754" spans="1:4">
      <c r="A15754" s="5" t="s">
        <v>45066</v>
      </c>
      <c r="B15754" s="4" t="s">
        <v>45067</v>
      </c>
      <c r="C15754" s="5" t="s">
        <v>45068</v>
      </c>
      <c r="D15754" s="5" t="s">
        <v>43430</v>
      </c>
    </row>
    <row r="15755" spans="1:4">
      <c r="A15755" s="5" t="s">
        <v>45069</v>
      </c>
      <c r="B15755" s="4" t="s">
        <v>45070</v>
      </c>
      <c r="C15755" s="5" t="s">
        <v>45071</v>
      </c>
      <c r="D15755" s="5" t="s">
        <v>43430</v>
      </c>
    </row>
    <row r="15756" spans="1:4">
      <c r="A15756" s="5" t="s">
        <v>45072</v>
      </c>
      <c r="B15756" s="4" t="s">
        <v>45073</v>
      </c>
      <c r="C15756" s="5" t="s">
        <v>45074</v>
      </c>
      <c r="D15756" s="5" t="s">
        <v>43430</v>
      </c>
    </row>
    <row r="15757" spans="1:4">
      <c r="A15757" s="5" t="s">
        <v>45075</v>
      </c>
      <c r="B15757" s="4" t="s">
        <v>45076</v>
      </c>
      <c r="C15757" s="5" t="s">
        <v>45077</v>
      </c>
      <c r="D15757" s="5" t="s">
        <v>43430</v>
      </c>
    </row>
    <row r="15758" spans="1:4">
      <c r="A15758" s="5" t="s">
        <v>45078</v>
      </c>
      <c r="B15758" s="4" t="s">
        <v>45079</v>
      </c>
      <c r="C15758" s="5" t="s">
        <v>45080</v>
      </c>
      <c r="D15758" s="5" t="s">
        <v>43430</v>
      </c>
    </row>
    <row r="15759" spans="1:4">
      <c r="A15759" s="5" t="s">
        <v>45081</v>
      </c>
      <c r="B15759" s="4" t="s">
        <v>45082</v>
      </c>
      <c r="C15759" s="5" t="s">
        <v>45083</v>
      </c>
      <c r="D15759" s="5" t="s">
        <v>43430</v>
      </c>
    </row>
    <row r="15760" spans="1:4">
      <c r="A15760" s="5" t="s">
        <v>45084</v>
      </c>
      <c r="B15760" s="4" t="s">
        <v>45085</v>
      </c>
      <c r="C15760" s="5" t="s">
        <v>45086</v>
      </c>
      <c r="D15760" s="5" t="s">
        <v>43430</v>
      </c>
    </row>
    <row r="15761" spans="1:4">
      <c r="A15761" s="5" t="s">
        <v>45087</v>
      </c>
      <c r="B15761" s="4" t="s">
        <v>45088</v>
      </c>
      <c r="C15761" s="5" t="s">
        <v>45089</v>
      </c>
      <c r="D15761" s="5" t="s">
        <v>43430</v>
      </c>
    </row>
    <row r="15762" spans="1:4">
      <c r="A15762" s="5" t="s">
        <v>45090</v>
      </c>
      <c r="B15762" s="4" t="s">
        <v>45091</v>
      </c>
      <c r="C15762" s="5" t="s">
        <v>45092</v>
      </c>
      <c r="D15762" s="5" t="s">
        <v>43430</v>
      </c>
    </row>
    <row r="15763" spans="1:4">
      <c r="A15763" s="5" t="s">
        <v>45093</v>
      </c>
      <c r="B15763" s="4" t="s">
        <v>45094</v>
      </c>
      <c r="C15763" s="5" t="s">
        <v>45095</v>
      </c>
      <c r="D15763" s="5" t="s">
        <v>43430</v>
      </c>
    </row>
    <row r="15764" spans="1:4">
      <c r="A15764" s="5" t="s">
        <v>45096</v>
      </c>
      <c r="B15764" s="4" t="s">
        <v>45097</v>
      </c>
      <c r="C15764" s="5" t="s">
        <v>45098</v>
      </c>
      <c r="D15764" s="5" t="s">
        <v>43430</v>
      </c>
    </row>
    <row r="15765" spans="1:4">
      <c r="A15765" s="5" t="s">
        <v>45099</v>
      </c>
      <c r="B15765" s="4" t="s">
        <v>45100</v>
      </c>
      <c r="C15765" s="5" t="s">
        <v>45101</v>
      </c>
      <c r="D15765" s="5" t="s">
        <v>43430</v>
      </c>
    </row>
    <row r="15766" spans="1:4">
      <c r="A15766" s="5" t="s">
        <v>45102</v>
      </c>
      <c r="B15766" s="4" t="s">
        <v>45103</v>
      </c>
      <c r="C15766" s="5" t="s">
        <v>403</v>
      </c>
      <c r="D15766" s="5" t="s">
        <v>43430</v>
      </c>
    </row>
    <row r="15767" spans="1:4">
      <c r="A15767" s="5" t="s">
        <v>45104</v>
      </c>
      <c r="B15767" s="4" t="s">
        <v>45105</v>
      </c>
      <c r="C15767" s="5" t="s">
        <v>45106</v>
      </c>
      <c r="D15767" s="5" t="s">
        <v>43430</v>
      </c>
    </row>
    <row r="15768" spans="1:4">
      <c r="A15768" s="5" t="s">
        <v>45107</v>
      </c>
      <c r="B15768" s="4" t="s">
        <v>45108</v>
      </c>
      <c r="C15768" s="5" t="s">
        <v>45109</v>
      </c>
      <c r="D15768" s="5" t="s">
        <v>43430</v>
      </c>
    </row>
    <row r="15769" spans="1:4">
      <c r="A15769" s="5" t="s">
        <v>45110</v>
      </c>
      <c r="B15769" s="4" t="s">
        <v>45111</v>
      </c>
      <c r="C15769" s="5" t="s">
        <v>45112</v>
      </c>
      <c r="D15769" s="5" t="s">
        <v>43430</v>
      </c>
    </row>
    <row r="15770" spans="1:4">
      <c r="A15770" s="5" t="s">
        <v>45113</v>
      </c>
      <c r="B15770" s="4" t="s">
        <v>45114</v>
      </c>
      <c r="C15770" s="5" t="s">
        <v>45115</v>
      </c>
      <c r="D15770" s="5" t="s">
        <v>43430</v>
      </c>
    </row>
    <row r="15771" spans="1:4">
      <c r="A15771" s="5" t="s">
        <v>45116</v>
      </c>
      <c r="B15771" s="4" t="s">
        <v>45117</v>
      </c>
      <c r="C15771" s="5" t="s">
        <v>45118</v>
      </c>
      <c r="D15771" s="5" t="s">
        <v>43430</v>
      </c>
    </row>
    <row r="15772" spans="1:4">
      <c r="A15772" s="5" t="s">
        <v>45119</v>
      </c>
      <c r="B15772" s="4" t="s">
        <v>45120</v>
      </c>
      <c r="C15772" s="5" t="s">
        <v>45121</v>
      </c>
      <c r="D15772" s="5" t="s">
        <v>43430</v>
      </c>
    </row>
    <row r="15773" spans="1:4">
      <c r="A15773" s="5" t="s">
        <v>45122</v>
      </c>
      <c r="B15773" s="4" t="s">
        <v>45123</v>
      </c>
      <c r="C15773" s="5" t="s">
        <v>45124</v>
      </c>
      <c r="D15773" s="5" t="s">
        <v>43430</v>
      </c>
    </row>
    <row r="15774" spans="1:4">
      <c r="A15774" s="5" t="s">
        <v>45125</v>
      </c>
      <c r="B15774" s="4" t="s">
        <v>45126</v>
      </c>
      <c r="C15774" s="5" t="s">
        <v>45127</v>
      </c>
      <c r="D15774" s="5" t="s">
        <v>43430</v>
      </c>
    </row>
    <row r="15775" spans="1:4">
      <c r="A15775" s="5" t="s">
        <v>45128</v>
      </c>
      <c r="B15775" s="4" t="s">
        <v>45129</v>
      </c>
      <c r="C15775" s="5" t="s">
        <v>45130</v>
      </c>
      <c r="D15775" s="5" t="s">
        <v>43430</v>
      </c>
    </row>
    <row r="15776" spans="1:4">
      <c r="A15776" s="5" t="s">
        <v>45131</v>
      </c>
      <c r="B15776" s="4" t="s">
        <v>45132</v>
      </c>
      <c r="C15776" s="5" t="s">
        <v>45133</v>
      </c>
      <c r="D15776" s="5" t="s">
        <v>43430</v>
      </c>
    </row>
    <row r="15777" spans="1:4">
      <c r="A15777" s="5" t="s">
        <v>45134</v>
      </c>
      <c r="B15777" s="4" t="s">
        <v>45135</v>
      </c>
      <c r="C15777" s="5" t="s">
        <v>45136</v>
      </c>
      <c r="D15777" s="5" t="s">
        <v>43430</v>
      </c>
    </row>
    <row r="15778" spans="1:4">
      <c r="A15778" s="5" t="s">
        <v>45137</v>
      </c>
      <c r="B15778" s="4" t="s">
        <v>45138</v>
      </c>
      <c r="C15778" s="5" t="s">
        <v>45139</v>
      </c>
      <c r="D15778" s="5" t="s">
        <v>43430</v>
      </c>
    </row>
    <row r="15779" spans="1:4">
      <c r="A15779" s="5" t="s">
        <v>45140</v>
      </c>
      <c r="B15779" s="4" t="s">
        <v>45141</v>
      </c>
      <c r="C15779" s="5" t="s">
        <v>45142</v>
      </c>
      <c r="D15779" s="5" t="s">
        <v>43430</v>
      </c>
    </row>
    <row r="15780" spans="1:4">
      <c r="A15780" s="5" t="s">
        <v>45143</v>
      </c>
      <c r="B15780" s="4" t="s">
        <v>45144</v>
      </c>
      <c r="C15780" s="5" t="s">
        <v>45145</v>
      </c>
      <c r="D15780" s="5" t="s">
        <v>43430</v>
      </c>
    </row>
    <row r="15781" spans="1:4">
      <c r="A15781" s="5" t="s">
        <v>45146</v>
      </c>
      <c r="B15781" s="4" t="s">
        <v>45147</v>
      </c>
      <c r="C15781" s="5" t="s">
        <v>45148</v>
      </c>
      <c r="D15781" s="5" t="s">
        <v>43430</v>
      </c>
    </row>
    <row r="15782" spans="1:4">
      <c r="A15782" s="5" t="s">
        <v>45149</v>
      </c>
      <c r="B15782" s="4" t="s">
        <v>45150</v>
      </c>
      <c r="C15782" s="5" t="s">
        <v>45151</v>
      </c>
      <c r="D15782" s="5" t="s">
        <v>43430</v>
      </c>
    </row>
    <row r="15783" spans="1:4">
      <c r="A15783" s="5" t="s">
        <v>45152</v>
      </c>
      <c r="B15783" s="4" t="s">
        <v>45153</v>
      </c>
      <c r="C15783" s="5" t="s">
        <v>38244</v>
      </c>
      <c r="D15783" s="5" t="s">
        <v>43430</v>
      </c>
    </row>
    <row r="15784" spans="1:4">
      <c r="A15784" s="5" t="s">
        <v>45154</v>
      </c>
      <c r="B15784" s="4" t="s">
        <v>45155</v>
      </c>
      <c r="C15784" s="5" t="s">
        <v>45156</v>
      </c>
      <c r="D15784" s="5" t="s">
        <v>43430</v>
      </c>
    </row>
    <row r="15785" spans="1:4">
      <c r="A15785" s="5" t="s">
        <v>45157</v>
      </c>
      <c r="B15785" s="4" t="s">
        <v>45158</v>
      </c>
      <c r="C15785" s="5" t="s">
        <v>45159</v>
      </c>
      <c r="D15785" s="5" t="s">
        <v>43430</v>
      </c>
    </row>
    <row r="15786" spans="1:4">
      <c r="A15786" s="5" t="s">
        <v>45160</v>
      </c>
      <c r="B15786" s="4" t="s">
        <v>45161</v>
      </c>
      <c r="C15786" s="5" t="s">
        <v>45162</v>
      </c>
      <c r="D15786" s="5" t="s">
        <v>43430</v>
      </c>
    </row>
    <row r="15787" spans="1:4">
      <c r="A15787" s="5" t="s">
        <v>45163</v>
      </c>
      <c r="B15787" s="4" t="s">
        <v>45164</v>
      </c>
      <c r="C15787" s="5" t="s">
        <v>27285</v>
      </c>
      <c r="D15787" s="5" t="s">
        <v>43430</v>
      </c>
    </row>
    <row r="15788" spans="1:4">
      <c r="A15788" s="5" t="s">
        <v>45165</v>
      </c>
      <c r="B15788" s="4" t="s">
        <v>45166</v>
      </c>
      <c r="C15788" s="5" t="s">
        <v>45167</v>
      </c>
      <c r="D15788" s="5" t="s">
        <v>43430</v>
      </c>
    </row>
    <row r="15789" spans="1:4">
      <c r="A15789" s="5" t="s">
        <v>45168</v>
      </c>
      <c r="B15789" s="4" t="s">
        <v>45169</v>
      </c>
      <c r="C15789" s="5" t="s">
        <v>3686</v>
      </c>
      <c r="D15789" s="5" t="s">
        <v>43430</v>
      </c>
    </row>
    <row r="15790" spans="1:4">
      <c r="A15790" s="5" t="s">
        <v>45170</v>
      </c>
      <c r="B15790" s="4" t="s">
        <v>45171</v>
      </c>
      <c r="C15790" s="5" t="s">
        <v>45172</v>
      </c>
      <c r="D15790" s="5" t="s">
        <v>43430</v>
      </c>
    </row>
    <row r="15791" spans="1:4">
      <c r="A15791" s="5" t="s">
        <v>45173</v>
      </c>
      <c r="B15791" s="4" t="s">
        <v>45174</v>
      </c>
      <c r="C15791" s="5" t="s">
        <v>45175</v>
      </c>
      <c r="D15791" s="5" t="s">
        <v>43430</v>
      </c>
    </row>
    <row r="15792" spans="1:4">
      <c r="A15792" s="5" t="s">
        <v>45176</v>
      </c>
      <c r="B15792" s="4" t="s">
        <v>45177</v>
      </c>
      <c r="C15792" s="5" t="s">
        <v>45178</v>
      </c>
      <c r="D15792" s="5" t="s">
        <v>43430</v>
      </c>
    </row>
    <row r="15793" spans="1:4">
      <c r="A15793" s="5" t="s">
        <v>45179</v>
      </c>
      <c r="B15793" s="4" t="s">
        <v>45180</v>
      </c>
      <c r="C15793" s="5" t="s">
        <v>45181</v>
      </c>
      <c r="D15793" s="5" t="s">
        <v>43430</v>
      </c>
    </row>
    <row r="15794" spans="1:4">
      <c r="A15794" s="5" t="s">
        <v>45182</v>
      </c>
      <c r="B15794" s="4" t="s">
        <v>45183</v>
      </c>
      <c r="C15794" s="5" t="s">
        <v>45184</v>
      </c>
      <c r="D15794" s="5" t="s">
        <v>43430</v>
      </c>
    </row>
    <row r="15795" spans="1:4">
      <c r="A15795" s="5" t="s">
        <v>45185</v>
      </c>
      <c r="B15795" s="4" t="s">
        <v>45186</v>
      </c>
      <c r="C15795" s="5" t="s">
        <v>45187</v>
      </c>
      <c r="D15795" s="5" t="s">
        <v>43430</v>
      </c>
    </row>
    <row r="15796" spans="1:4">
      <c r="A15796" s="5" t="s">
        <v>45188</v>
      </c>
      <c r="B15796" s="4" t="s">
        <v>45189</v>
      </c>
      <c r="C15796" s="5" t="s">
        <v>45190</v>
      </c>
      <c r="D15796" s="5" t="s">
        <v>43430</v>
      </c>
    </row>
    <row r="15797" spans="1:4">
      <c r="A15797" s="5" t="s">
        <v>45191</v>
      </c>
      <c r="B15797" s="4" t="s">
        <v>45192</v>
      </c>
      <c r="C15797" s="5" t="s">
        <v>45193</v>
      </c>
      <c r="D15797" s="5" t="s">
        <v>43430</v>
      </c>
    </row>
    <row r="15798" spans="1:4">
      <c r="A15798" s="5" t="s">
        <v>45194</v>
      </c>
      <c r="B15798" s="4" t="s">
        <v>45195</v>
      </c>
      <c r="C15798" s="5" t="s">
        <v>45196</v>
      </c>
      <c r="D15798" s="5" t="s">
        <v>43430</v>
      </c>
    </row>
    <row r="15799" spans="1:4">
      <c r="A15799" s="5" t="s">
        <v>45197</v>
      </c>
      <c r="B15799" s="4" t="s">
        <v>45198</v>
      </c>
      <c r="C15799" s="5" t="s">
        <v>45199</v>
      </c>
      <c r="D15799" s="5" t="s">
        <v>43430</v>
      </c>
    </row>
    <row r="15800" spans="1:4">
      <c r="A15800" s="5" t="s">
        <v>45200</v>
      </c>
      <c r="B15800" s="4" t="s">
        <v>45201</v>
      </c>
      <c r="C15800" s="5" t="s">
        <v>45202</v>
      </c>
      <c r="D15800" s="5" t="s">
        <v>43430</v>
      </c>
    </row>
    <row r="15801" spans="1:4">
      <c r="A15801" s="5" t="s">
        <v>45203</v>
      </c>
      <c r="B15801" s="4" t="s">
        <v>45204</v>
      </c>
      <c r="C15801" s="5" t="s">
        <v>40456</v>
      </c>
      <c r="D15801" s="5" t="s">
        <v>43430</v>
      </c>
    </row>
    <row r="15802" spans="1:4">
      <c r="A15802" s="5" t="s">
        <v>45205</v>
      </c>
      <c r="B15802" s="4" t="s">
        <v>45206</v>
      </c>
      <c r="C15802" s="5" t="s">
        <v>45207</v>
      </c>
      <c r="D15802" s="5" t="s">
        <v>43430</v>
      </c>
    </row>
    <row r="15803" spans="1:4">
      <c r="A15803" s="5" t="s">
        <v>45208</v>
      </c>
      <c r="B15803" s="4" t="s">
        <v>45209</v>
      </c>
      <c r="C15803" s="5" t="s">
        <v>45210</v>
      </c>
      <c r="D15803" s="5" t="s">
        <v>43430</v>
      </c>
    </row>
    <row r="15804" spans="1:4">
      <c r="A15804" s="5" t="s">
        <v>45211</v>
      </c>
      <c r="B15804" s="4" t="s">
        <v>45212</v>
      </c>
      <c r="C15804" s="5" t="s">
        <v>45213</v>
      </c>
      <c r="D15804" s="5" t="s">
        <v>43430</v>
      </c>
    </row>
    <row r="15805" spans="1:4">
      <c r="A15805" s="5" t="s">
        <v>45214</v>
      </c>
      <c r="B15805" s="4" t="s">
        <v>45215</v>
      </c>
      <c r="C15805" s="5" t="s">
        <v>45216</v>
      </c>
      <c r="D15805" s="5" t="s">
        <v>43430</v>
      </c>
    </row>
    <row r="15806" spans="1:4">
      <c r="A15806" s="5" t="s">
        <v>45217</v>
      </c>
      <c r="B15806" s="4" t="s">
        <v>45218</v>
      </c>
      <c r="C15806" s="5" t="s">
        <v>21205</v>
      </c>
      <c r="D15806" s="5" t="s">
        <v>43430</v>
      </c>
    </row>
    <row r="15807" spans="1:4">
      <c r="A15807" s="5" t="s">
        <v>45219</v>
      </c>
      <c r="B15807" s="4" t="s">
        <v>45220</v>
      </c>
      <c r="C15807" s="5" t="s">
        <v>45221</v>
      </c>
      <c r="D15807" s="5" t="s">
        <v>43430</v>
      </c>
    </row>
    <row r="15808" spans="1:4">
      <c r="A15808" s="5" t="s">
        <v>45222</v>
      </c>
      <c r="B15808" s="4" t="s">
        <v>45223</v>
      </c>
      <c r="C15808" s="5" t="s">
        <v>45224</v>
      </c>
      <c r="D15808" s="5" t="s">
        <v>43430</v>
      </c>
    </row>
    <row r="15809" spans="1:4">
      <c r="A15809" s="5" t="s">
        <v>45225</v>
      </c>
      <c r="B15809" s="4" t="s">
        <v>45226</v>
      </c>
      <c r="C15809" s="5" t="s">
        <v>45227</v>
      </c>
      <c r="D15809" s="5" t="s">
        <v>43430</v>
      </c>
    </row>
    <row r="15810" spans="1:4">
      <c r="A15810" s="5" t="s">
        <v>45228</v>
      </c>
      <c r="B15810" s="4" t="s">
        <v>45229</v>
      </c>
      <c r="C15810" s="5" t="s">
        <v>45230</v>
      </c>
      <c r="D15810" s="5" t="s">
        <v>43430</v>
      </c>
    </row>
    <row r="15811" spans="1:4">
      <c r="A15811" s="5" t="s">
        <v>45231</v>
      </c>
      <c r="B15811" s="4" t="s">
        <v>45232</v>
      </c>
      <c r="C15811" s="5" t="s">
        <v>3932</v>
      </c>
      <c r="D15811" s="5" t="s">
        <v>43430</v>
      </c>
    </row>
    <row r="15812" spans="1:4">
      <c r="A15812" s="5" t="s">
        <v>45233</v>
      </c>
      <c r="B15812" s="4" t="s">
        <v>45234</v>
      </c>
      <c r="C15812" s="5" t="s">
        <v>45235</v>
      </c>
      <c r="D15812" s="5" t="s">
        <v>43430</v>
      </c>
    </row>
    <row r="15813" spans="1:4">
      <c r="A15813" s="5" t="s">
        <v>45236</v>
      </c>
      <c r="B15813" s="4" t="s">
        <v>45237</v>
      </c>
      <c r="C15813" s="5" t="s">
        <v>45238</v>
      </c>
      <c r="D15813" s="5" t="s">
        <v>43430</v>
      </c>
    </row>
    <row r="15814" spans="1:4">
      <c r="A15814" s="5" t="s">
        <v>45239</v>
      </c>
      <c r="B15814" s="4" t="s">
        <v>45240</v>
      </c>
      <c r="C15814" s="5" t="s">
        <v>45241</v>
      </c>
      <c r="D15814" s="5" t="s">
        <v>43430</v>
      </c>
    </row>
    <row r="15815" spans="1:4">
      <c r="A15815" s="5" t="s">
        <v>45242</v>
      </c>
      <c r="B15815" s="4" t="s">
        <v>45243</v>
      </c>
      <c r="C15815" s="5" t="s">
        <v>45244</v>
      </c>
      <c r="D15815" s="5" t="s">
        <v>43430</v>
      </c>
    </row>
    <row r="15816" spans="1:4">
      <c r="A15816" s="5" t="s">
        <v>45245</v>
      </c>
      <c r="B15816" s="4" t="s">
        <v>45246</v>
      </c>
      <c r="C15816" s="5" t="s">
        <v>45247</v>
      </c>
      <c r="D15816" s="5" t="s">
        <v>43430</v>
      </c>
    </row>
    <row r="15817" spans="1:4">
      <c r="A15817" s="5" t="s">
        <v>45248</v>
      </c>
      <c r="B15817" s="4" t="s">
        <v>45249</v>
      </c>
      <c r="C15817" s="5" t="s">
        <v>26315</v>
      </c>
      <c r="D15817" s="5" t="s">
        <v>43430</v>
      </c>
    </row>
    <row r="15818" spans="1:4">
      <c r="A15818" s="5" t="s">
        <v>45250</v>
      </c>
      <c r="B15818" s="4" t="s">
        <v>45251</v>
      </c>
      <c r="C15818" s="5" t="s">
        <v>45252</v>
      </c>
      <c r="D15818" s="5" t="s">
        <v>43430</v>
      </c>
    </row>
    <row r="15819" spans="1:4">
      <c r="A15819" s="5" t="s">
        <v>45253</v>
      </c>
      <c r="B15819" s="4" t="s">
        <v>45254</v>
      </c>
      <c r="C15819" s="5" t="s">
        <v>45255</v>
      </c>
      <c r="D15819" s="5" t="s">
        <v>43430</v>
      </c>
    </row>
    <row r="15820" spans="1:4">
      <c r="A15820" s="5" t="s">
        <v>45256</v>
      </c>
      <c r="B15820" s="4" t="s">
        <v>45257</v>
      </c>
      <c r="C15820" s="5" t="s">
        <v>45258</v>
      </c>
      <c r="D15820" s="5" t="s">
        <v>43430</v>
      </c>
    </row>
    <row r="15821" spans="1:4">
      <c r="A15821" s="5" t="s">
        <v>45259</v>
      </c>
      <c r="B15821" s="4" t="s">
        <v>45260</v>
      </c>
      <c r="C15821" s="5" t="s">
        <v>45261</v>
      </c>
      <c r="D15821" s="5" t="s">
        <v>43430</v>
      </c>
    </row>
    <row r="15822" spans="1:4">
      <c r="A15822" s="5" t="s">
        <v>45262</v>
      </c>
      <c r="B15822" s="4" t="s">
        <v>45263</v>
      </c>
      <c r="C15822" s="5" t="s">
        <v>45264</v>
      </c>
      <c r="D15822" s="5" t="s">
        <v>43430</v>
      </c>
    </row>
    <row r="15823" spans="1:4">
      <c r="A15823" s="5" t="s">
        <v>45265</v>
      </c>
      <c r="B15823" s="4" t="s">
        <v>45266</v>
      </c>
      <c r="C15823" s="5" t="s">
        <v>45267</v>
      </c>
      <c r="D15823" s="5" t="s">
        <v>43430</v>
      </c>
    </row>
    <row r="15824" spans="1:4">
      <c r="A15824" s="5" t="s">
        <v>45268</v>
      </c>
      <c r="B15824" s="4" t="s">
        <v>45269</v>
      </c>
      <c r="C15824" s="5" t="s">
        <v>45270</v>
      </c>
      <c r="D15824" s="5" t="s">
        <v>43430</v>
      </c>
    </row>
    <row r="15825" spans="1:4">
      <c r="A15825" s="5" t="s">
        <v>45271</v>
      </c>
      <c r="B15825" s="4" t="s">
        <v>45272</v>
      </c>
      <c r="C15825" s="5" t="s">
        <v>45273</v>
      </c>
      <c r="D15825" s="5" t="s">
        <v>43430</v>
      </c>
    </row>
    <row r="15826" spans="1:4">
      <c r="A15826" s="5" t="s">
        <v>45274</v>
      </c>
      <c r="B15826" s="4" t="s">
        <v>45275</v>
      </c>
      <c r="C15826" s="5" t="s">
        <v>45276</v>
      </c>
      <c r="D15826" s="5" t="s">
        <v>43430</v>
      </c>
    </row>
    <row r="15827" spans="1:4">
      <c r="A15827" s="5" t="s">
        <v>45277</v>
      </c>
      <c r="B15827" s="4" t="s">
        <v>45278</v>
      </c>
      <c r="C15827" s="5" t="s">
        <v>45279</v>
      </c>
      <c r="D15827" s="5" t="s">
        <v>43430</v>
      </c>
    </row>
    <row r="15828" spans="1:4">
      <c r="A15828" s="5" t="s">
        <v>45280</v>
      </c>
      <c r="B15828" s="4" t="s">
        <v>45281</v>
      </c>
      <c r="C15828" s="5" t="s">
        <v>45282</v>
      </c>
      <c r="D15828" s="5" t="s">
        <v>43430</v>
      </c>
    </row>
    <row r="15829" spans="1:4">
      <c r="A15829" s="5" t="s">
        <v>45283</v>
      </c>
      <c r="B15829" s="4" t="s">
        <v>45284</v>
      </c>
      <c r="C15829" s="5" t="s">
        <v>45285</v>
      </c>
      <c r="D15829" s="5" t="s">
        <v>43430</v>
      </c>
    </row>
    <row r="15830" spans="1:4">
      <c r="A15830" s="5" t="s">
        <v>45286</v>
      </c>
      <c r="B15830" s="4" t="s">
        <v>45287</v>
      </c>
      <c r="C15830" s="5" t="s">
        <v>39715</v>
      </c>
      <c r="D15830" s="5" t="s">
        <v>43430</v>
      </c>
    </row>
    <row r="15831" spans="1:4">
      <c r="A15831" s="5" t="s">
        <v>45288</v>
      </c>
      <c r="B15831" s="4" t="s">
        <v>45289</v>
      </c>
      <c r="C15831" s="5" t="s">
        <v>45290</v>
      </c>
      <c r="D15831" s="5" t="s">
        <v>43430</v>
      </c>
    </row>
    <row r="15832" spans="1:4">
      <c r="A15832" s="5" t="s">
        <v>45291</v>
      </c>
      <c r="B15832" s="4" t="s">
        <v>45292</v>
      </c>
      <c r="C15832" s="5" t="s">
        <v>45293</v>
      </c>
      <c r="D15832" s="5" t="s">
        <v>43430</v>
      </c>
    </row>
    <row r="15833" spans="1:4">
      <c r="A15833" s="5" t="s">
        <v>45294</v>
      </c>
      <c r="B15833" s="4" t="s">
        <v>45295</v>
      </c>
      <c r="C15833" s="5" t="s">
        <v>45296</v>
      </c>
      <c r="D15833" s="5" t="s">
        <v>43430</v>
      </c>
    </row>
    <row r="15834" spans="1:4">
      <c r="A15834" s="5" t="s">
        <v>45297</v>
      </c>
      <c r="B15834" s="4" t="s">
        <v>45298</v>
      </c>
      <c r="C15834" s="5" t="s">
        <v>45299</v>
      </c>
      <c r="D15834" s="5" t="s">
        <v>43430</v>
      </c>
    </row>
    <row r="15835" spans="1:4">
      <c r="A15835" s="5" t="s">
        <v>45300</v>
      </c>
      <c r="B15835" s="4" t="s">
        <v>45301</v>
      </c>
      <c r="C15835" s="5" t="s">
        <v>45302</v>
      </c>
      <c r="D15835" s="5" t="s">
        <v>43430</v>
      </c>
    </row>
    <row r="15836" spans="1:4">
      <c r="A15836" s="5" t="s">
        <v>45303</v>
      </c>
      <c r="B15836" s="4" t="s">
        <v>45304</v>
      </c>
      <c r="C15836" s="5" t="s">
        <v>44338</v>
      </c>
      <c r="D15836" s="5" t="s">
        <v>43430</v>
      </c>
    </row>
    <row r="15837" spans="1:4">
      <c r="A15837" s="5" t="s">
        <v>45305</v>
      </c>
      <c r="B15837" s="4" t="s">
        <v>45306</v>
      </c>
      <c r="C15837" s="5" t="s">
        <v>45307</v>
      </c>
      <c r="D15837" s="5" t="s">
        <v>43430</v>
      </c>
    </row>
    <row r="15838" spans="1:4">
      <c r="A15838" s="5" t="s">
        <v>45308</v>
      </c>
      <c r="B15838" s="4" t="s">
        <v>45309</v>
      </c>
      <c r="C15838" s="5" t="s">
        <v>45310</v>
      </c>
      <c r="D15838" s="5" t="s">
        <v>43430</v>
      </c>
    </row>
    <row r="15839" spans="1:4">
      <c r="A15839" s="5" t="s">
        <v>45311</v>
      </c>
      <c r="B15839" s="4" t="s">
        <v>45312</v>
      </c>
      <c r="C15839" s="5" t="s">
        <v>45313</v>
      </c>
      <c r="D15839" s="5" t="s">
        <v>43430</v>
      </c>
    </row>
    <row r="15840" spans="1:4">
      <c r="A15840" s="5" t="s">
        <v>45314</v>
      </c>
      <c r="B15840" s="4" t="s">
        <v>45315</v>
      </c>
      <c r="C15840" s="5" t="s">
        <v>45316</v>
      </c>
      <c r="D15840" s="5" t="s">
        <v>43430</v>
      </c>
    </row>
    <row r="15841" spans="1:4">
      <c r="A15841" s="5" t="s">
        <v>45317</v>
      </c>
      <c r="B15841" s="4" t="s">
        <v>45318</v>
      </c>
      <c r="C15841" s="5" t="s">
        <v>16767</v>
      </c>
      <c r="D15841" s="5" t="s">
        <v>43430</v>
      </c>
    </row>
    <row r="15842" spans="1:4">
      <c r="A15842" s="5" t="s">
        <v>45319</v>
      </c>
      <c r="B15842" s="4" t="s">
        <v>45320</v>
      </c>
      <c r="C15842" s="5" t="s">
        <v>45321</v>
      </c>
      <c r="D15842" s="5" t="s">
        <v>43430</v>
      </c>
    </row>
    <row r="15843" spans="1:4">
      <c r="A15843" s="5" t="s">
        <v>45322</v>
      </c>
      <c r="B15843" s="4" t="s">
        <v>45323</v>
      </c>
      <c r="C15843" s="5" t="s">
        <v>45324</v>
      </c>
      <c r="D15843" s="5" t="s">
        <v>43430</v>
      </c>
    </row>
    <row r="15844" spans="1:4">
      <c r="A15844" s="5" t="s">
        <v>45325</v>
      </c>
      <c r="B15844" s="4" t="s">
        <v>45326</v>
      </c>
      <c r="C15844" s="5" t="s">
        <v>45327</v>
      </c>
      <c r="D15844" s="5" t="s">
        <v>43430</v>
      </c>
    </row>
    <row r="15845" spans="1:4">
      <c r="A15845" s="5" t="s">
        <v>45328</v>
      </c>
      <c r="B15845" s="4" t="s">
        <v>45329</v>
      </c>
      <c r="C15845" s="5" t="s">
        <v>30647</v>
      </c>
      <c r="D15845" s="5" t="s">
        <v>43430</v>
      </c>
    </row>
    <row r="15846" spans="1:4">
      <c r="A15846" s="5" t="s">
        <v>45330</v>
      </c>
      <c r="B15846" s="4" t="s">
        <v>45331</v>
      </c>
      <c r="C15846" s="5" t="s">
        <v>45332</v>
      </c>
      <c r="D15846" s="5" t="s">
        <v>43430</v>
      </c>
    </row>
    <row r="15847" spans="1:4">
      <c r="A15847" s="5" t="s">
        <v>45333</v>
      </c>
      <c r="B15847" s="4" t="s">
        <v>45334</v>
      </c>
      <c r="C15847" s="5" t="s">
        <v>45335</v>
      </c>
      <c r="D15847" s="5" t="s">
        <v>43430</v>
      </c>
    </row>
    <row r="15848" spans="1:4">
      <c r="A15848" s="5" t="s">
        <v>45336</v>
      </c>
      <c r="B15848" s="4" t="s">
        <v>45337</v>
      </c>
      <c r="C15848" s="5" t="s">
        <v>45338</v>
      </c>
      <c r="D15848" s="5" t="s">
        <v>43430</v>
      </c>
    </row>
    <row r="15849" spans="1:4">
      <c r="A15849" s="5" t="s">
        <v>45339</v>
      </c>
      <c r="B15849" s="4" t="s">
        <v>45340</v>
      </c>
      <c r="C15849" s="5" t="s">
        <v>45341</v>
      </c>
      <c r="D15849" s="5" t="s">
        <v>43430</v>
      </c>
    </row>
    <row r="15850" spans="1:4">
      <c r="A15850" s="5" t="s">
        <v>45342</v>
      </c>
      <c r="B15850" s="4" t="s">
        <v>45343</v>
      </c>
      <c r="C15850" s="5" t="s">
        <v>45344</v>
      </c>
      <c r="D15850" s="5" t="s">
        <v>43430</v>
      </c>
    </row>
    <row r="15851" spans="1:4">
      <c r="A15851" s="5" t="s">
        <v>45345</v>
      </c>
      <c r="B15851" s="4" t="s">
        <v>45346</v>
      </c>
      <c r="C15851" s="5" t="s">
        <v>45347</v>
      </c>
      <c r="D15851" s="5" t="s">
        <v>43430</v>
      </c>
    </row>
    <row r="15852" spans="1:4">
      <c r="A15852" s="5" t="s">
        <v>45348</v>
      </c>
      <c r="B15852" s="4" t="s">
        <v>45349</v>
      </c>
      <c r="C15852" s="5" t="s">
        <v>45350</v>
      </c>
      <c r="D15852" s="5" t="s">
        <v>43430</v>
      </c>
    </row>
    <row r="15853" spans="1:4">
      <c r="A15853" s="5" t="s">
        <v>45351</v>
      </c>
      <c r="B15853" s="4" t="s">
        <v>45352</v>
      </c>
      <c r="C15853" s="5" t="s">
        <v>45353</v>
      </c>
      <c r="D15853" s="5" t="s">
        <v>43430</v>
      </c>
    </row>
    <row r="15854" spans="1:4">
      <c r="A15854" s="5" t="s">
        <v>45354</v>
      </c>
      <c r="B15854" s="4" t="s">
        <v>45355</v>
      </c>
      <c r="C15854" s="5" t="s">
        <v>36377</v>
      </c>
      <c r="D15854" s="5" t="s">
        <v>43430</v>
      </c>
    </row>
    <row r="15855" spans="1:4">
      <c r="A15855" s="5" t="s">
        <v>45356</v>
      </c>
      <c r="B15855" s="4" t="s">
        <v>45357</v>
      </c>
      <c r="C15855" s="5" t="s">
        <v>45358</v>
      </c>
      <c r="D15855" s="5" t="s">
        <v>43430</v>
      </c>
    </row>
    <row r="15856" spans="1:4">
      <c r="A15856" s="5" t="s">
        <v>45359</v>
      </c>
      <c r="B15856" s="4" t="s">
        <v>45360</v>
      </c>
      <c r="C15856" s="5" t="s">
        <v>45361</v>
      </c>
      <c r="D15856" s="5" t="s">
        <v>43430</v>
      </c>
    </row>
    <row r="15857" spans="1:4">
      <c r="A15857" s="5" t="s">
        <v>45362</v>
      </c>
      <c r="B15857" s="4" t="s">
        <v>45363</v>
      </c>
      <c r="C15857" s="5" t="s">
        <v>45364</v>
      </c>
      <c r="D15857" s="5" t="s">
        <v>43430</v>
      </c>
    </row>
    <row r="15858" spans="1:4">
      <c r="A15858" s="5" t="s">
        <v>45365</v>
      </c>
      <c r="B15858" s="4" t="s">
        <v>45366</v>
      </c>
      <c r="C15858" s="5" t="s">
        <v>45367</v>
      </c>
      <c r="D15858" s="5" t="s">
        <v>43430</v>
      </c>
    </row>
    <row r="15859" spans="1:4">
      <c r="A15859" s="5" t="s">
        <v>45368</v>
      </c>
      <c r="B15859" s="4" t="s">
        <v>45369</v>
      </c>
      <c r="C15859" s="5" t="s">
        <v>45370</v>
      </c>
      <c r="D15859" s="5" t="s">
        <v>43430</v>
      </c>
    </row>
    <row r="15860" spans="1:4">
      <c r="A15860" s="5" t="s">
        <v>45371</v>
      </c>
      <c r="B15860" s="4" t="s">
        <v>45372</v>
      </c>
      <c r="C15860" s="5" t="s">
        <v>45373</v>
      </c>
      <c r="D15860" s="5" t="s">
        <v>43430</v>
      </c>
    </row>
    <row r="15861" spans="1:4">
      <c r="A15861" s="5" t="s">
        <v>45374</v>
      </c>
      <c r="B15861" s="4" t="s">
        <v>45375</v>
      </c>
      <c r="C15861" s="5" t="s">
        <v>45376</v>
      </c>
      <c r="D15861" s="5" t="s">
        <v>43430</v>
      </c>
    </row>
    <row r="15862" spans="1:4">
      <c r="A15862" s="5" t="s">
        <v>45377</v>
      </c>
      <c r="B15862" s="4" t="s">
        <v>45378</v>
      </c>
      <c r="C15862" s="5" t="s">
        <v>45379</v>
      </c>
      <c r="D15862" s="5" t="s">
        <v>43430</v>
      </c>
    </row>
    <row r="15863" spans="1:4">
      <c r="A15863" s="5" t="s">
        <v>45380</v>
      </c>
      <c r="B15863" s="4" t="s">
        <v>45381</v>
      </c>
      <c r="C15863" s="5" t="s">
        <v>45382</v>
      </c>
      <c r="D15863" s="5" t="s">
        <v>43430</v>
      </c>
    </row>
    <row r="15864" spans="1:4">
      <c r="A15864" s="5" t="s">
        <v>45383</v>
      </c>
      <c r="B15864" s="4" t="s">
        <v>45384</v>
      </c>
      <c r="C15864" s="5" t="s">
        <v>45385</v>
      </c>
      <c r="D15864" s="5" t="s">
        <v>43430</v>
      </c>
    </row>
    <row r="15865" spans="1:4">
      <c r="A15865" s="5" t="s">
        <v>45386</v>
      </c>
      <c r="B15865" s="4" t="s">
        <v>45387</v>
      </c>
      <c r="C15865" s="5" t="s">
        <v>45388</v>
      </c>
      <c r="D15865" s="5" t="s">
        <v>43430</v>
      </c>
    </row>
    <row r="15866" spans="1:4">
      <c r="A15866" s="5" t="s">
        <v>45389</v>
      </c>
      <c r="B15866" s="4" t="s">
        <v>45390</v>
      </c>
      <c r="C15866" s="5" t="s">
        <v>45391</v>
      </c>
      <c r="D15866" s="5" t="s">
        <v>43430</v>
      </c>
    </row>
    <row r="15867" spans="1:4">
      <c r="A15867" s="5" t="s">
        <v>45392</v>
      </c>
      <c r="B15867" s="4" t="s">
        <v>45393</v>
      </c>
      <c r="C15867" s="5" t="s">
        <v>45394</v>
      </c>
      <c r="D15867" s="5" t="s">
        <v>43430</v>
      </c>
    </row>
    <row r="15868" spans="1:4">
      <c r="A15868" s="5" t="s">
        <v>45395</v>
      </c>
      <c r="B15868" s="4" t="s">
        <v>45396</v>
      </c>
      <c r="C15868" s="5" t="s">
        <v>45397</v>
      </c>
      <c r="D15868" s="5" t="s">
        <v>43430</v>
      </c>
    </row>
    <row r="15869" spans="1:4">
      <c r="A15869" s="5" t="s">
        <v>45398</v>
      </c>
      <c r="B15869" s="4" t="s">
        <v>45399</v>
      </c>
      <c r="C15869" s="5" t="s">
        <v>45400</v>
      </c>
      <c r="D15869" s="5" t="s">
        <v>43430</v>
      </c>
    </row>
    <row r="15870" spans="1:4">
      <c r="A15870" s="5" t="s">
        <v>45401</v>
      </c>
      <c r="B15870" s="4" t="s">
        <v>45402</v>
      </c>
      <c r="C15870" s="5" t="s">
        <v>45403</v>
      </c>
      <c r="D15870" s="5" t="s">
        <v>43430</v>
      </c>
    </row>
    <row r="15871" spans="1:4">
      <c r="A15871" s="5" t="s">
        <v>45404</v>
      </c>
      <c r="B15871" s="4" t="s">
        <v>45405</v>
      </c>
      <c r="C15871" s="5" t="s">
        <v>45406</v>
      </c>
      <c r="D15871" s="5" t="s">
        <v>43430</v>
      </c>
    </row>
    <row r="15872" spans="1:4">
      <c r="A15872" s="5" t="s">
        <v>45407</v>
      </c>
      <c r="B15872" s="4" t="s">
        <v>45408</v>
      </c>
      <c r="C15872" s="5" t="s">
        <v>40068</v>
      </c>
      <c r="D15872" s="5" t="s">
        <v>43430</v>
      </c>
    </row>
    <row r="15873" spans="1:4">
      <c r="A15873" s="5" t="s">
        <v>45409</v>
      </c>
      <c r="B15873" s="4" t="s">
        <v>45410</v>
      </c>
      <c r="C15873" s="5" t="s">
        <v>45411</v>
      </c>
      <c r="D15873" s="5" t="s">
        <v>43430</v>
      </c>
    </row>
    <row r="15874" spans="1:4">
      <c r="A15874" s="5" t="s">
        <v>45412</v>
      </c>
      <c r="B15874" s="4" t="s">
        <v>45413</v>
      </c>
      <c r="C15874" s="5" t="s">
        <v>45414</v>
      </c>
      <c r="D15874" s="5" t="s">
        <v>43430</v>
      </c>
    </row>
    <row r="15875" spans="1:4">
      <c r="A15875" s="5" t="s">
        <v>45415</v>
      </c>
      <c r="B15875" s="4" t="s">
        <v>45416</v>
      </c>
      <c r="C15875" s="5" t="s">
        <v>45417</v>
      </c>
      <c r="D15875" s="5" t="s">
        <v>43430</v>
      </c>
    </row>
    <row r="15876" spans="1:4">
      <c r="A15876" s="5" t="s">
        <v>45418</v>
      </c>
      <c r="B15876" s="4" t="s">
        <v>45419</v>
      </c>
      <c r="C15876" s="5" t="s">
        <v>45420</v>
      </c>
      <c r="D15876" s="5" t="s">
        <v>43430</v>
      </c>
    </row>
    <row r="15877" spans="1:4">
      <c r="A15877" s="5" t="s">
        <v>45421</v>
      </c>
      <c r="B15877" s="4" t="s">
        <v>45422</v>
      </c>
      <c r="C15877" s="5" t="s">
        <v>45423</v>
      </c>
      <c r="D15877" s="5" t="s">
        <v>43430</v>
      </c>
    </row>
    <row r="15878" spans="1:4">
      <c r="A15878" s="5" t="s">
        <v>45424</v>
      </c>
      <c r="B15878" s="4" t="s">
        <v>45425</v>
      </c>
      <c r="C15878" s="5" t="s">
        <v>45426</v>
      </c>
      <c r="D15878" s="5" t="s">
        <v>43430</v>
      </c>
    </row>
    <row r="15879" spans="1:4">
      <c r="A15879" s="5" t="s">
        <v>45427</v>
      </c>
      <c r="B15879" s="4" t="s">
        <v>45428</v>
      </c>
      <c r="C15879" s="5" t="s">
        <v>45429</v>
      </c>
      <c r="D15879" s="5" t="s">
        <v>43430</v>
      </c>
    </row>
    <row r="15880" spans="1:4">
      <c r="A15880" s="5" t="s">
        <v>45430</v>
      </c>
      <c r="B15880" s="4" t="s">
        <v>45431</v>
      </c>
      <c r="C15880" s="5" t="s">
        <v>45432</v>
      </c>
      <c r="D15880" s="5" t="s">
        <v>43430</v>
      </c>
    </row>
    <row r="15881" spans="1:4">
      <c r="A15881" s="5" t="s">
        <v>45433</v>
      </c>
      <c r="B15881" s="4" t="s">
        <v>45434</v>
      </c>
      <c r="C15881" s="5" t="s">
        <v>45435</v>
      </c>
      <c r="D15881" s="5" t="s">
        <v>43430</v>
      </c>
    </row>
    <row r="15882" spans="1:4">
      <c r="A15882" s="5" t="s">
        <v>45436</v>
      </c>
      <c r="B15882" s="4" t="s">
        <v>45437</v>
      </c>
      <c r="C15882" s="5" t="s">
        <v>39900</v>
      </c>
      <c r="D15882" s="5" t="s">
        <v>43430</v>
      </c>
    </row>
    <row r="15883" spans="1:4">
      <c r="A15883" s="5" t="s">
        <v>45438</v>
      </c>
      <c r="B15883" s="4" t="s">
        <v>45439</v>
      </c>
      <c r="C15883" s="5" t="s">
        <v>45440</v>
      </c>
      <c r="D15883" s="5" t="s">
        <v>43430</v>
      </c>
    </row>
    <row r="15884" spans="1:4">
      <c r="A15884" s="5" t="s">
        <v>45441</v>
      </c>
      <c r="B15884" s="4" t="s">
        <v>45442</v>
      </c>
      <c r="C15884" s="5" t="s">
        <v>45443</v>
      </c>
      <c r="D15884" s="5" t="s">
        <v>43430</v>
      </c>
    </row>
    <row r="15885" spans="1:4">
      <c r="A15885" s="5" t="s">
        <v>45444</v>
      </c>
      <c r="B15885" s="4" t="s">
        <v>45445</v>
      </c>
      <c r="C15885" s="5" t="s">
        <v>45446</v>
      </c>
      <c r="D15885" s="5" t="s">
        <v>43430</v>
      </c>
    </row>
    <row r="15886" spans="1:4">
      <c r="A15886" s="5" t="s">
        <v>45447</v>
      </c>
      <c r="B15886" s="4" t="s">
        <v>45448</v>
      </c>
      <c r="C15886" s="5" t="s">
        <v>44148</v>
      </c>
      <c r="D15886" s="5" t="s">
        <v>43430</v>
      </c>
    </row>
    <row r="15887" spans="1:4">
      <c r="A15887" s="5" t="s">
        <v>45449</v>
      </c>
      <c r="B15887" s="4" t="s">
        <v>45450</v>
      </c>
      <c r="C15887" s="5" t="s">
        <v>45451</v>
      </c>
      <c r="D15887" s="5" t="s">
        <v>43430</v>
      </c>
    </row>
    <row r="15888" spans="1:4">
      <c r="A15888" s="5" t="s">
        <v>45452</v>
      </c>
      <c r="B15888" s="4" t="s">
        <v>45453</v>
      </c>
      <c r="C15888" s="5" t="s">
        <v>45454</v>
      </c>
      <c r="D15888" s="5" t="s">
        <v>43430</v>
      </c>
    </row>
    <row r="15889" spans="1:4">
      <c r="A15889" s="5" t="s">
        <v>45455</v>
      </c>
      <c r="B15889" s="4" t="s">
        <v>45456</v>
      </c>
      <c r="C15889" s="5" t="s">
        <v>45457</v>
      </c>
      <c r="D15889" s="5" t="s">
        <v>43430</v>
      </c>
    </row>
    <row r="15890" spans="1:4">
      <c r="A15890" s="5" t="s">
        <v>45458</v>
      </c>
      <c r="B15890" s="4" t="s">
        <v>45459</v>
      </c>
      <c r="C15890" s="5" t="s">
        <v>4326</v>
      </c>
      <c r="D15890" s="5" t="s">
        <v>43430</v>
      </c>
    </row>
    <row r="15891" spans="1:4">
      <c r="A15891" s="5" t="s">
        <v>45460</v>
      </c>
      <c r="B15891" s="4" t="s">
        <v>45461</v>
      </c>
      <c r="C15891" s="5" t="s">
        <v>45462</v>
      </c>
      <c r="D15891" s="5" t="s">
        <v>43430</v>
      </c>
    </row>
    <row r="15892" spans="1:4">
      <c r="A15892" s="5" t="s">
        <v>45463</v>
      </c>
      <c r="B15892" s="4" t="s">
        <v>45464</v>
      </c>
      <c r="C15892" s="5" t="s">
        <v>45465</v>
      </c>
      <c r="D15892" s="5" t="s">
        <v>43430</v>
      </c>
    </row>
    <row r="15893" spans="1:4">
      <c r="A15893" s="5" t="s">
        <v>45466</v>
      </c>
      <c r="B15893" s="4" t="s">
        <v>45467</v>
      </c>
      <c r="C15893" s="5" t="s">
        <v>45468</v>
      </c>
      <c r="D15893" s="5" t="s">
        <v>43430</v>
      </c>
    </row>
    <row r="15894" spans="1:4">
      <c r="A15894" s="5" t="s">
        <v>45469</v>
      </c>
      <c r="B15894" s="4" t="s">
        <v>45470</v>
      </c>
      <c r="C15894" s="5" t="s">
        <v>45471</v>
      </c>
      <c r="D15894" s="5" t="s">
        <v>43430</v>
      </c>
    </row>
    <row r="15895" spans="1:4">
      <c r="A15895" s="5" t="s">
        <v>45472</v>
      </c>
      <c r="B15895" s="4" t="s">
        <v>45473</v>
      </c>
      <c r="C15895" s="5" t="s">
        <v>45474</v>
      </c>
      <c r="D15895" s="5" t="s">
        <v>43430</v>
      </c>
    </row>
    <row r="15896" spans="1:4">
      <c r="A15896" s="5" t="s">
        <v>45475</v>
      </c>
      <c r="B15896" s="4" t="s">
        <v>45476</v>
      </c>
      <c r="C15896" s="5" t="s">
        <v>45477</v>
      </c>
      <c r="D15896" s="5" t="s">
        <v>43430</v>
      </c>
    </row>
    <row r="15897" spans="1:4">
      <c r="A15897" s="5" t="s">
        <v>45478</v>
      </c>
      <c r="B15897" s="4" t="s">
        <v>45479</v>
      </c>
      <c r="C15897" s="5" t="s">
        <v>411</v>
      </c>
      <c r="D15897" s="5" t="s">
        <v>43430</v>
      </c>
    </row>
    <row r="15898" spans="1:4">
      <c r="A15898" s="5" t="s">
        <v>45480</v>
      </c>
      <c r="B15898" s="4" t="s">
        <v>45481</v>
      </c>
      <c r="C15898" s="5" t="s">
        <v>45482</v>
      </c>
      <c r="D15898" s="5" t="s">
        <v>43430</v>
      </c>
    </row>
    <row r="15899" spans="1:4">
      <c r="A15899" s="5" t="s">
        <v>45483</v>
      </c>
      <c r="B15899" s="4" t="s">
        <v>45484</v>
      </c>
      <c r="C15899" s="5" t="s">
        <v>45485</v>
      </c>
      <c r="D15899" s="5" t="s">
        <v>43430</v>
      </c>
    </row>
    <row r="15900" spans="1:4">
      <c r="A15900" s="5" t="s">
        <v>45486</v>
      </c>
      <c r="B15900" s="4" t="s">
        <v>45487</v>
      </c>
      <c r="C15900" s="5" t="s">
        <v>45488</v>
      </c>
      <c r="D15900" s="5" t="s">
        <v>43430</v>
      </c>
    </row>
    <row r="15901" spans="1:4">
      <c r="A15901" s="5" t="s">
        <v>45489</v>
      </c>
      <c r="B15901" s="4" t="s">
        <v>45490</v>
      </c>
      <c r="C15901" s="5" t="s">
        <v>45491</v>
      </c>
      <c r="D15901" s="5" t="s">
        <v>43430</v>
      </c>
    </row>
    <row r="15902" spans="1:4">
      <c r="A15902" s="5" t="s">
        <v>45492</v>
      </c>
      <c r="B15902" s="4" t="s">
        <v>45493</v>
      </c>
      <c r="C15902" s="5" t="s">
        <v>45494</v>
      </c>
      <c r="D15902" s="5" t="s">
        <v>43430</v>
      </c>
    </row>
    <row r="15903" spans="1:4">
      <c r="A15903" s="5" t="s">
        <v>45495</v>
      </c>
      <c r="B15903" s="4" t="s">
        <v>45496</v>
      </c>
      <c r="C15903" s="5" t="s">
        <v>83</v>
      </c>
      <c r="D15903" s="5" t="s">
        <v>43430</v>
      </c>
    </row>
    <row r="15904" spans="1:4">
      <c r="A15904" s="5" t="s">
        <v>45497</v>
      </c>
      <c r="B15904" s="4" t="s">
        <v>45498</v>
      </c>
      <c r="C15904" s="5" t="s">
        <v>45499</v>
      </c>
      <c r="D15904" s="5" t="s">
        <v>43430</v>
      </c>
    </row>
    <row r="15905" spans="1:4">
      <c r="A15905" s="5" t="s">
        <v>45500</v>
      </c>
      <c r="B15905" s="4" t="s">
        <v>45501</v>
      </c>
      <c r="C15905" s="5" t="s">
        <v>45502</v>
      </c>
      <c r="D15905" s="5" t="s">
        <v>43430</v>
      </c>
    </row>
    <row r="15906" spans="1:4">
      <c r="A15906" s="5" t="s">
        <v>45503</v>
      </c>
      <c r="B15906" s="4" t="s">
        <v>45504</v>
      </c>
      <c r="C15906" s="5" t="s">
        <v>45505</v>
      </c>
      <c r="D15906" s="5" t="s">
        <v>43430</v>
      </c>
    </row>
    <row r="15907" spans="1:4">
      <c r="A15907" s="5" t="s">
        <v>45506</v>
      </c>
      <c r="B15907" s="4" t="s">
        <v>45507</v>
      </c>
      <c r="C15907" s="5" t="s">
        <v>45508</v>
      </c>
      <c r="D15907" s="5" t="s">
        <v>43430</v>
      </c>
    </row>
    <row r="15908" spans="1:4">
      <c r="A15908" s="5" t="s">
        <v>45509</v>
      </c>
      <c r="B15908" s="4" t="s">
        <v>45510</v>
      </c>
      <c r="C15908" s="5" t="s">
        <v>45511</v>
      </c>
      <c r="D15908" s="5" t="s">
        <v>43430</v>
      </c>
    </row>
    <row r="15909" spans="1:4">
      <c r="A15909" s="5" t="s">
        <v>45512</v>
      </c>
      <c r="B15909" s="4" t="s">
        <v>45513</v>
      </c>
      <c r="C15909" s="5" t="s">
        <v>45514</v>
      </c>
      <c r="D15909" s="5" t="s">
        <v>43430</v>
      </c>
    </row>
    <row r="15910" spans="1:4">
      <c r="A15910" s="5" t="s">
        <v>45515</v>
      </c>
      <c r="B15910" s="4" t="s">
        <v>45516</v>
      </c>
      <c r="C15910" s="5" t="s">
        <v>45517</v>
      </c>
      <c r="D15910" s="5" t="s">
        <v>43430</v>
      </c>
    </row>
    <row r="15911" spans="1:4">
      <c r="A15911" s="5" t="s">
        <v>45518</v>
      </c>
      <c r="B15911" s="4" t="s">
        <v>45519</v>
      </c>
      <c r="C15911" s="5" t="s">
        <v>45520</v>
      </c>
      <c r="D15911" s="5" t="s">
        <v>43430</v>
      </c>
    </row>
    <row r="15912" spans="1:4">
      <c r="A15912" s="5" t="s">
        <v>45521</v>
      </c>
      <c r="B15912" s="4" t="s">
        <v>45522</v>
      </c>
      <c r="C15912" s="5" t="s">
        <v>45523</v>
      </c>
      <c r="D15912" s="5" t="s">
        <v>43430</v>
      </c>
    </row>
    <row r="15913" spans="1:4">
      <c r="A15913" s="5" t="s">
        <v>45524</v>
      </c>
      <c r="B15913" s="4" t="s">
        <v>45525</v>
      </c>
      <c r="C15913" s="5" t="s">
        <v>45526</v>
      </c>
      <c r="D15913" s="5" t="s">
        <v>43430</v>
      </c>
    </row>
    <row r="15914" spans="1:4">
      <c r="A15914" s="5" t="s">
        <v>45527</v>
      </c>
      <c r="B15914" s="4" t="s">
        <v>45528</v>
      </c>
      <c r="C15914" s="5" t="s">
        <v>45529</v>
      </c>
      <c r="D15914" s="5" t="s">
        <v>43430</v>
      </c>
    </row>
    <row r="15915" spans="1:4">
      <c r="A15915" s="5" t="s">
        <v>45530</v>
      </c>
      <c r="B15915" s="4" t="s">
        <v>45531</v>
      </c>
      <c r="C15915" s="5" t="s">
        <v>45532</v>
      </c>
      <c r="D15915" s="5" t="s">
        <v>43430</v>
      </c>
    </row>
    <row r="15916" spans="1:4">
      <c r="A15916" s="5" t="s">
        <v>45533</v>
      </c>
      <c r="B15916" s="4" t="s">
        <v>45534</v>
      </c>
      <c r="C15916" s="5" t="s">
        <v>45535</v>
      </c>
      <c r="D15916" s="5" t="s">
        <v>43430</v>
      </c>
    </row>
    <row r="15917" spans="1:4">
      <c r="A15917" s="5" t="s">
        <v>45536</v>
      </c>
      <c r="B15917" s="4" t="s">
        <v>45537</v>
      </c>
      <c r="C15917" s="5" t="s">
        <v>45538</v>
      </c>
      <c r="D15917" s="5" t="s">
        <v>43430</v>
      </c>
    </row>
    <row r="15918" spans="1:4">
      <c r="A15918" s="5" t="s">
        <v>45539</v>
      </c>
      <c r="B15918" s="4" t="s">
        <v>45540</v>
      </c>
      <c r="C15918" s="5" t="s">
        <v>45541</v>
      </c>
      <c r="D15918" s="5" t="s">
        <v>43430</v>
      </c>
    </row>
    <row r="15919" spans="1:4">
      <c r="A15919" s="5" t="s">
        <v>45542</v>
      </c>
      <c r="B15919" s="4" t="s">
        <v>45543</v>
      </c>
      <c r="C15919" s="5" t="s">
        <v>27362</v>
      </c>
      <c r="D15919" s="5" t="s">
        <v>43430</v>
      </c>
    </row>
    <row r="15920" spans="1:4">
      <c r="A15920" s="5" t="s">
        <v>45544</v>
      </c>
      <c r="B15920" s="4" t="s">
        <v>45545</v>
      </c>
      <c r="C15920" s="5" t="s">
        <v>45546</v>
      </c>
      <c r="D15920" s="5" t="s">
        <v>43430</v>
      </c>
    </row>
    <row r="15921" spans="1:4">
      <c r="A15921" s="5" t="s">
        <v>45547</v>
      </c>
      <c r="B15921" s="4" t="s">
        <v>45548</v>
      </c>
      <c r="C15921" s="5" t="s">
        <v>45549</v>
      </c>
      <c r="D15921" s="5" t="s">
        <v>43430</v>
      </c>
    </row>
    <row r="15922" spans="1:4">
      <c r="A15922" s="5" t="s">
        <v>45550</v>
      </c>
      <c r="B15922" s="4" t="s">
        <v>45551</v>
      </c>
      <c r="C15922" s="5" t="s">
        <v>45552</v>
      </c>
      <c r="D15922" s="5" t="s">
        <v>43430</v>
      </c>
    </row>
    <row r="15923" spans="1:4">
      <c r="A15923" s="5" t="s">
        <v>45553</v>
      </c>
      <c r="B15923" s="4" t="s">
        <v>45554</v>
      </c>
      <c r="C15923" s="5" t="s">
        <v>45555</v>
      </c>
      <c r="D15923" s="5" t="s">
        <v>43430</v>
      </c>
    </row>
    <row r="15924" spans="1:4">
      <c r="A15924" s="5" t="s">
        <v>45556</v>
      </c>
      <c r="B15924" s="4" t="s">
        <v>45557</v>
      </c>
      <c r="C15924" s="5" t="s">
        <v>45558</v>
      </c>
      <c r="D15924" s="5" t="s">
        <v>43430</v>
      </c>
    </row>
    <row r="15925" spans="1:4">
      <c r="A15925" s="5" t="s">
        <v>45559</v>
      </c>
      <c r="B15925" s="4" t="s">
        <v>45560</v>
      </c>
      <c r="C15925" s="5" t="s">
        <v>45561</v>
      </c>
      <c r="D15925" s="5" t="s">
        <v>43430</v>
      </c>
    </row>
    <row r="15926" spans="1:4">
      <c r="A15926" s="5" t="s">
        <v>45562</v>
      </c>
      <c r="B15926" s="4" t="s">
        <v>45563</v>
      </c>
      <c r="C15926" s="5" t="s">
        <v>45564</v>
      </c>
      <c r="D15926" s="5" t="s">
        <v>43430</v>
      </c>
    </row>
    <row r="15927" spans="1:4">
      <c r="A15927" s="5" t="s">
        <v>45565</v>
      </c>
      <c r="B15927" s="4" t="s">
        <v>45566</v>
      </c>
      <c r="C15927" s="5" t="s">
        <v>45567</v>
      </c>
      <c r="D15927" s="5" t="s">
        <v>43430</v>
      </c>
    </row>
    <row r="15928" spans="1:4">
      <c r="A15928" s="5" t="s">
        <v>45568</v>
      </c>
      <c r="B15928" s="4" t="s">
        <v>45569</v>
      </c>
      <c r="C15928" s="5" t="s">
        <v>45570</v>
      </c>
      <c r="D15928" s="5" t="s">
        <v>43430</v>
      </c>
    </row>
    <row r="15929" spans="1:4">
      <c r="A15929" s="5" t="s">
        <v>45571</v>
      </c>
      <c r="B15929" s="4" t="s">
        <v>45572</v>
      </c>
      <c r="C15929" s="5" t="s">
        <v>45573</v>
      </c>
      <c r="D15929" s="5" t="s">
        <v>43430</v>
      </c>
    </row>
    <row r="15930" spans="1:4">
      <c r="A15930" s="5" t="s">
        <v>45574</v>
      </c>
      <c r="B15930" s="4" t="s">
        <v>45575</v>
      </c>
      <c r="C15930" s="5" t="s">
        <v>45576</v>
      </c>
      <c r="D15930" s="5" t="s">
        <v>43430</v>
      </c>
    </row>
    <row r="15931" spans="1:4">
      <c r="A15931" s="5" t="s">
        <v>45577</v>
      </c>
      <c r="B15931" s="4" t="s">
        <v>45578</v>
      </c>
      <c r="C15931" s="5" t="s">
        <v>44941</v>
      </c>
      <c r="D15931" s="5" t="s">
        <v>43430</v>
      </c>
    </row>
    <row r="15932" spans="1:4">
      <c r="A15932" s="5" t="s">
        <v>45579</v>
      </c>
      <c r="B15932" s="4" t="s">
        <v>45580</v>
      </c>
      <c r="C15932" s="5" t="s">
        <v>45581</v>
      </c>
      <c r="D15932" s="5" t="s">
        <v>43430</v>
      </c>
    </row>
    <row r="15933" spans="1:4">
      <c r="A15933" s="5" t="s">
        <v>45582</v>
      </c>
      <c r="B15933" s="4" t="s">
        <v>45583</v>
      </c>
      <c r="C15933" s="5" t="s">
        <v>45584</v>
      </c>
      <c r="D15933" s="5" t="s">
        <v>43430</v>
      </c>
    </row>
    <row r="15934" spans="1:4">
      <c r="A15934" s="5" t="s">
        <v>45585</v>
      </c>
      <c r="B15934" s="4" t="s">
        <v>45586</v>
      </c>
      <c r="C15934" s="5" t="s">
        <v>45587</v>
      </c>
      <c r="D15934" s="5" t="s">
        <v>43430</v>
      </c>
    </row>
    <row r="15935" spans="1:4">
      <c r="A15935" s="5" t="s">
        <v>45588</v>
      </c>
      <c r="B15935" s="4" t="s">
        <v>45589</v>
      </c>
      <c r="C15935" s="5" t="s">
        <v>45590</v>
      </c>
      <c r="D15935" s="5" t="s">
        <v>43430</v>
      </c>
    </row>
    <row r="15936" spans="1:4">
      <c r="A15936" s="5" t="s">
        <v>45591</v>
      </c>
      <c r="B15936" s="4" t="s">
        <v>45592</v>
      </c>
      <c r="C15936" s="5" t="s">
        <v>45593</v>
      </c>
      <c r="D15936" s="5" t="s">
        <v>43430</v>
      </c>
    </row>
    <row r="15937" spans="1:4">
      <c r="A15937" s="5" t="s">
        <v>45594</v>
      </c>
      <c r="B15937" s="4" t="s">
        <v>45595</v>
      </c>
      <c r="C15937" s="5" t="s">
        <v>45596</v>
      </c>
      <c r="D15937" s="5" t="s">
        <v>43430</v>
      </c>
    </row>
    <row r="15938" spans="1:4">
      <c r="A15938" s="5" t="s">
        <v>45597</v>
      </c>
      <c r="B15938" s="4" t="s">
        <v>45598</v>
      </c>
      <c r="C15938" s="5" t="s">
        <v>45599</v>
      </c>
      <c r="D15938" s="5" t="s">
        <v>43430</v>
      </c>
    </row>
    <row r="15939" spans="1:4">
      <c r="A15939" s="5" t="s">
        <v>45600</v>
      </c>
      <c r="B15939" s="4" t="s">
        <v>45601</v>
      </c>
      <c r="C15939" s="5" t="s">
        <v>45602</v>
      </c>
      <c r="D15939" s="5" t="s">
        <v>43430</v>
      </c>
    </row>
    <row r="15940" spans="1:4">
      <c r="A15940" s="5" t="s">
        <v>45603</v>
      </c>
      <c r="B15940" s="4" t="s">
        <v>45604</v>
      </c>
      <c r="C15940" s="5" t="s">
        <v>45605</v>
      </c>
      <c r="D15940" s="5" t="s">
        <v>43430</v>
      </c>
    </row>
    <row r="15941" spans="1:4">
      <c r="A15941" s="5" t="s">
        <v>45606</v>
      </c>
      <c r="B15941" s="4" t="s">
        <v>45607</v>
      </c>
      <c r="C15941" s="5" t="s">
        <v>5370</v>
      </c>
      <c r="D15941" s="5" t="s">
        <v>43430</v>
      </c>
    </row>
    <row r="15942" spans="1:4">
      <c r="A15942" s="5" t="s">
        <v>45608</v>
      </c>
      <c r="B15942" s="4" t="s">
        <v>45609</v>
      </c>
      <c r="C15942" s="5" t="s">
        <v>45610</v>
      </c>
      <c r="D15942" s="5" t="s">
        <v>43430</v>
      </c>
    </row>
    <row r="15943" spans="1:4">
      <c r="A15943" s="5" t="s">
        <v>45611</v>
      </c>
      <c r="B15943" s="4" t="s">
        <v>45612</v>
      </c>
      <c r="C15943" s="5" t="s">
        <v>45613</v>
      </c>
      <c r="D15943" s="5" t="s">
        <v>43430</v>
      </c>
    </row>
    <row r="15944" spans="1:4">
      <c r="A15944" s="5" t="s">
        <v>45614</v>
      </c>
      <c r="B15944" s="4" t="s">
        <v>45615</v>
      </c>
      <c r="C15944" s="5" t="s">
        <v>1015</v>
      </c>
      <c r="D15944" s="5" t="s">
        <v>43430</v>
      </c>
    </row>
    <row r="15945" spans="1:4">
      <c r="A15945" s="5" t="s">
        <v>45616</v>
      </c>
      <c r="B15945" s="4" t="s">
        <v>45617</v>
      </c>
      <c r="C15945" s="5" t="s">
        <v>45618</v>
      </c>
      <c r="D15945" s="5" t="s">
        <v>43430</v>
      </c>
    </row>
    <row r="15946" spans="1:4">
      <c r="A15946" s="5" t="s">
        <v>45619</v>
      </c>
      <c r="B15946" s="4" t="s">
        <v>45620</v>
      </c>
      <c r="C15946" s="5" t="s">
        <v>45621</v>
      </c>
      <c r="D15946" s="5" t="s">
        <v>43430</v>
      </c>
    </row>
    <row r="15947" spans="1:4">
      <c r="A15947" s="5" t="s">
        <v>45622</v>
      </c>
      <c r="B15947" s="4" t="s">
        <v>45623</v>
      </c>
      <c r="C15947" s="5" t="s">
        <v>45624</v>
      </c>
      <c r="D15947" s="5" t="s">
        <v>43430</v>
      </c>
    </row>
    <row r="15948" spans="1:4">
      <c r="A15948" s="5" t="s">
        <v>45625</v>
      </c>
      <c r="B15948" s="4" t="s">
        <v>45626</v>
      </c>
      <c r="C15948" s="5" t="s">
        <v>45627</v>
      </c>
      <c r="D15948" s="5" t="s">
        <v>43430</v>
      </c>
    </row>
    <row r="15949" spans="1:4">
      <c r="A15949" s="5" t="s">
        <v>45628</v>
      </c>
      <c r="B15949" s="4" t="s">
        <v>45629</v>
      </c>
      <c r="C15949" s="5" t="s">
        <v>45630</v>
      </c>
      <c r="D15949" s="5" t="s">
        <v>43430</v>
      </c>
    </row>
    <row r="15950" spans="1:4">
      <c r="A15950" s="5" t="s">
        <v>45631</v>
      </c>
      <c r="B15950" s="4" t="s">
        <v>45632</v>
      </c>
      <c r="C15950" s="5" t="s">
        <v>45633</v>
      </c>
      <c r="D15950" s="5" t="s">
        <v>43430</v>
      </c>
    </row>
    <row r="15951" spans="1:4">
      <c r="A15951" s="5" t="s">
        <v>45634</v>
      </c>
      <c r="B15951" s="4" t="s">
        <v>45635</v>
      </c>
      <c r="C15951" s="5" t="s">
        <v>45636</v>
      </c>
      <c r="D15951" s="5" t="s">
        <v>43430</v>
      </c>
    </row>
    <row r="15952" spans="1:4">
      <c r="A15952" s="5" t="s">
        <v>45637</v>
      </c>
      <c r="B15952" s="4" t="s">
        <v>45638</v>
      </c>
      <c r="C15952" s="5" t="s">
        <v>45639</v>
      </c>
      <c r="D15952" s="5" t="s">
        <v>43430</v>
      </c>
    </row>
    <row r="15953" spans="1:4">
      <c r="A15953" s="5" t="s">
        <v>45640</v>
      </c>
      <c r="B15953" s="4" t="s">
        <v>45641</v>
      </c>
      <c r="C15953" s="5" t="s">
        <v>45642</v>
      </c>
      <c r="D15953" s="5" t="s">
        <v>43430</v>
      </c>
    </row>
    <row r="15954" spans="1:4">
      <c r="A15954" s="5" t="s">
        <v>45643</v>
      </c>
      <c r="B15954" s="4" t="s">
        <v>45644</v>
      </c>
      <c r="C15954" s="5" t="s">
        <v>45645</v>
      </c>
      <c r="D15954" s="5" t="s">
        <v>43430</v>
      </c>
    </row>
    <row r="15955" spans="1:4">
      <c r="A15955" s="5" t="s">
        <v>45646</v>
      </c>
      <c r="B15955" s="4" t="s">
        <v>45647</v>
      </c>
      <c r="C15955" s="5" t="s">
        <v>45648</v>
      </c>
      <c r="D15955" s="5" t="s">
        <v>43430</v>
      </c>
    </row>
    <row r="15956" spans="1:4">
      <c r="A15956" s="5" t="s">
        <v>45649</v>
      </c>
      <c r="B15956" s="4" t="s">
        <v>45650</v>
      </c>
      <c r="C15956" s="5" t="s">
        <v>45651</v>
      </c>
      <c r="D15956" s="5" t="s">
        <v>43430</v>
      </c>
    </row>
    <row r="15957" spans="1:4">
      <c r="A15957" s="5" t="s">
        <v>45652</v>
      </c>
      <c r="B15957" s="4" t="s">
        <v>45653</v>
      </c>
      <c r="C15957" s="5" t="s">
        <v>45654</v>
      </c>
      <c r="D15957" s="5" t="s">
        <v>43430</v>
      </c>
    </row>
    <row r="15958" spans="1:4">
      <c r="A15958" s="5" t="s">
        <v>45655</v>
      </c>
      <c r="B15958" s="4" t="s">
        <v>45656</v>
      </c>
      <c r="C15958" s="5" t="s">
        <v>45657</v>
      </c>
      <c r="D15958" s="5" t="s">
        <v>43430</v>
      </c>
    </row>
    <row r="15959" spans="1:4">
      <c r="A15959" s="5" t="s">
        <v>45658</v>
      </c>
      <c r="B15959" s="4" t="s">
        <v>45659</v>
      </c>
      <c r="C15959" s="5" t="s">
        <v>31503</v>
      </c>
      <c r="D15959" s="5" t="s">
        <v>43430</v>
      </c>
    </row>
    <row r="15960" spans="1:4">
      <c r="A15960" s="5" t="s">
        <v>45660</v>
      </c>
      <c r="B15960" s="4" t="s">
        <v>45661</v>
      </c>
      <c r="C15960" s="5" t="s">
        <v>22516</v>
      </c>
      <c r="D15960" s="5" t="s">
        <v>43430</v>
      </c>
    </row>
    <row r="15961" spans="1:4">
      <c r="A15961" s="5" t="s">
        <v>45662</v>
      </c>
      <c r="B15961" s="4" t="s">
        <v>45663</v>
      </c>
      <c r="C15961" s="5" t="s">
        <v>45664</v>
      </c>
      <c r="D15961" s="5" t="s">
        <v>43430</v>
      </c>
    </row>
    <row r="15962" spans="1:4">
      <c r="A15962" s="5" t="s">
        <v>45665</v>
      </c>
      <c r="B15962" s="4" t="s">
        <v>45666</v>
      </c>
      <c r="C15962" s="5" t="s">
        <v>45667</v>
      </c>
      <c r="D15962" s="5" t="s">
        <v>43430</v>
      </c>
    </row>
    <row r="15963" spans="1:4">
      <c r="A15963" s="5" t="s">
        <v>45668</v>
      </c>
      <c r="B15963" s="4" t="s">
        <v>45669</v>
      </c>
      <c r="C15963" s="5" t="s">
        <v>45670</v>
      </c>
      <c r="D15963" s="5" t="s">
        <v>43430</v>
      </c>
    </row>
    <row r="15964" spans="1:4">
      <c r="A15964" s="5" t="s">
        <v>45671</v>
      </c>
      <c r="B15964" s="4" t="s">
        <v>45672</v>
      </c>
      <c r="C15964" s="5" t="s">
        <v>45673</v>
      </c>
      <c r="D15964" s="5" t="s">
        <v>43430</v>
      </c>
    </row>
    <row r="15965" spans="1:4">
      <c r="A15965" s="5" t="s">
        <v>45674</v>
      </c>
      <c r="B15965" s="4" t="s">
        <v>45675</v>
      </c>
      <c r="C15965" s="5" t="s">
        <v>45676</v>
      </c>
      <c r="D15965" s="5" t="s">
        <v>43430</v>
      </c>
    </row>
    <row r="15966" spans="1:4">
      <c r="A15966" s="5" t="s">
        <v>45677</v>
      </c>
      <c r="B15966" s="4" t="s">
        <v>45678</v>
      </c>
      <c r="C15966" s="5" t="s">
        <v>45679</v>
      </c>
      <c r="D15966" s="5" t="s">
        <v>43430</v>
      </c>
    </row>
    <row r="15967" spans="1:4">
      <c r="A15967" s="5" t="s">
        <v>45680</v>
      </c>
      <c r="B15967" s="4" t="s">
        <v>45681</v>
      </c>
      <c r="C15967" s="5" t="s">
        <v>45682</v>
      </c>
      <c r="D15967" s="5" t="s">
        <v>43430</v>
      </c>
    </row>
    <row r="15968" spans="1:4">
      <c r="A15968" s="5" t="s">
        <v>45683</v>
      </c>
      <c r="B15968" s="4" t="s">
        <v>45684</v>
      </c>
      <c r="C15968" s="5" t="s">
        <v>45685</v>
      </c>
      <c r="D15968" s="5" t="s">
        <v>43430</v>
      </c>
    </row>
    <row r="15969" spans="1:4">
      <c r="A15969" s="5" t="s">
        <v>45686</v>
      </c>
      <c r="B15969" s="4" t="s">
        <v>45687</v>
      </c>
      <c r="C15969" s="5" t="s">
        <v>45688</v>
      </c>
      <c r="D15969" s="5" t="s">
        <v>43430</v>
      </c>
    </row>
    <row r="15970" spans="1:4">
      <c r="A15970" s="5" t="s">
        <v>45689</v>
      </c>
      <c r="B15970" s="4" t="s">
        <v>45690</v>
      </c>
      <c r="C15970" s="5" t="s">
        <v>45691</v>
      </c>
      <c r="D15970" s="5" t="s">
        <v>43430</v>
      </c>
    </row>
    <row r="15971" spans="1:4">
      <c r="A15971" s="5" t="s">
        <v>45692</v>
      </c>
      <c r="B15971" s="4" t="s">
        <v>45693</v>
      </c>
      <c r="C15971" s="5" t="s">
        <v>45694</v>
      </c>
      <c r="D15971" s="5" t="s">
        <v>43430</v>
      </c>
    </row>
    <row r="15972" spans="1:4">
      <c r="A15972" s="5" t="s">
        <v>45695</v>
      </c>
      <c r="B15972" s="4" t="s">
        <v>45696</v>
      </c>
      <c r="C15972" s="5" t="s">
        <v>45697</v>
      </c>
      <c r="D15972" s="5" t="s">
        <v>43430</v>
      </c>
    </row>
    <row r="15973" spans="1:4">
      <c r="A15973" s="5" t="s">
        <v>45698</v>
      </c>
      <c r="B15973" s="4" t="s">
        <v>45699</v>
      </c>
      <c r="C15973" s="5" t="s">
        <v>45700</v>
      </c>
      <c r="D15973" s="5" t="s">
        <v>43430</v>
      </c>
    </row>
    <row r="15974" spans="1:4">
      <c r="A15974" s="5" t="s">
        <v>45701</v>
      </c>
      <c r="B15974" s="4" t="s">
        <v>45702</v>
      </c>
      <c r="C15974" s="5" t="s">
        <v>45703</v>
      </c>
      <c r="D15974" s="5" t="s">
        <v>43430</v>
      </c>
    </row>
    <row r="15975" spans="1:4">
      <c r="A15975" s="5" t="s">
        <v>45704</v>
      </c>
      <c r="B15975" s="4" t="s">
        <v>45705</v>
      </c>
      <c r="C15975" s="5" t="s">
        <v>45706</v>
      </c>
      <c r="D15975" s="5" t="s">
        <v>43430</v>
      </c>
    </row>
    <row r="15976" spans="1:4">
      <c r="A15976" s="5" t="s">
        <v>45707</v>
      </c>
      <c r="B15976" s="4" t="s">
        <v>45708</v>
      </c>
      <c r="C15976" s="5" t="s">
        <v>1960</v>
      </c>
      <c r="D15976" s="5" t="s">
        <v>43430</v>
      </c>
    </row>
    <row r="15977" spans="1:4">
      <c r="A15977" s="5" t="s">
        <v>45709</v>
      </c>
      <c r="B15977" s="4" t="s">
        <v>45710</v>
      </c>
      <c r="C15977" s="5" t="s">
        <v>45711</v>
      </c>
      <c r="D15977" s="5" t="s">
        <v>43430</v>
      </c>
    </row>
    <row r="15978" spans="1:4">
      <c r="A15978" s="5" t="s">
        <v>45712</v>
      </c>
      <c r="B15978" s="4" t="s">
        <v>45713</v>
      </c>
      <c r="C15978" s="5" t="s">
        <v>45714</v>
      </c>
      <c r="D15978" s="5" t="s">
        <v>43430</v>
      </c>
    </row>
    <row r="15979" spans="1:4">
      <c r="A15979" s="5" t="s">
        <v>45715</v>
      </c>
      <c r="B15979" s="4" t="s">
        <v>45716</v>
      </c>
      <c r="C15979" s="5" t="s">
        <v>18355</v>
      </c>
      <c r="D15979" s="5" t="s">
        <v>43430</v>
      </c>
    </row>
    <row r="15980" spans="1:4">
      <c r="A15980" s="5" t="s">
        <v>45717</v>
      </c>
      <c r="B15980" s="4" t="s">
        <v>45718</v>
      </c>
      <c r="C15980" s="5" t="s">
        <v>80</v>
      </c>
      <c r="D15980" s="5" t="s">
        <v>43430</v>
      </c>
    </row>
    <row r="15981" spans="1:4">
      <c r="A15981" s="5" t="s">
        <v>45719</v>
      </c>
      <c r="B15981" s="4" t="s">
        <v>45720</v>
      </c>
      <c r="C15981" s="5" t="s">
        <v>45721</v>
      </c>
      <c r="D15981" s="5" t="s">
        <v>43430</v>
      </c>
    </row>
    <row r="15982" spans="1:4">
      <c r="A15982" s="5" t="s">
        <v>45722</v>
      </c>
      <c r="B15982" s="4" t="s">
        <v>45723</v>
      </c>
      <c r="C15982" s="5" t="s">
        <v>45724</v>
      </c>
      <c r="D15982" s="5" t="s">
        <v>43430</v>
      </c>
    </row>
    <row r="15983" spans="1:4">
      <c r="A15983" s="5" t="s">
        <v>45725</v>
      </c>
      <c r="B15983" s="4" t="s">
        <v>45726</v>
      </c>
      <c r="C15983" s="5" t="s">
        <v>45727</v>
      </c>
      <c r="D15983" s="5" t="s">
        <v>43430</v>
      </c>
    </row>
    <row r="15984" spans="1:4">
      <c r="A15984" s="5" t="s">
        <v>45728</v>
      </c>
      <c r="B15984" s="4" t="s">
        <v>45729</v>
      </c>
      <c r="C15984" s="5" t="s">
        <v>43585</v>
      </c>
      <c r="D15984" s="5" t="s">
        <v>43430</v>
      </c>
    </row>
    <row r="15985" spans="1:4">
      <c r="A15985" s="5" t="s">
        <v>45730</v>
      </c>
      <c r="B15985" s="4" t="s">
        <v>45731</v>
      </c>
      <c r="C15985" s="5" t="s">
        <v>45732</v>
      </c>
      <c r="D15985" s="5" t="s">
        <v>43430</v>
      </c>
    </row>
    <row r="15986" spans="1:4">
      <c r="A15986" s="5" t="s">
        <v>45733</v>
      </c>
      <c r="B15986" s="4" t="s">
        <v>45734</v>
      </c>
      <c r="C15986" s="5" t="s">
        <v>45735</v>
      </c>
      <c r="D15986" s="5" t="s">
        <v>43430</v>
      </c>
    </row>
    <row r="15987" spans="1:4">
      <c r="A15987" s="5" t="s">
        <v>45736</v>
      </c>
      <c r="B15987" s="4" t="s">
        <v>45737</v>
      </c>
      <c r="C15987" s="5" t="s">
        <v>45738</v>
      </c>
      <c r="D15987" s="5" t="s">
        <v>43430</v>
      </c>
    </row>
    <row r="15988" spans="1:4">
      <c r="A15988" s="5" t="s">
        <v>45739</v>
      </c>
      <c r="B15988" s="4" t="s">
        <v>45740</v>
      </c>
      <c r="C15988" s="5" t="s">
        <v>45741</v>
      </c>
      <c r="D15988" s="5" t="s">
        <v>43430</v>
      </c>
    </row>
    <row r="15989" spans="1:4">
      <c r="A15989" s="5" t="s">
        <v>45742</v>
      </c>
      <c r="B15989" s="4" t="s">
        <v>45743</v>
      </c>
      <c r="C15989" s="5" t="s">
        <v>45744</v>
      </c>
      <c r="D15989" s="5" t="s">
        <v>43430</v>
      </c>
    </row>
    <row r="15990" spans="1:4">
      <c r="A15990" s="5" t="s">
        <v>45745</v>
      </c>
      <c r="B15990" s="4" t="s">
        <v>45746</v>
      </c>
      <c r="C15990" s="5" t="s">
        <v>45747</v>
      </c>
      <c r="D15990" s="5" t="s">
        <v>43430</v>
      </c>
    </row>
    <row r="15991" spans="1:4">
      <c r="A15991" s="5" t="s">
        <v>45748</v>
      </c>
      <c r="B15991" s="4" t="s">
        <v>45749</v>
      </c>
      <c r="C15991" s="5" t="s">
        <v>45750</v>
      </c>
      <c r="D15991" s="5" t="s">
        <v>43430</v>
      </c>
    </row>
    <row r="15992" spans="1:4">
      <c r="A15992" s="5" t="s">
        <v>45751</v>
      </c>
      <c r="B15992" s="4" t="s">
        <v>45752</v>
      </c>
      <c r="C15992" s="5" t="s">
        <v>45753</v>
      </c>
      <c r="D15992" s="5" t="s">
        <v>43430</v>
      </c>
    </row>
    <row r="15993" spans="1:4">
      <c r="A15993" s="5" t="s">
        <v>45754</v>
      </c>
      <c r="B15993" s="4" t="s">
        <v>45755</v>
      </c>
      <c r="C15993" s="5" t="s">
        <v>45756</v>
      </c>
      <c r="D15993" s="5" t="s">
        <v>43430</v>
      </c>
    </row>
    <row r="15994" spans="1:4">
      <c r="A15994" s="5" t="s">
        <v>45757</v>
      </c>
      <c r="B15994" s="4" t="s">
        <v>45758</v>
      </c>
      <c r="C15994" s="5" t="s">
        <v>45759</v>
      </c>
      <c r="D15994" s="5" t="s">
        <v>43430</v>
      </c>
    </row>
    <row r="15995" spans="1:4">
      <c r="A15995" s="5" t="s">
        <v>45760</v>
      </c>
      <c r="B15995" s="4" t="s">
        <v>45761</v>
      </c>
      <c r="C15995" s="5" t="s">
        <v>45762</v>
      </c>
      <c r="D15995" s="5" t="s">
        <v>43430</v>
      </c>
    </row>
    <row r="15996" spans="1:4">
      <c r="A15996" s="5" t="s">
        <v>45763</v>
      </c>
      <c r="B15996" s="4" t="s">
        <v>45764</v>
      </c>
      <c r="C15996" s="5" t="s">
        <v>45765</v>
      </c>
      <c r="D15996" s="5" t="s">
        <v>43430</v>
      </c>
    </row>
    <row r="15997" spans="1:4">
      <c r="A15997" s="5" t="s">
        <v>45766</v>
      </c>
      <c r="B15997" s="4" t="s">
        <v>45767</v>
      </c>
      <c r="C15997" s="5" t="s">
        <v>45768</v>
      </c>
      <c r="D15997" s="5" t="s">
        <v>43430</v>
      </c>
    </row>
    <row r="15998" spans="1:4">
      <c r="A15998" s="5" t="s">
        <v>45769</v>
      </c>
      <c r="B15998" s="4" t="s">
        <v>45770</v>
      </c>
      <c r="C15998" s="5" t="s">
        <v>45771</v>
      </c>
      <c r="D15998" s="5" t="s">
        <v>43430</v>
      </c>
    </row>
    <row r="15999" spans="1:4">
      <c r="A15999" s="5" t="s">
        <v>45772</v>
      </c>
      <c r="B15999" s="4" t="s">
        <v>45773</v>
      </c>
      <c r="C15999" s="5" t="s">
        <v>14507</v>
      </c>
      <c r="D15999" s="5" t="s">
        <v>43430</v>
      </c>
    </row>
    <row r="16000" spans="1:4">
      <c r="A16000" s="5" t="s">
        <v>45774</v>
      </c>
      <c r="B16000" s="4" t="s">
        <v>45775</v>
      </c>
      <c r="C16000" s="5" t="s">
        <v>45776</v>
      </c>
      <c r="D16000" s="5" t="s">
        <v>43430</v>
      </c>
    </row>
    <row r="16001" spans="1:4">
      <c r="A16001" s="5" t="s">
        <v>45777</v>
      </c>
      <c r="B16001" s="4" t="s">
        <v>45778</v>
      </c>
      <c r="C16001" s="5" t="s">
        <v>45779</v>
      </c>
      <c r="D16001" s="5" t="s">
        <v>43430</v>
      </c>
    </row>
    <row r="16002" spans="1:4">
      <c r="A16002" s="5" t="s">
        <v>45780</v>
      </c>
      <c r="B16002" s="4" t="s">
        <v>45781</v>
      </c>
      <c r="C16002" s="5" t="s">
        <v>45782</v>
      </c>
      <c r="D16002" s="5" t="s">
        <v>43430</v>
      </c>
    </row>
    <row r="16003" spans="1:4">
      <c r="A16003" s="5" t="s">
        <v>45783</v>
      </c>
      <c r="B16003" s="4" t="s">
        <v>45784</v>
      </c>
      <c r="C16003" s="5" t="s">
        <v>15659</v>
      </c>
      <c r="D16003" s="5" t="s">
        <v>43430</v>
      </c>
    </row>
    <row r="16004" spans="1:4">
      <c r="A16004" s="5" t="s">
        <v>45785</v>
      </c>
      <c r="B16004" s="4" t="s">
        <v>45786</v>
      </c>
      <c r="C16004" s="5" t="s">
        <v>45787</v>
      </c>
      <c r="D16004" s="5" t="s">
        <v>43430</v>
      </c>
    </row>
    <row r="16005" spans="1:4">
      <c r="A16005" s="5" t="s">
        <v>45788</v>
      </c>
      <c r="B16005" s="4" t="s">
        <v>45789</v>
      </c>
      <c r="C16005" s="5" t="s">
        <v>45790</v>
      </c>
      <c r="D16005" s="5" t="s">
        <v>43430</v>
      </c>
    </row>
    <row r="16006" spans="1:4">
      <c r="A16006" s="5" t="s">
        <v>45791</v>
      </c>
      <c r="B16006" s="4" t="s">
        <v>45792</v>
      </c>
      <c r="C16006" s="5" t="s">
        <v>45793</v>
      </c>
      <c r="D16006" s="5" t="s">
        <v>43430</v>
      </c>
    </row>
    <row r="16007" spans="1:4">
      <c r="A16007" s="5" t="s">
        <v>45794</v>
      </c>
      <c r="B16007" s="4" t="s">
        <v>45795</v>
      </c>
      <c r="C16007" s="5" t="s">
        <v>45796</v>
      </c>
      <c r="D16007" s="5" t="s">
        <v>43430</v>
      </c>
    </row>
    <row r="16008" spans="1:4">
      <c r="A16008" s="5" t="s">
        <v>45797</v>
      </c>
      <c r="B16008" s="4" t="s">
        <v>45798</v>
      </c>
      <c r="C16008" s="5" t="s">
        <v>45799</v>
      </c>
      <c r="D16008" s="5" t="s">
        <v>43430</v>
      </c>
    </row>
    <row r="16009" spans="1:4">
      <c r="A16009" s="5" t="s">
        <v>45800</v>
      </c>
      <c r="B16009" s="4" t="s">
        <v>45801</v>
      </c>
      <c r="C16009" s="5" t="s">
        <v>11874</v>
      </c>
      <c r="D16009" s="5" t="s">
        <v>43430</v>
      </c>
    </row>
    <row r="16010" spans="1:4">
      <c r="A16010" s="5" t="s">
        <v>45802</v>
      </c>
      <c r="B16010" s="4" t="s">
        <v>45803</v>
      </c>
      <c r="C16010" s="5" t="s">
        <v>45804</v>
      </c>
      <c r="D16010" s="5" t="s">
        <v>43430</v>
      </c>
    </row>
    <row r="16011" spans="1:4">
      <c r="A16011" s="5" t="s">
        <v>45805</v>
      </c>
      <c r="B16011" s="4" t="s">
        <v>45806</v>
      </c>
      <c r="C16011" s="5" t="s">
        <v>45807</v>
      </c>
      <c r="D16011" s="5" t="s">
        <v>43430</v>
      </c>
    </row>
    <row r="16012" spans="1:4">
      <c r="A16012" s="5" t="s">
        <v>45808</v>
      </c>
      <c r="B16012" s="4" t="s">
        <v>45809</v>
      </c>
      <c r="C16012" s="5" t="s">
        <v>45810</v>
      </c>
      <c r="D16012" s="5" t="s">
        <v>43430</v>
      </c>
    </row>
    <row r="16013" spans="1:4">
      <c r="A16013" s="5" t="s">
        <v>45811</v>
      </c>
      <c r="B16013" s="4" t="s">
        <v>45812</v>
      </c>
      <c r="C16013" s="5" t="s">
        <v>45813</v>
      </c>
      <c r="D16013" s="5" t="s">
        <v>43430</v>
      </c>
    </row>
    <row r="16014" spans="1:4">
      <c r="A16014" s="5" t="s">
        <v>45814</v>
      </c>
      <c r="B16014" s="4" t="s">
        <v>45815</v>
      </c>
      <c r="C16014" s="5" t="s">
        <v>45816</v>
      </c>
      <c r="D16014" s="5" t="s">
        <v>43430</v>
      </c>
    </row>
    <row r="16015" spans="1:4">
      <c r="A16015" s="5" t="s">
        <v>45817</v>
      </c>
      <c r="B16015" s="4" t="s">
        <v>45818</v>
      </c>
      <c r="C16015" s="5" t="s">
        <v>45819</v>
      </c>
      <c r="D16015" s="5" t="s">
        <v>43430</v>
      </c>
    </row>
    <row r="16016" spans="1:4">
      <c r="A16016" s="5" t="s">
        <v>45820</v>
      </c>
      <c r="B16016" s="4" t="s">
        <v>45821</v>
      </c>
      <c r="C16016" s="5" t="s">
        <v>45822</v>
      </c>
      <c r="D16016" s="5" t="s">
        <v>43430</v>
      </c>
    </row>
    <row r="16017" spans="1:4">
      <c r="A16017" s="5" t="s">
        <v>45823</v>
      </c>
      <c r="B16017" s="4" t="s">
        <v>45824</v>
      </c>
      <c r="C16017" s="5" t="s">
        <v>83</v>
      </c>
      <c r="D16017" s="5" t="s">
        <v>43430</v>
      </c>
    </row>
    <row r="16018" spans="1:4">
      <c r="A16018" s="5" t="s">
        <v>45825</v>
      </c>
      <c r="B16018" s="4" t="s">
        <v>45826</v>
      </c>
      <c r="C16018" s="5" t="s">
        <v>45827</v>
      </c>
      <c r="D16018" s="5" t="s">
        <v>43430</v>
      </c>
    </row>
    <row r="16019" spans="1:4">
      <c r="A16019" s="5" t="s">
        <v>45828</v>
      </c>
      <c r="B16019" s="4" t="s">
        <v>45829</v>
      </c>
      <c r="C16019" s="5" t="s">
        <v>45830</v>
      </c>
      <c r="D16019" s="5" t="s">
        <v>43430</v>
      </c>
    </row>
    <row r="16020" spans="1:4">
      <c r="A16020" s="5" t="s">
        <v>45831</v>
      </c>
      <c r="B16020" s="4" t="s">
        <v>45832</v>
      </c>
      <c r="C16020" s="5" t="s">
        <v>44160</v>
      </c>
      <c r="D16020" s="5" t="s">
        <v>43430</v>
      </c>
    </row>
    <row r="16021" spans="1:4">
      <c r="A16021" s="5" t="s">
        <v>45833</v>
      </c>
      <c r="B16021" s="4" t="s">
        <v>45834</v>
      </c>
      <c r="C16021" s="5" t="s">
        <v>45835</v>
      </c>
      <c r="D16021" s="5" t="s">
        <v>43430</v>
      </c>
    </row>
    <row r="16022" spans="1:4">
      <c r="A16022" s="5" t="s">
        <v>45836</v>
      </c>
      <c r="B16022" s="4" t="s">
        <v>45837</v>
      </c>
      <c r="C16022" s="5" t="s">
        <v>45838</v>
      </c>
      <c r="D16022" s="5" t="s">
        <v>43430</v>
      </c>
    </row>
    <row r="16023" spans="1:4">
      <c r="A16023" s="5" t="s">
        <v>45839</v>
      </c>
      <c r="B16023" s="4" t="s">
        <v>45840</v>
      </c>
      <c r="C16023" s="5" t="s">
        <v>45841</v>
      </c>
      <c r="D16023" s="5" t="s">
        <v>43430</v>
      </c>
    </row>
    <row r="16024" spans="1:4">
      <c r="A16024" s="5" t="s">
        <v>45842</v>
      </c>
      <c r="B16024" s="4" t="s">
        <v>45843</v>
      </c>
      <c r="C16024" s="5" t="s">
        <v>20839</v>
      </c>
      <c r="D16024" s="5" t="s">
        <v>43430</v>
      </c>
    </row>
    <row r="16025" spans="1:4">
      <c r="A16025" s="5" t="s">
        <v>45844</v>
      </c>
      <c r="B16025" s="4" t="s">
        <v>45845</v>
      </c>
      <c r="C16025" s="5" t="s">
        <v>17547</v>
      </c>
      <c r="D16025" s="5" t="s">
        <v>43430</v>
      </c>
    </row>
    <row r="16026" spans="1:4">
      <c r="A16026" s="5" t="s">
        <v>45846</v>
      </c>
      <c r="B16026" s="4" t="s">
        <v>45847</v>
      </c>
      <c r="C16026" s="5" t="s">
        <v>45848</v>
      </c>
      <c r="D16026" s="5" t="s">
        <v>43430</v>
      </c>
    </row>
    <row r="16027" spans="1:4">
      <c r="A16027" s="5" t="s">
        <v>45849</v>
      </c>
      <c r="B16027" s="4" t="s">
        <v>45850</v>
      </c>
      <c r="C16027" s="5" t="s">
        <v>17590</v>
      </c>
      <c r="D16027" s="5" t="s">
        <v>43430</v>
      </c>
    </row>
    <row r="16028" spans="1:4">
      <c r="A16028" s="5" t="s">
        <v>45851</v>
      </c>
      <c r="B16028" s="4" t="s">
        <v>45852</v>
      </c>
      <c r="C16028" s="5" t="s">
        <v>45853</v>
      </c>
      <c r="D16028" s="5" t="s">
        <v>43430</v>
      </c>
    </row>
    <row r="16029" spans="1:4">
      <c r="A16029" s="5" t="s">
        <v>45854</v>
      </c>
      <c r="B16029" s="4" t="s">
        <v>45855</v>
      </c>
      <c r="C16029" s="5" t="s">
        <v>45856</v>
      </c>
      <c r="D16029" s="5" t="s">
        <v>43430</v>
      </c>
    </row>
    <row r="16030" spans="1:4">
      <c r="A16030" s="5" t="s">
        <v>45857</v>
      </c>
      <c r="B16030" s="4" t="s">
        <v>45858</v>
      </c>
      <c r="C16030" s="5" t="s">
        <v>45859</v>
      </c>
      <c r="D16030" s="5" t="s">
        <v>43430</v>
      </c>
    </row>
    <row r="16031" spans="1:4">
      <c r="A16031" s="5" t="s">
        <v>45860</v>
      </c>
      <c r="B16031" s="4" t="s">
        <v>45861</v>
      </c>
      <c r="C16031" s="5" t="s">
        <v>45862</v>
      </c>
      <c r="D16031" s="5" t="s">
        <v>43430</v>
      </c>
    </row>
    <row r="16032" spans="1:4">
      <c r="A16032" s="5" t="s">
        <v>45863</v>
      </c>
      <c r="B16032" s="4" t="s">
        <v>45864</v>
      </c>
      <c r="C16032" s="5" t="s">
        <v>45865</v>
      </c>
      <c r="D16032" s="5" t="s">
        <v>43430</v>
      </c>
    </row>
    <row r="16033" spans="1:4">
      <c r="A16033" s="5" t="s">
        <v>45866</v>
      </c>
      <c r="B16033" s="4" t="s">
        <v>45867</v>
      </c>
      <c r="C16033" s="5" t="s">
        <v>45868</v>
      </c>
      <c r="D16033" s="5" t="s">
        <v>43430</v>
      </c>
    </row>
    <row r="16034" spans="1:4">
      <c r="A16034" s="5" t="s">
        <v>45869</v>
      </c>
      <c r="B16034" s="4" t="s">
        <v>45870</v>
      </c>
      <c r="C16034" s="5" t="s">
        <v>45871</v>
      </c>
      <c r="D16034" s="5" t="s">
        <v>43430</v>
      </c>
    </row>
    <row r="16035" spans="1:4">
      <c r="A16035" s="5" t="s">
        <v>45872</v>
      </c>
      <c r="B16035" s="4" t="s">
        <v>45873</v>
      </c>
      <c r="C16035" s="5" t="s">
        <v>45874</v>
      </c>
      <c r="D16035" s="5" t="s">
        <v>43430</v>
      </c>
    </row>
    <row r="16036" spans="1:4">
      <c r="A16036" s="5" t="s">
        <v>45875</v>
      </c>
      <c r="B16036" s="4" t="s">
        <v>45876</v>
      </c>
      <c r="C16036" s="5" t="s">
        <v>45877</v>
      </c>
      <c r="D16036" s="5" t="s">
        <v>43430</v>
      </c>
    </row>
    <row r="16037" spans="1:4">
      <c r="A16037" s="5" t="s">
        <v>45878</v>
      </c>
      <c r="B16037" s="4" t="s">
        <v>45879</v>
      </c>
      <c r="C16037" s="5" t="s">
        <v>45880</v>
      </c>
      <c r="D16037" s="5" t="s">
        <v>43430</v>
      </c>
    </row>
    <row r="16038" spans="1:4">
      <c r="A16038" s="5" t="s">
        <v>45881</v>
      </c>
      <c r="B16038" s="4" t="s">
        <v>45882</v>
      </c>
      <c r="C16038" s="5" t="s">
        <v>45883</v>
      </c>
      <c r="D16038" s="5" t="s">
        <v>43430</v>
      </c>
    </row>
    <row r="16039" spans="1:4">
      <c r="A16039" s="5" t="s">
        <v>45884</v>
      </c>
      <c r="B16039" s="4" t="s">
        <v>45885</v>
      </c>
      <c r="C16039" s="5" t="s">
        <v>45886</v>
      </c>
      <c r="D16039" s="5" t="s">
        <v>43430</v>
      </c>
    </row>
    <row r="16040" spans="1:4">
      <c r="A16040" s="5" t="s">
        <v>45887</v>
      </c>
      <c r="B16040" s="4" t="s">
        <v>45888</v>
      </c>
      <c r="C16040" s="5" t="s">
        <v>45889</v>
      </c>
      <c r="D16040" s="5" t="s">
        <v>43430</v>
      </c>
    </row>
    <row r="16041" spans="1:4">
      <c r="A16041" s="5" t="s">
        <v>45890</v>
      </c>
      <c r="B16041" s="4" t="s">
        <v>45891</v>
      </c>
      <c r="C16041" s="5" t="s">
        <v>45892</v>
      </c>
      <c r="D16041" s="5" t="s">
        <v>43430</v>
      </c>
    </row>
    <row r="16042" spans="1:4">
      <c r="A16042" s="5" t="s">
        <v>45893</v>
      </c>
      <c r="B16042" s="4" t="s">
        <v>45894</v>
      </c>
      <c r="C16042" s="5" t="s">
        <v>45895</v>
      </c>
      <c r="D16042" s="5" t="s">
        <v>43430</v>
      </c>
    </row>
    <row r="16043" spans="1:4">
      <c r="A16043" s="5" t="s">
        <v>45896</v>
      </c>
      <c r="B16043" s="4" t="s">
        <v>45897</v>
      </c>
      <c r="C16043" s="5" t="s">
        <v>45898</v>
      </c>
      <c r="D16043" s="5" t="s">
        <v>43430</v>
      </c>
    </row>
    <row r="16044" spans="1:4">
      <c r="A16044" s="5" t="s">
        <v>45899</v>
      </c>
      <c r="B16044" s="4" t="s">
        <v>45900</v>
      </c>
      <c r="C16044" s="5" t="s">
        <v>45901</v>
      </c>
      <c r="D16044" s="5" t="s">
        <v>43430</v>
      </c>
    </row>
    <row r="16045" spans="1:4">
      <c r="A16045" s="5" t="s">
        <v>45902</v>
      </c>
      <c r="B16045" s="4" t="s">
        <v>45903</v>
      </c>
      <c r="C16045" s="5" t="s">
        <v>45904</v>
      </c>
      <c r="D16045" s="5" t="s">
        <v>43430</v>
      </c>
    </row>
    <row r="16046" spans="1:4">
      <c r="A16046" s="5" t="s">
        <v>45905</v>
      </c>
      <c r="B16046" s="4" t="s">
        <v>45906</v>
      </c>
      <c r="C16046" s="5" t="s">
        <v>45907</v>
      </c>
      <c r="D16046" s="5" t="s">
        <v>43430</v>
      </c>
    </row>
    <row r="16047" spans="1:4">
      <c r="A16047" s="5" t="s">
        <v>45908</v>
      </c>
      <c r="B16047" s="4" t="s">
        <v>45909</v>
      </c>
      <c r="C16047" s="5" t="s">
        <v>45910</v>
      </c>
      <c r="D16047" s="5" t="s">
        <v>43430</v>
      </c>
    </row>
    <row r="16048" spans="1:4">
      <c r="A16048" s="5" t="s">
        <v>45911</v>
      </c>
      <c r="B16048" s="4" t="s">
        <v>45912</v>
      </c>
      <c r="C16048" s="5" t="s">
        <v>45913</v>
      </c>
      <c r="D16048" s="5" t="s">
        <v>43430</v>
      </c>
    </row>
    <row r="16049" spans="1:4">
      <c r="A16049" s="5" t="s">
        <v>45914</v>
      </c>
      <c r="B16049" s="4" t="s">
        <v>45915</v>
      </c>
      <c r="C16049" s="5" t="s">
        <v>45916</v>
      </c>
      <c r="D16049" s="5" t="s">
        <v>43430</v>
      </c>
    </row>
    <row r="16050" spans="1:4">
      <c r="A16050" s="5" t="s">
        <v>45917</v>
      </c>
      <c r="B16050" s="4" t="s">
        <v>45918</v>
      </c>
      <c r="C16050" s="5" t="s">
        <v>45919</v>
      </c>
      <c r="D16050" s="5" t="s">
        <v>43430</v>
      </c>
    </row>
    <row r="16051" spans="1:4">
      <c r="A16051" s="5" t="s">
        <v>45920</v>
      </c>
      <c r="B16051" s="4" t="s">
        <v>45921</v>
      </c>
      <c r="C16051" s="5" t="s">
        <v>45922</v>
      </c>
      <c r="D16051" s="5" t="s">
        <v>43430</v>
      </c>
    </row>
    <row r="16052" spans="1:4">
      <c r="A16052" s="5" t="s">
        <v>45923</v>
      </c>
      <c r="B16052" s="4" t="s">
        <v>45924</v>
      </c>
      <c r="C16052" s="5" t="s">
        <v>45925</v>
      </c>
      <c r="D16052" s="5" t="s">
        <v>43430</v>
      </c>
    </row>
    <row r="16053" spans="1:4">
      <c r="A16053" s="5" t="s">
        <v>45926</v>
      </c>
      <c r="B16053" s="4" t="s">
        <v>45927</v>
      </c>
      <c r="C16053" s="5" t="s">
        <v>45928</v>
      </c>
      <c r="D16053" s="5" t="s">
        <v>43430</v>
      </c>
    </row>
    <row r="16054" spans="1:4">
      <c r="A16054" s="5" t="s">
        <v>45929</v>
      </c>
      <c r="B16054" s="4" t="s">
        <v>45930</v>
      </c>
      <c r="C16054" s="5" t="s">
        <v>35418</v>
      </c>
      <c r="D16054" s="5" t="s">
        <v>43430</v>
      </c>
    </row>
    <row r="16055" spans="1:4">
      <c r="A16055" s="5" t="s">
        <v>45931</v>
      </c>
      <c r="B16055" s="4" t="s">
        <v>45932</v>
      </c>
      <c r="C16055" s="5" t="s">
        <v>45933</v>
      </c>
      <c r="D16055" s="5" t="s">
        <v>43430</v>
      </c>
    </row>
    <row r="16056" spans="1:4">
      <c r="A16056" s="5" t="s">
        <v>45934</v>
      </c>
      <c r="B16056" s="4" t="s">
        <v>45935</v>
      </c>
      <c r="C16056" s="5" t="s">
        <v>45936</v>
      </c>
      <c r="D16056" s="5" t="s">
        <v>43430</v>
      </c>
    </row>
    <row r="16057" spans="1:4">
      <c r="A16057" s="5" t="s">
        <v>45937</v>
      </c>
      <c r="B16057" s="4" t="s">
        <v>45938</v>
      </c>
      <c r="C16057" s="5" t="s">
        <v>45939</v>
      </c>
      <c r="D16057" s="5" t="s">
        <v>43430</v>
      </c>
    </row>
    <row r="16058" spans="1:4">
      <c r="A16058" s="5" t="s">
        <v>45940</v>
      </c>
      <c r="B16058" s="4" t="s">
        <v>45941</v>
      </c>
      <c r="C16058" s="5" t="s">
        <v>33748</v>
      </c>
      <c r="D16058" s="5" t="s">
        <v>43430</v>
      </c>
    </row>
    <row r="16059" spans="1:4">
      <c r="A16059" s="5" t="s">
        <v>45942</v>
      </c>
      <c r="B16059" s="4" t="s">
        <v>45943</v>
      </c>
      <c r="C16059" s="5" t="s">
        <v>45944</v>
      </c>
      <c r="D16059" s="5" t="s">
        <v>43430</v>
      </c>
    </row>
    <row r="16060" spans="1:4">
      <c r="A16060" s="5" t="s">
        <v>45945</v>
      </c>
      <c r="B16060" s="4" t="s">
        <v>45946</v>
      </c>
      <c r="C16060" s="5" t="s">
        <v>45947</v>
      </c>
      <c r="D16060" s="5" t="s">
        <v>43430</v>
      </c>
    </row>
    <row r="16061" spans="1:4">
      <c r="A16061" s="5" t="s">
        <v>45948</v>
      </c>
      <c r="B16061" s="4" t="s">
        <v>45949</v>
      </c>
      <c r="C16061" s="5" t="s">
        <v>45950</v>
      </c>
      <c r="D16061" s="5" t="s">
        <v>43430</v>
      </c>
    </row>
    <row r="16062" spans="1:4">
      <c r="A16062" s="5" t="s">
        <v>45951</v>
      </c>
      <c r="B16062" s="4" t="s">
        <v>45952</v>
      </c>
      <c r="C16062" s="5" t="s">
        <v>7462</v>
      </c>
      <c r="D16062" s="5" t="s">
        <v>43430</v>
      </c>
    </row>
    <row r="16063" spans="1:4">
      <c r="A16063" s="5" t="s">
        <v>45953</v>
      </c>
      <c r="B16063" s="4" t="s">
        <v>45954</v>
      </c>
      <c r="C16063" s="5" t="s">
        <v>677</v>
      </c>
      <c r="D16063" s="5" t="s">
        <v>43430</v>
      </c>
    </row>
    <row r="16064" spans="1:4">
      <c r="A16064" s="5" t="s">
        <v>45955</v>
      </c>
      <c r="B16064" s="4" t="s">
        <v>45956</v>
      </c>
      <c r="C16064" s="5" t="s">
        <v>45957</v>
      </c>
      <c r="D16064" s="5" t="s">
        <v>43430</v>
      </c>
    </row>
    <row r="16065" spans="1:4">
      <c r="A16065" s="5" t="s">
        <v>45958</v>
      </c>
      <c r="B16065" s="4" t="s">
        <v>45959</v>
      </c>
      <c r="C16065" s="5" t="s">
        <v>45960</v>
      </c>
      <c r="D16065" s="5" t="s">
        <v>43430</v>
      </c>
    </row>
    <row r="16066" spans="1:4">
      <c r="A16066" s="5" t="s">
        <v>45961</v>
      </c>
      <c r="B16066" s="4" t="s">
        <v>45962</v>
      </c>
      <c r="C16066" s="5" t="s">
        <v>45963</v>
      </c>
      <c r="D16066" s="5" t="s">
        <v>43430</v>
      </c>
    </row>
    <row r="16067" spans="1:4">
      <c r="A16067" s="5" t="s">
        <v>45964</v>
      </c>
      <c r="B16067" s="4" t="s">
        <v>45965</v>
      </c>
      <c r="C16067" s="5" t="s">
        <v>45966</v>
      </c>
      <c r="D16067" s="5" t="s">
        <v>43430</v>
      </c>
    </row>
    <row r="16068" spans="1:4">
      <c r="A16068" s="5" t="s">
        <v>45967</v>
      </c>
      <c r="B16068" s="4" t="s">
        <v>45968</v>
      </c>
      <c r="C16068" s="5" t="s">
        <v>24318</v>
      </c>
      <c r="D16068" s="5" t="s">
        <v>43430</v>
      </c>
    </row>
    <row r="16069" spans="1:4">
      <c r="A16069" s="5" t="s">
        <v>45969</v>
      </c>
      <c r="B16069" s="4" t="s">
        <v>45970</v>
      </c>
      <c r="C16069" s="5" t="s">
        <v>45971</v>
      </c>
      <c r="D16069" s="5" t="s">
        <v>43430</v>
      </c>
    </row>
    <row r="16070" spans="1:4">
      <c r="A16070" s="5" t="s">
        <v>45972</v>
      </c>
      <c r="B16070" s="4" t="s">
        <v>45973</v>
      </c>
      <c r="C16070" s="5" t="s">
        <v>45974</v>
      </c>
      <c r="D16070" s="5" t="s">
        <v>43430</v>
      </c>
    </row>
    <row r="16071" spans="1:4">
      <c r="A16071" s="5" t="s">
        <v>45975</v>
      </c>
      <c r="B16071" s="4" t="s">
        <v>45976</v>
      </c>
      <c r="C16071" s="5" t="s">
        <v>45977</v>
      </c>
      <c r="D16071" s="5" t="s">
        <v>43430</v>
      </c>
    </row>
    <row r="16072" spans="1:4">
      <c r="A16072" s="5" t="s">
        <v>45978</v>
      </c>
      <c r="B16072" s="4" t="s">
        <v>45979</v>
      </c>
      <c r="C16072" s="5" t="s">
        <v>45980</v>
      </c>
      <c r="D16072" s="5" t="s">
        <v>43430</v>
      </c>
    </row>
    <row r="16073" spans="1:4">
      <c r="A16073" s="5" t="s">
        <v>45981</v>
      </c>
      <c r="B16073" s="4" t="s">
        <v>45982</v>
      </c>
      <c r="C16073" s="5" t="s">
        <v>45983</v>
      </c>
      <c r="D16073" s="5" t="s">
        <v>43430</v>
      </c>
    </row>
    <row r="16074" spans="1:4">
      <c r="A16074" s="5" t="s">
        <v>45984</v>
      </c>
      <c r="B16074" s="4" t="s">
        <v>45985</v>
      </c>
      <c r="C16074" s="5" t="s">
        <v>17451</v>
      </c>
      <c r="D16074" s="5" t="s">
        <v>43430</v>
      </c>
    </row>
    <row r="16075" spans="1:4">
      <c r="A16075" s="5" t="s">
        <v>45986</v>
      </c>
      <c r="B16075" s="4" t="s">
        <v>45987</v>
      </c>
      <c r="C16075" s="5" t="s">
        <v>45988</v>
      </c>
      <c r="D16075" s="5" t="s">
        <v>43430</v>
      </c>
    </row>
    <row r="16076" spans="1:4">
      <c r="A16076" s="5" t="s">
        <v>45989</v>
      </c>
      <c r="B16076" s="4" t="s">
        <v>45990</v>
      </c>
      <c r="C16076" s="5" t="s">
        <v>45991</v>
      </c>
      <c r="D16076" s="5" t="s">
        <v>43430</v>
      </c>
    </row>
    <row r="16077" spans="1:4">
      <c r="A16077" s="5" t="s">
        <v>45992</v>
      </c>
      <c r="B16077" s="4" t="s">
        <v>45993</v>
      </c>
      <c r="C16077" s="5" t="s">
        <v>24845</v>
      </c>
      <c r="D16077" s="5" t="s">
        <v>43430</v>
      </c>
    </row>
    <row r="16078" spans="1:4">
      <c r="A16078" s="5" t="s">
        <v>45994</v>
      </c>
      <c r="B16078" s="4" t="s">
        <v>45995</v>
      </c>
      <c r="C16078" s="5" t="s">
        <v>45996</v>
      </c>
      <c r="D16078" s="5" t="s">
        <v>43430</v>
      </c>
    </row>
    <row r="16079" spans="1:4">
      <c r="A16079" s="5" t="s">
        <v>45997</v>
      </c>
      <c r="B16079" s="4" t="s">
        <v>45998</v>
      </c>
      <c r="C16079" s="5" t="s">
        <v>45999</v>
      </c>
      <c r="D16079" s="5" t="s">
        <v>43430</v>
      </c>
    </row>
    <row r="16080" spans="1:4">
      <c r="A16080" s="5" t="s">
        <v>46000</v>
      </c>
      <c r="B16080" s="4" t="s">
        <v>46001</v>
      </c>
      <c r="C16080" s="5" t="s">
        <v>46002</v>
      </c>
      <c r="D16080" s="5" t="s">
        <v>43430</v>
      </c>
    </row>
    <row r="16081" spans="1:4">
      <c r="A16081" s="5" t="s">
        <v>46003</v>
      </c>
      <c r="B16081" s="4" t="s">
        <v>46004</v>
      </c>
      <c r="C16081" s="5" t="s">
        <v>46005</v>
      </c>
      <c r="D16081" s="5" t="s">
        <v>43430</v>
      </c>
    </row>
    <row r="16082" spans="1:4">
      <c r="A16082" s="5" t="s">
        <v>46006</v>
      </c>
      <c r="B16082" s="4" t="s">
        <v>46007</v>
      </c>
      <c r="C16082" s="5" t="s">
        <v>38017</v>
      </c>
      <c r="D16082" s="5" t="s">
        <v>43430</v>
      </c>
    </row>
    <row r="16083" spans="1:4">
      <c r="A16083" s="5" t="s">
        <v>46008</v>
      </c>
      <c r="B16083" s="4" t="s">
        <v>46009</v>
      </c>
      <c r="C16083" s="5" t="s">
        <v>46010</v>
      </c>
      <c r="D16083" s="5" t="s">
        <v>43430</v>
      </c>
    </row>
    <row r="16084" spans="1:4">
      <c r="A16084" s="5" t="s">
        <v>46011</v>
      </c>
      <c r="B16084" s="4" t="s">
        <v>46012</v>
      </c>
      <c r="C16084" s="5" t="s">
        <v>46013</v>
      </c>
      <c r="D16084" s="5" t="s">
        <v>43430</v>
      </c>
    </row>
    <row r="16085" spans="1:4">
      <c r="A16085" s="5" t="s">
        <v>46014</v>
      </c>
      <c r="B16085" s="4" t="s">
        <v>46015</v>
      </c>
      <c r="C16085" s="5" t="s">
        <v>46016</v>
      </c>
      <c r="D16085" s="5" t="s">
        <v>43430</v>
      </c>
    </row>
    <row r="16086" spans="1:4">
      <c r="A16086" s="5" t="s">
        <v>46017</v>
      </c>
      <c r="B16086" s="4" t="s">
        <v>46018</v>
      </c>
      <c r="C16086" s="5" t="s">
        <v>24680</v>
      </c>
      <c r="D16086" s="5" t="s">
        <v>43430</v>
      </c>
    </row>
    <row r="16087" spans="1:4">
      <c r="A16087" s="5" t="s">
        <v>46019</v>
      </c>
      <c r="B16087" s="4" t="s">
        <v>46020</v>
      </c>
      <c r="C16087" s="5" t="s">
        <v>46021</v>
      </c>
      <c r="D16087" s="5" t="s">
        <v>43430</v>
      </c>
    </row>
    <row r="16088" spans="1:4">
      <c r="A16088" s="5" t="s">
        <v>46022</v>
      </c>
      <c r="B16088" s="4" t="s">
        <v>46023</v>
      </c>
      <c r="C16088" s="5" t="s">
        <v>43075</v>
      </c>
      <c r="D16088" s="5" t="s">
        <v>43430</v>
      </c>
    </row>
    <row r="16089" spans="1:4">
      <c r="A16089" s="5" t="s">
        <v>46024</v>
      </c>
      <c r="B16089" s="4" t="s">
        <v>46025</v>
      </c>
      <c r="C16089" s="5" t="s">
        <v>46026</v>
      </c>
      <c r="D16089" s="5" t="s">
        <v>43430</v>
      </c>
    </row>
    <row r="16090" spans="1:4">
      <c r="A16090" s="5" t="s">
        <v>46027</v>
      </c>
      <c r="B16090" s="4" t="s">
        <v>46028</v>
      </c>
      <c r="C16090" s="5" t="s">
        <v>46029</v>
      </c>
      <c r="D16090" s="5" t="s">
        <v>43430</v>
      </c>
    </row>
    <row r="16091" spans="1:4">
      <c r="A16091" s="5" t="s">
        <v>46030</v>
      </c>
      <c r="B16091" s="4" t="s">
        <v>46031</v>
      </c>
      <c r="C16091" s="5" t="s">
        <v>46032</v>
      </c>
      <c r="D16091" s="5" t="s">
        <v>43430</v>
      </c>
    </row>
    <row r="16092" spans="1:4">
      <c r="A16092" s="5" t="s">
        <v>46033</v>
      </c>
      <c r="B16092" s="4" t="s">
        <v>46034</v>
      </c>
      <c r="C16092" s="5" t="s">
        <v>46035</v>
      </c>
      <c r="D16092" s="5" t="s">
        <v>43430</v>
      </c>
    </row>
    <row r="16093" spans="1:4">
      <c r="A16093" s="5" t="s">
        <v>46036</v>
      </c>
      <c r="B16093" s="4" t="s">
        <v>46037</v>
      </c>
      <c r="C16093" s="5" t="s">
        <v>41906</v>
      </c>
      <c r="D16093" s="5" t="s">
        <v>43430</v>
      </c>
    </row>
    <row r="16094" spans="1:4">
      <c r="A16094" s="5" t="s">
        <v>46038</v>
      </c>
      <c r="B16094" s="4" t="s">
        <v>46039</v>
      </c>
      <c r="C16094" s="5" t="s">
        <v>46040</v>
      </c>
      <c r="D16094" s="5" t="s">
        <v>43430</v>
      </c>
    </row>
    <row r="16095" spans="1:4">
      <c r="A16095" s="5" t="s">
        <v>46041</v>
      </c>
      <c r="B16095" s="4" t="s">
        <v>46042</v>
      </c>
      <c r="C16095" s="5" t="s">
        <v>46043</v>
      </c>
      <c r="D16095" s="5" t="s">
        <v>43430</v>
      </c>
    </row>
    <row r="16096" spans="1:4">
      <c r="A16096" s="5" t="s">
        <v>46044</v>
      </c>
      <c r="B16096" s="4" t="s">
        <v>46045</v>
      </c>
      <c r="C16096" s="5" t="s">
        <v>10658</v>
      </c>
      <c r="D16096" s="5" t="s">
        <v>43430</v>
      </c>
    </row>
    <row r="16097" spans="1:4">
      <c r="A16097" s="5" t="s">
        <v>46046</v>
      </c>
      <c r="B16097" s="4" t="s">
        <v>46047</v>
      </c>
      <c r="C16097" s="5" t="s">
        <v>46048</v>
      </c>
      <c r="D16097" s="5" t="s">
        <v>43430</v>
      </c>
    </row>
    <row r="16098" spans="1:4">
      <c r="A16098" s="5" t="s">
        <v>46049</v>
      </c>
      <c r="B16098" s="4" t="s">
        <v>46050</v>
      </c>
      <c r="C16098" s="5" t="s">
        <v>46051</v>
      </c>
      <c r="D16098" s="5" t="s">
        <v>43430</v>
      </c>
    </row>
    <row r="16099" spans="1:4">
      <c r="A16099" s="5" t="s">
        <v>46052</v>
      </c>
      <c r="B16099" s="4" t="s">
        <v>46053</v>
      </c>
      <c r="C16099" s="5" t="s">
        <v>46054</v>
      </c>
      <c r="D16099" s="5" t="s">
        <v>43430</v>
      </c>
    </row>
    <row r="16100" spans="1:4">
      <c r="A16100" s="5" t="s">
        <v>46055</v>
      </c>
      <c r="B16100" s="4" t="s">
        <v>46056</v>
      </c>
      <c r="C16100" s="5" t="s">
        <v>46057</v>
      </c>
      <c r="D16100" s="5" t="s">
        <v>43430</v>
      </c>
    </row>
    <row r="16101" spans="1:4">
      <c r="A16101" s="5" t="s">
        <v>46058</v>
      </c>
      <c r="B16101" s="4" t="s">
        <v>46059</v>
      </c>
      <c r="C16101" s="5" t="s">
        <v>46060</v>
      </c>
      <c r="D16101" s="5" t="s">
        <v>43430</v>
      </c>
    </row>
    <row r="16102" spans="1:4">
      <c r="A16102" s="5" t="s">
        <v>46061</v>
      </c>
      <c r="B16102" s="4" t="s">
        <v>46062</v>
      </c>
      <c r="C16102" s="5" t="s">
        <v>13144</v>
      </c>
      <c r="D16102" s="5" t="s">
        <v>43430</v>
      </c>
    </row>
    <row r="16103" spans="1:4">
      <c r="A16103" s="5" t="s">
        <v>46063</v>
      </c>
      <c r="B16103" s="4" t="s">
        <v>46064</v>
      </c>
      <c r="C16103" s="5" t="s">
        <v>12929</v>
      </c>
      <c r="D16103" s="5" t="s">
        <v>43430</v>
      </c>
    </row>
    <row r="16104" spans="1:4">
      <c r="A16104" s="5" t="s">
        <v>46065</v>
      </c>
      <c r="B16104" s="4" t="s">
        <v>46066</v>
      </c>
      <c r="C16104" s="5" t="s">
        <v>46067</v>
      </c>
      <c r="D16104" s="5" t="s">
        <v>43430</v>
      </c>
    </row>
    <row r="16105" spans="1:4">
      <c r="A16105" s="5" t="s">
        <v>46068</v>
      </c>
      <c r="B16105" s="4" t="s">
        <v>46069</v>
      </c>
      <c r="C16105" s="5" t="s">
        <v>46070</v>
      </c>
      <c r="D16105" s="5" t="s">
        <v>43430</v>
      </c>
    </row>
    <row r="16106" spans="1:4">
      <c r="A16106" s="5" t="s">
        <v>46071</v>
      </c>
      <c r="B16106" s="4" t="s">
        <v>46072</v>
      </c>
      <c r="C16106" s="5" t="s">
        <v>46073</v>
      </c>
      <c r="D16106" s="5" t="s">
        <v>43430</v>
      </c>
    </row>
    <row r="16107" spans="1:4">
      <c r="A16107" s="5" t="s">
        <v>46074</v>
      </c>
      <c r="B16107" s="4" t="s">
        <v>46075</v>
      </c>
      <c r="C16107" s="5" t="s">
        <v>46076</v>
      </c>
      <c r="D16107" s="5" t="s">
        <v>43430</v>
      </c>
    </row>
    <row r="16108" spans="1:4">
      <c r="A16108" s="5" t="s">
        <v>46077</v>
      </c>
      <c r="B16108" s="4" t="s">
        <v>46078</v>
      </c>
      <c r="C16108" s="5" t="s">
        <v>46079</v>
      </c>
      <c r="D16108" s="5" t="s">
        <v>43430</v>
      </c>
    </row>
    <row r="16109" spans="1:4">
      <c r="A16109" s="5" t="s">
        <v>46080</v>
      </c>
      <c r="B16109" s="4" t="s">
        <v>46081</v>
      </c>
      <c r="C16109" s="5" t="s">
        <v>4910</v>
      </c>
      <c r="D16109" s="5" t="s">
        <v>43430</v>
      </c>
    </row>
    <row r="16110" spans="1:4">
      <c r="A16110" s="5" t="s">
        <v>46082</v>
      </c>
      <c r="B16110" s="4" t="s">
        <v>46083</v>
      </c>
      <c r="C16110" s="5" t="s">
        <v>46084</v>
      </c>
      <c r="D16110" s="5" t="s">
        <v>43430</v>
      </c>
    </row>
    <row r="16111" spans="1:4">
      <c r="A16111" s="5" t="s">
        <v>46085</v>
      </c>
      <c r="B16111" s="4" t="s">
        <v>46086</v>
      </c>
      <c r="C16111" s="5" t="s">
        <v>46087</v>
      </c>
      <c r="D16111" s="5" t="s">
        <v>43430</v>
      </c>
    </row>
    <row r="16112" spans="1:4">
      <c r="A16112" s="5" t="s">
        <v>46088</v>
      </c>
      <c r="B16112" s="4" t="s">
        <v>46089</v>
      </c>
      <c r="C16112" s="5" t="s">
        <v>15527</v>
      </c>
      <c r="D16112" s="5" t="s">
        <v>43430</v>
      </c>
    </row>
    <row r="16113" spans="1:4">
      <c r="A16113" s="5" t="s">
        <v>46090</v>
      </c>
      <c r="B16113" s="4" t="s">
        <v>46091</v>
      </c>
      <c r="C16113" s="5" t="s">
        <v>38017</v>
      </c>
      <c r="D16113" s="5" t="s">
        <v>43430</v>
      </c>
    </row>
    <row r="16114" spans="1:4">
      <c r="A16114" s="5" t="s">
        <v>46092</v>
      </c>
      <c r="B16114" s="4" t="s">
        <v>46093</v>
      </c>
      <c r="C16114" s="5" t="s">
        <v>46094</v>
      </c>
      <c r="D16114" s="5" t="s">
        <v>43430</v>
      </c>
    </row>
    <row r="16115" spans="1:4">
      <c r="A16115" s="5" t="s">
        <v>46095</v>
      </c>
      <c r="B16115" s="4" t="s">
        <v>46096</v>
      </c>
      <c r="C16115" s="5" t="s">
        <v>46097</v>
      </c>
      <c r="D16115" s="5" t="s">
        <v>43430</v>
      </c>
    </row>
    <row r="16116" spans="1:4">
      <c r="A16116" s="5" t="s">
        <v>46098</v>
      </c>
      <c r="B16116" s="4" t="s">
        <v>46099</v>
      </c>
      <c r="C16116" s="5" t="s">
        <v>46100</v>
      </c>
      <c r="D16116" s="5" t="s">
        <v>43430</v>
      </c>
    </row>
    <row r="16117" spans="1:4">
      <c r="A16117" s="5" t="s">
        <v>46101</v>
      </c>
      <c r="B16117" s="4" t="s">
        <v>46102</v>
      </c>
      <c r="C16117" s="5" t="s">
        <v>46103</v>
      </c>
      <c r="D16117" s="5" t="s">
        <v>43430</v>
      </c>
    </row>
    <row r="16118" spans="1:4">
      <c r="A16118" s="5" t="s">
        <v>46104</v>
      </c>
      <c r="B16118" s="4" t="s">
        <v>46105</v>
      </c>
      <c r="C16118" s="5" t="s">
        <v>46106</v>
      </c>
      <c r="D16118" s="5" t="s">
        <v>43430</v>
      </c>
    </row>
    <row r="16119" spans="1:4">
      <c r="A16119" s="5" t="s">
        <v>46107</v>
      </c>
      <c r="B16119" s="4" t="s">
        <v>46108</v>
      </c>
      <c r="C16119" s="5" t="s">
        <v>46109</v>
      </c>
      <c r="D16119" s="5" t="s">
        <v>43430</v>
      </c>
    </row>
    <row r="16120" spans="1:4">
      <c r="A16120" s="5" t="s">
        <v>46110</v>
      </c>
      <c r="B16120" s="4" t="s">
        <v>46111</v>
      </c>
      <c r="C16120" s="5" t="s">
        <v>46112</v>
      </c>
      <c r="D16120" s="5" t="s">
        <v>43430</v>
      </c>
    </row>
    <row r="16121" spans="1:4">
      <c r="A16121" s="5" t="s">
        <v>46113</v>
      </c>
      <c r="B16121" s="4" t="s">
        <v>46114</v>
      </c>
      <c r="C16121" s="5" t="s">
        <v>38734</v>
      </c>
      <c r="D16121" s="5" t="s">
        <v>43430</v>
      </c>
    </row>
    <row r="16122" spans="1:4">
      <c r="A16122" s="5" t="s">
        <v>46115</v>
      </c>
      <c r="B16122" s="4" t="s">
        <v>46116</v>
      </c>
      <c r="C16122" s="5" t="s">
        <v>46117</v>
      </c>
      <c r="D16122" s="5" t="s">
        <v>43430</v>
      </c>
    </row>
    <row r="16123" spans="1:4">
      <c r="A16123" s="5" t="s">
        <v>46118</v>
      </c>
      <c r="B16123" s="4" t="s">
        <v>46119</v>
      </c>
      <c r="C16123" s="5" t="s">
        <v>46120</v>
      </c>
      <c r="D16123" s="5" t="s">
        <v>43430</v>
      </c>
    </row>
    <row r="16124" spans="1:4">
      <c r="A16124" s="5" t="s">
        <v>46121</v>
      </c>
      <c r="B16124" s="4" t="s">
        <v>46122</v>
      </c>
      <c r="C16124" s="5" t="s">
        <v>46123</v>
      </c>
      <c r="D16124" s="5" t="s">
        <v>43430</v>
      </c>
    </row>
    <row r="16125" spans="1:4">
      <c r="A16125" s="5" t="s">
        <v>46124</v>
      </c>
      <c r="B16125" s="4" t="s">
        <v>46125</v>
      </c>
      <c r="C16125" s="5" t="s">
        <v>46126</v>
      </c>
      <c r="D16125" s="5" t="s">
        <v>43430</v>
      </c>
    </row>
    <row r="16126" spans="1:4">
      <c r="A16126" s="5" t="s">
        <v>46127</v>
      </c>
      <c r="B16126" s="4" t="s">
        <v>46128</v>
      </c>
      <c r="C16126" s="5" t="s">
        <v>46129</v>
      </c>
      <c r="D16126" s="5" t="s">
        <v>43430</v>
      </c>
    </row>
    <row r="16127" spans="1:4">
      <c r="A16127" s="5" t="s">
        <v>46130</v>
      </c>
      <c r="B16127" s="4" t="s">
        <v>46131</v>
      </c>
      <c r="C16127" s="5" t="s">
        <v>46132</v>
      </c>
      <c r="D16127" s="5" t="s">
        <v>43430</v>
      </c>
    </row>
    <row r="16128" spans="1:4">
      <c r="A16128" s="5" t="s">
        <v>46133</v>
      </c>
      <c r="B16128" s="4" t="s">
        <v>46134</v>
      </c>
      <c r="C16128" s="5" t="s">
        <v>46135</v>
      </c>
      <c r="D16128" s="5" t="s">
        <v>43430</v>
      </c>
    </row>
    <row r="16129" spans="1:4">
      <c r="A16129" s="5" t="s">
        <v>46136</v>
      </c>
      <c r="B16129" s="4" t="s">
        <v>46137</v>
      </c>
      <c r="C16129" s="5" t="s">
        <v>46138</v>
      </c>
      <c r="D16129" s="5" t="s">
        <v>43430</v>
      </c>
    </row>
    <row r="16130" spans="1:4">
      <c r="A16130" s="5" t="s">
        <v>46139</v>
      </c>
      <c r="B16130" s="4" t="s">
        <v>46140</v>
      </c>
      <c r="C16130" s="5" t="s">
        <v>46141</v>
      </c>
      <c r="D16130" s="5" t="s">
        <v>43430</v>
      </c>
    </row>
    <row r="16131" spans="1:4">
      <c r="A16131" s="5" t="s">
        <v>46142</v>
      </c>
      <c r="B16131" s="4" t="s">
        <v>46143</v>
      </c>
      <c r="C16131" s="5" t="s">
        <v>46144</v>
      </c>
      <c r="D16131" s="5" t="s">
        <v>43430</v>
      </c>
    </row>
    <row r="16132" spans="1:4">
      <c r="A16132" s="5" t="s">
        <v>46145</v>
      </c>
      <c r="B16132" s="4" t="s">
        <v>46146</v>
      </c>
      <c r="C16132" s="5" t="s">
        <v>46147</v>
      </c>
      <c r="D16132" s="5" t="s">
        <v>43430</v>
      </c>
    </row>
    <row r="16133" spans="1:4">
      <c r="A16133" s="5" t="s">
        <v>46148</v>
      </c>
      <c r="B16133" s="4" t="s">
        <v>46149</v>
      </c>
      <c r="C16133" s="5" t="s">
        <v>26108</v>
      </c>
      <c r="D16133" s="5" t="s">
        <v>43430</v>
      </c>
    </row>
    <row r="16134" spans="1:4">
      <c r="A16134" s="5" t="s">
        <v>46150</v>
      </c>
      <c r="B16134" s="4" t="s">
        <v>46151</v>
      </c>
      <c r="C16134" s="5" t="s">
        <v>25834</v>
      </c>
      <c r="D16134" s="5" t="s">
        <v>43430</v>
      </c>
    </row>
    <row r="16135" spans="1:4">
      <c r="A16135" s="5" t="s">
        <v>46152</v>
      </c>
      <c r="B16135" s="4" t="s">
        <v>46153</v>
      </c>
      <c r="C16135" s="5" t="s">
        <v>46154</v>
      </c>
      <c r="D16135" s="5" t="s">
        <v>43430</v>
      </c>
    </row>
    <row r="16136" spans="1:4">
      <c r="A16136" s="5" t="s">
        <v>46155</v>
      </c>
      <c r="B16136" s="4" t="s">
        <v>46156</v>
      </c>
      <c r="C16136" s="5" t="s">
        <v>21128</v>
      </c>
      <c r="D16136" s="5" t="s">
        <v>43430</v>
      </c>
    </row>
    <row r="16137" spans="1:4">
      <c r="A16137" s="5" t="s">
        <v>46157</v>
      </c>
      <c r="B16137" s="4" t="s">
        <v>46158</v>
      </c>
      <c r="C16137" s="5" t="s">
        <v>46159</v>
      </c>
      <c r="D16137" s="5" t="s">
        <v>43430</v>
      </c>
    </row>
    <row r="16138" spans="1:4">
      <c r="A16138" s="5" t="s">
        <v>46160</v>
      </c>
      <c r="B16138" s="4" t="s">
        <v>46161</v>
      </c>
      <c r="C16138" s="5" t="s">
        <v>35749</v>
      </c>
      <c r="D16138" s="5" t="s">
        <v>43430</v>
      </c>
    </row>
    <row r="16139" spans="1:4">
      <c r="A16139" s="5" t="s">
        <v>46162</v>
      </c>
      <c r="B16139" s="4" t="s">
        <v>46163</v>
      </c>
      <c r="C16139" s="5" t="s">
        <v>15734</v>
      </c>
      <c r="D16139" s="5" t="s">
        <v>43430</v>
      </c>
    </row>
    <row r="16140" spans="1:4">
      <c r="A16140" s="5" t="s">
        <v>46164</v>
      </c>
      <c r="B16140" s="4" t="s">
        <v>46165</v>
      </c>
      <c r="C16140" s="5" t="s">
        <v>46166</v>
      </c>
      <c r="D16140" s="5" t="s">
        <v>43430</v>
      </c>
    </row>
    <row r="16141" spans="1:4">
      <c r="A16141" s="5" t="s">
        <v>46167</v>
      </c>
      <c r="B16141" s="4" t="s">
        <v>46168</v>
      </c>
      <c r="C16141" s="5" t="s">
        <v>10755</v>
      </c>
      <c r="D16141" s="5" t="s">
        <v>43430</v>
      </c>
    </row>
    <row r="16142" spans="1:4">
      <c r="A16142" s="5" t="s">
        <v>46169</v>
      </c>
      <c r="B16142" s="4" t="s">
        <v>46170</v>
      </c>
      <c r="C16142" s="5" t="s">
        <v>46171</v>
      </c>
      <c r="D16142" s="5" t="s">
        <v>43430</v>
      </c>
    </row>
    <row r="16143" spans="1:4">
      <c r="A16143" s="5" t="s">
        <v>46172</v>
      </c>
      <c r="B16143" s="4" t="s">
        <v>46173</v>
      </c>
      <c r="C16143" s="5" t="s">
        <v>33508</v>
      </c>
      <c r="D16143" s="5" t="s">
        <v>43430</v>
      </c>
    </row>
    <row r="16144" spans="1:4">
      <c r="A16144" s="5" t="s">
        <v>46174</v>
      </c>
      <c r="B16144" s="4" t="s">
        <v>46175</v>
      </c>
      <c r="C16144" s="5" t="s">
        <v>46176</v>
      </c>
      <c r="D16144" s="5" t="s">
        <v>43430</v>
      </c>
    </row>
    <row r="16145" spans="1:4">
      <c r="A16145" s="5" t="s">
        <v>46177</v>
      </c>
      <c r="B16145" s="4" t="s">
        <v>46178</v>
      </c>
      <c r="C16145" s="5" t="s">
        <v>46179</v>
      </c>
      <c r="D16145" s="5" t="s">
        <v>43430</v>
      </c>
    </row>
    <row r="16146" spans="1:4">
      <c r="A16146" s="5" t="s">
        <v>46180</v>
      </c>
      <c r="B16146" s="4" t="s">
        <v>46181</v>
      </c>
      <c r="C16146" s="5" t="s">
        <v>46182</v>
      </c>
      <c r="D16146" s="5" t="s">
        <v>43430</v>
      </c>
    </row>
    <row r="16147" spans="1:4">
      <c r="A16147" s="5" t="s">
        <v>46183</v>
      </c>
      <c r="B16147" s="4" t="s">
        <v>46184</v>
      </c>
      <c r="C16147" s="5" t="s">
        <v>3434</v>
      </c>
      <c r="D16147" s="5" t="s">
        <v>43430</v>
      </c>
    </row>
    <row r="16148" spans="1:4">
      <c r="A16148" s="5" t="s">
        <v>46185</v>
      </c>
      <c r="B16148" s="4" t="s">
        <v>46186</v>
      </c>
      <c r="C16148" s="5" t="s">
        <v>46187</v>
      </c>
      <c r="D16148" s="5" t="s">
        <v>43430</v>
      </c>
    </row>
    <row r="16149" spans="1:4">
      <c r="A16149" s="5" t="s">
        <v>46188</v>
      </c>
      <c r="B16149" s="4" t="s">
        <v>46189</v>
      </c>
      <c r="C16149" s="5" t="s">
        <v>24633</v>
      </c>
      <c r="D16149" s="5" t="s">
        <v>43430</v>
      </c>
    </row>
    <row r="16150" spans="1:4">
      <c r="A16150" s="5" t="s">
        <v>46190</v>
      </c>
      <c r="B16150" s="4" t="s">
        <v>46191</v>
      </c>
      <c r="C16150" s="5" t="s">
        <v>46192</v>
      </c>
      <c r="D16150" s="5" t="s">
        <v>43430</v>
      </c>
    </row>
    <row r="16151" spans="1:4">
      <c r="A16151" s="5" t="s">
        <v>46193</v>
      </c>
      <c r="B16151" s="4" t="s">
        <v>46194</v>
      </c>
      <c r="C16151" s="5" t="s">
        <v>46195</v>
      </c>
      <c r="D16151" s="5" t="s">
        <v>43430</v>
      </c>
    </row>
    <row r="16152" spans="1:4">
      <c r="A16152" s="5" t="s">
        <v>46196</v>
      </c>
      <c r="B16152" s="4" t="s">
        <v>46197</v>
      </c>
      <c r="C16152" s="5" t="s">
        <v>26181</v>
      </c>
      <c r="D16152" s="5" t="s">
        <v>43430</v>
      </c>
    </row>
    <row r="16153" spans="1:4">
      <c r="A16153" s="5" t="s">
        <v>46198</v>
      </c>
      <c r="B16153" s="4" t="s">
        <v>46199</v>
      </c>
      <c r="C16153" s="5" t="s">
        <v>46171</v>
      </c>
      <c r="D16153" s="5" t="s">
        <v>43430</v>
      </c>
    </row>
    <row r="16154" spans="1:4">
      <c r="A16154" s="5" t="s">
        <v>46200</v>
      </c>
      <c r="B16154" s="4" t="s">
        <v>46201</v>
      </c>
      <c r="C16154" s="5" t="s">
        <v>46202</v>
      </c>
      <c r="D16154" s="5" t="s">
        <v>43430</v>
      </c>
    </row>
    <row r="16155" spans="1:4">
      <c r="A16155" s="5" t="s">
        <v>46203</v>
      </c>
      <c r="B16155" s="4" t="s">
        <v>46204</v>
      </c>
      <c r="C16155" s="5" t="s">
        <v>46205</v>
      </c>
      <c r="D16155" s="5" t="s">
        <v>43430</v>
      </c>
    </row>
    <row r="16156" spans="1:4">
      <c r="A16156" s="5" t="s">
        <v>46206</v>
      </c>
      <c r="B16156" s="4" t="s">
        <v>46207</v>
      </c>
      <c r="C16156" s="5" t="s">
        <v>26124</v>
      </c>
      <c r="D16156" s="5" t="s">
        <v>43430</v>
      </c>
    </row>
    <row r="16157" spans="1:4">
      <c r="A16157" s="5" t="s">
        <v>46208</v>
      </c>
      <c r="B16157" s="4" t="s">
        <v>46209</v>
      </c>
      <c r="C16157" s="5" t="s">
        <v>46210</v>
      </c>
      <c r="D16157" s="5" t="s">
        <v>43430</v>
      </c>
    </row>
    <row r="16158" spans="1:4">
      <c r="A16158" s="5" t="s">
        <v>46211</v>
      </c>
      <c r="B16158" s="4" t="s">
        <v>46212</v>
      </c>
      <c r="C16158" s="5" t="s">
        <v>46213</v>
      </c>
      <c r="D16158" s="5" t="s">
        <v>43430</v>
      </c>
    </row>
    <row r="16159" spans="1:4">
      <c r="A16159" s="5" t="s">
        <v>46214</v>
      </c>
      <c r="B16159" s="4" t="s">
        <v>46215</v>
      </c>
      <c r="C16159" s="5" t="s">
        <v>46216</v>
      </c>
      <c r="D16159" s="5" t="s">
        <v>43430</v>
      </c>
    </row>
    <row r="16160" spans="1:4">
      <c r="A16160" s="5" t="s">
        <v>46217</v>
      </c>
      <c r="B16160" s="4" t="s">
        <v>46218</v>
      </c>
      <c r="C16160" s="5" t="s">
        <v>46219</v>
      </c>
      <c r="D16160" s="5" t="s">
        <v>43430</v>
      </c>
    </row>
    <row r="16161" spans="1:4">
      <c r="A16161" s="5" t="s">
        <v>46220</v>
      </c>
      <c r="B16161" s="4" t="s">
        <v>46221</v>
      </c>
      <c r="C16161" s="5" t="s">
        <v>33164</v>
      </c>
      <c r="D16161" s="5" t="s">
        <v>43430</v>
      </c>
    </row>
    <row r="16162" spans="1:4">
      <c r="A16162" s="5" t="s">
        <v>46222</v>
      </c>
      <c r="B16162" s="4" t="s">
        <v>46223</v>
      </c>
      <c r="C16162" s="5" t="s">
        <v>46224</v>
      </c>
      <c r="D16162" s="5" t="s">
        <v>43430</v>
      </c>
    </row>
    <row r="16163" spans="1:4">
      <c r="A16163" s="5" t="s">
        <v>46225</v>
      </c>
      <c r="B16163" s="4" t="s">
        <v>46226</v>
      </c>
      <c r="C16163" s="5" t="s">
        <v>46227</v>
      </c>
      <c r="D16163" s="5" t="s">
        <v>43430</v>
      </c>
    </row>
    <row r="16164" spans="1:4">
      <c r="A16164" s="5" t="s">
        <v>46228</v>
      </c>
      <c r="B16164" s="4" t="s">
        <v>46229</v>
      </c>
      <c r="C16164" s="5" t="s">
        <v>46230</v>
      </c>
      <c r="D16164" s="5" t="s">
        <v>43430</v>
      </c>
    </row>
    <row r="16165" spans="1:4">
      <c r="A16165" s="5" t="s">
        <v>46231</v>
      </c>
      <c r="B16165" s="4" t="s">
        <v>46232</v>
      </c>
      <c r="C16165" s="5" t="s">
        <v>46233</v>
      </c>
      <c r="D16165" s="5" t="s">
        <v>43430</v>
      </c>
    </row>
    <row r="16166" spans="1:4">
      <c r="A16166" s="5" t="s">
        <v>46234</v>
      </c>
      <c r="B16166" s="4" t="s">
        <v>46235</v>
      </c>
      <c r="C16166" s="5" t="s">
        <v>46236</v>
      </c>
      <c r="D16166" s="5" t="s">
        <v>43430</v>
      </c>
    </row>
    <row r="16167" spans="1:4">
      <c r="A16167" s="5" t="s">
        <v>46237</v>
      </c>
      <c r="B16167" s="4" t="s">
        <v>46238</v>
      </c>
      <c r="C16167" s="5" t="s">
        <v>46239</v>
      </c>
      <c r="D16167" s="5" t="s">
        <v>43430</v>
      </c>
    </row>
    <row r="16168" spans="1:4">
      <c r="A16168" s="5" t="s">
        <v>46240</v>
      </c>
      <c r="B16168" s="4" t="s">
        <v>46241</v>
      </c>
      <c r="C16168" s="5" t="s">
        <v>46242</v>
      </c>
      <c r="D16168" s="5" t="s">
        <v>43430</v>
      </c>
    </row>
    <row r="16169" spans="1:4">
      <c r="A16169" s="5" t="s">
        <v>46243</v>
      </c>
      <c r="B16169" s="4" t="s">
        <v>46244</v>
      </c>
      <c r="C16169" s="5" t="s">
        <v>46245</v>
      </c>
      <c r="D16169" s="5" t="s">
        <v>43430</v>
      </c>
    </row>
    <row r="16170" spans="1:4">
      <c r="A16170" s="5" t="s">
        <v>46246</v>
      </c>
      <c r="B16170" s="4" t="s">
        <v>46247</v>
      </c>
      <c r="C16170" s="5" t="s">
        <v>46248</v>
      </c>
      <c r="D16170" s="5" t="s">
        <v>43430</v>
      </c>
    </row>
    <row r="16171" spans="1:4">
      <c r="A16171" s="5" t="s">
        <v>46249</v>
      </c>
      <c r="B16171" s="4" t="s">
        <v>46250</v>
      </c>
      <c r="C16171" s="5" t="s">
        <v>46251</v>
      </c>
      <c r="D16171" s="5" t="s">
        <v>43430</v>
      </c>
    </row>
    <row r="16172" spans="1:4">
      <c r="A16172" s="5" t="s">
        <v>46252</v>
      </c>
      <c r="B16172" s="4" t="s">
        <v>46253</v>
      </c>
      <c r="C16172" s="5" t="s">
        <v>46254</v>
      </c>
      <c r="D16172" s="5" t="s">
        <v>43430</v>
      </c>
    </row>
    <row r="16173" spans="1:4">
      <c r="A16173" s="5" t="s">
        <v>46255</v>
      </c>
      <c r="B16173" s="4" t="s">
        <v>46256</v>
      </c>
      <c r="C16173" s="5" t="s">
        <v>46257</v>
      </c>
      <c r="D16173" s="5" t="s">
        <v>43430</v>
      </c>
    </row>
    <row r="16174" spans="1:4">
      <c r="A16174" s="5" t="s">
        <v>46258</v>
      </c>
      <c r="B16174" s="4" t="s">
        <v>46259</v>
      </c>
      <c r="C16174" s="5" t="s">
        <v>46257</v>
      </c>
      <c r="D16174" s="5" t="s">
        <v>43430</v>
      </c>
    </row>
    <row r="16175" spans="1:4">
      <c r="A16175" s="5" t="s">
        <v>46260</v>
      </c>
      <c r="B16175" s="4" t="s">
        <v>46261</v>
      </c>
      <c r="C16175" s="5" t="s">
        <v>46262</v>
      </c>
      <c r="D16175" s="5" t="s">
        <v>43430</v>
      </c>
    </row>
    <row r="16176" spans="1:4">
      <c r="A16176" s="5" t="s">
        <v>46263</v>
      </c>
      <c r="B16176" s="4" t="s">
        <v>46264</v>
      </c>
      <c r="C16176" s="5" t="s">
        <v>46265</v>
      </c>
      <c r="D16176" s="5" t="s">
        <v>43430</v>
      </c>
    </row>
    <row r="16177" spans="1:4">
      <c r="A16177" s="5" t="s">
        <v>46266</v>
      </c>
      <c r="B16177" s="4" t="s">
        <v>46267</v>
      </c>
      <c r="C16177" s="5" t="s">
        <v>26992</v>
      </c>
      <c r="D16177" s="5" t="s">
        <v>43430</v>
      </c>
    </row>
    <row r="16178" spans="1:4">
      <c r="A16178" s="5" t="s">
        <v>46268</v>
      </c>
      <c r="B16178" s="4" t="s">
        <v>46269</v>
      </c>
      <c r="C16178" s="5" t="s">
        <v>46270</v>
      </c>
      <c r="D16178" s="5" t="s">
        <v>43430</v>
      </c>
    </row>
    <row r="16179" spans="1:4">
      <c r="A16179" s="5" t="s">
        <v>46271</v>
      </c>
      <c r="B16179" s="4" t="s">
        <v>46272</v>
      </c>
      <c r="C16179" s="5" t="s">
        <v>46273</v>
      </c>
      <c r="D16179" s="5" t="s">
        <v>43430</v>
      </c>
    </row>
    <row r="16180" spans="1:4">
      <c r="A16180" s="5" t="s">
        <v>46274</v>
      </c>
      <c r="B16180" s="4" t="s">
        <v>46275</v>
      </c>
      <c r="C16180" s="5" t="s">
        <v>46276</v>
      </c>
      <c r="D16180" s="5" t="s">
        <v>43430</v>
      </c>
    </row>
    <row r="16181" spans="1:4">
      <c r="A16181" s="5" t="s">
        <v>46277</v>
      </c>
      <c r="B16181" s="4" t="s">
        <v>46278</v>
      </c>
      <c r="C16181" s="5" t="s">
        <v>34595</v>
      </c>
      <c r="D16181" s="5" t="s">
        <v>43430</v>
      </c>
    </row>
    <row r="16182" spans="1:4">
      <c r="A16182" s="5" t="s">
        <v>46279</v>
      </c>
      <c r="B16182" s="4" t="s">
        <v>46280</v>
      </c>
      <c r="C16182" s="5" t="s">
        <v>17568</v>
      </c>
      <c r="D16182" s="5" t="s">
        <v>43430</v>
      </c>
    </row>
    <row r="16183" spans="1:4">
      <c r="A16183" s="5" t="s">
        <v>46281</v>
      </c>
      <c r="B16183" s="4" t="s">
        <v>46282</v>
      </c>
      <c r="C16183" s="5" t="s">
        <v>46283</v>
      </c>
      <c r="D16183" s="5" t="s">
        <v>43430</v>
      </c>
    </row>
    <row r="16184" spans="1:4">
      <c r="A16184" s="5" t="s">
        <v>46284</v>
      </c>
      <c r="B16184" s="4" t="s">
        <v>46285</v>
      </c>
      <c r="C16184" s="5" t="s">
        <v>46286</v>
      </c>
      <c r="D16184" s="5" t="s">
        <v>43430</v>
      </c>
    </row>
    <row r="16185" spans="1:4">
      <c r="A16185" s="5" t="s">
        <v>46287</v>
      </c>
      <c r="B16185" s="4" t="s">
        <v>46288</v>
      </c>
      <c r="C16185" s="5" t="s">
        <v>46289</v>
      </c>
      <c r="D16185" s="5" t="s">
        <v>43430</v>
      </c>
    </row>
    <row r="16186" spans="1:4">
      <c r="A16186" s="5" t="s">
        <v>46290</v>
      </c>
      <c r="B16186" s="4" t="s">
        <v>46291</v>
      </c>
      <c r="C16186" s="5" t="s">
        <v>25328</v>
      </c>
      <c r="D16186" s="5" t="s">
        <v>43430</v>
      </c>
    </row>
    <row r="16187" spans="1:4">
      <c r="A16187" s="5" t="s">
        <v>46292</v>
      </c>
      <c r="B16187" s="4" t="s">
        <v>46293</v>
      </c>
      <c r="C16187" s="5" t="s">
        <v>46294</v>
      </c>
      <c r="D16187" s="5" t="s">
        <v>43430</v>
      </c>
    </row>
    <row r="16188" spans="1:4">
      <c r="A16188" s="5" t="s">
        <v>46295</v>
      </c>
      <c r="B16188" s="4" t="s">
        <v>46296</v>
      </c>
      <c r="C16188" s="5" t="s">
        <v>34172</v>
      </c>
      <c r="D16188" s="5" t="s">
        <v>43430</v>
      </c>
    </row>
    <row r="16189" spans="1:4">
      <c r="A16189" s="5" t="s">
        <v>46297</v>
      </c>
      <c r="B16189" s="4" t="s">
        <v>46298</v>
      </c>
      <c r="C16189" s="5" t="s">
        <v>46299</v>
      </c>
      <c r="D16189" s="5" t="s">
        <v>43430</v>
      </c>
    </row>
    <row r="16190" spans="1:4">
      <c r="A16190" s="5" t="s">
        <v>46300</v>
      </c>
      <c r="B16190" s="4" t="s">
        <v>46301</v>
      </c>
      <c r="C16190" s="5" t="s">
        <v>26114</v>
      </c>
      <c r="D16190" s="5" t="s">
        <v>43430</v>
      </c>
    </row>
    <row r="16191" spans="1:4">
      <c r="A16191" s="5" t="s">
        <v>46302</v>
      </c>
      <c r="B16191" s="4" t="s">
        <v>46303</v>
      </c>
      <c r="C16191" s="5" t="s">
        <v>33334</v>
      </c>
      <c r="D16191" s="5" t="s">
        <v>43430</v>
      </c>
    </row>
    <row r="16192" spans="1:4">
      <c r="A16192" s="5" t="s">
        <v>46304</v>
      </c>
      <c r="B16192" s="4" t="s">
        <v>46305</v>
      </c>
      <c r="C16192" s="5" t="s">
        <v>46306</v>
      </c>
      <c r="D16192" s="5" t="s">
        <v>43430</v>
      </c>
    </row>
    <row r="16193" spans="1:4">
      <c r="A16193" s="5" t="s">
        <v>46307</v>
      </c>
      <c r="B16193" s="4" t="s">
        <v>46308</v>
      </c>
      <c r="C16193" s="5" t="s">
        <v>46309</v>
      </c>
      <c r="D16193" s="5" t="s">
        <v>43430</v>
      </c>
    </row>
    <row r="16194" spans="1:4">
      <c r="A16194" s="5" t="s">
        <v>46310</v>
      </c>
      <c r="B16194" s="4" t="s">
        <v>46311</v>
      </c>
      <c r="C16194" s="5" t="s">
        <v>46312</v>
      </c>
      <c r="D16194" s="5" t="s">
        <v>43430</v>
      </c>
    </row>
    <row r="16195" spans="1:4">
      <c r="A16195" s="5" t="s">
        <v>46313</v>
      </c>
      <c r="B16195" s="4" t="s">
        <v>46314</v>
      </c>
      <c r="C16195" s="5" t="s">
        <v>24668</v>
      </c>
      <c r="D16195" s="5" t="s">
        <v>43430</v>
      </c>
    </row>
    <row r="16196" spans="1:4">
      <c r="A16196" s="5" t="s">
        <v>46315</v>
      </c>
      <c r="B16196" s="4" t="s">
        <v>46316</v>
      </c>
      <c r="C16196" s="5" t="s">
        <v>46317</v>
      </c>
      <c r="D16196" s="5" t="s">
        <v>43430</v>
      </c>
    </row>
    <row r="16197" spans="1:4">
      <c r="A16197" s="5" t="s">
        <v>46318</v>
      </c>
      <c r="B16197" s="4" t="s">
        <v>46319</v>
      </c>
      <c r="C16197" s="5" t="s">
        <v>27144</v>
      </c>
      <c r="D16197" s="5" t="s">
        <v>43430</v>
      </c>
    </row>
    <row r="16198" spans="1:4">
      <c r="A16198" s="5" t="s">
        <v>46320</v>
      </c>
      <c r="B16198" s="4" t="s">
        <v>46321</v>
      </c>
      <c r="C16198" s="5" t="s">
        <v>46322</v>
      </c>
      <c r="D16198" s="5" t="s">
        <v>43430</v>
      </c>
    </row>
    <row r="16199" spans="1:4">
      <c r="A16199" s="5" t="s">
        <v>46323</v>
      </c>
      <c r="B16199" s="4" t="s">
        <v>46324</v>
      </c>
      <c r="C16199" s="5" t="s">
        <v>46325</v>
      </c>
      <c r="D16199" s="5" t="s">
        <v>43430</v>
      </c>
    </row>
    <row r="16200" spans="1:4">
      <c r="A16200" s="5" t="s">
        <v>46326</v>
      </c>
      <c r="B16200" s="4" t="s">
        <v>46327</v>
      </c>
      <c r="C16200" s="5" t="s">
        <v>24418</v>
      </c>
      <c r="D16200" s="5" t="s">
        <v>43430</v>
      </c>
    </row>
    <row r="16201" spans="1:4">
      <c r="A16201" s="5" t="s">
        <v>46328</v>
      </c>
      <c r="B16201" s="4" t="s">
        <v>46329</v>
      </c>
      <c r="C16201" s="5" t="s">
        <v>25634</v>
      </c>
      <c r="D16201" s="5" t="s">
        <v>43430</v>
      </c>
    </row>
    <row r="16202" spans="1:4">
      <c r="A16202" s="5" t="s">
        <v>46330</v>
      </c>
      <c r="B16202" s="4" t="s">
        <v>46331</v>
      </c>
      <c r="C16202" s="5" t="s">
        <v>46332</v>
      </c>
      <c r="D16202" s="5" t="s">
        <v>43430</v>
      </c>
    </row>
    <row r="16203" spans="1:4">
      <c r="A16203" s="5" t="s">
        <v>46333</v>
      </c>
      <c r="B16203" s="4" t="s">
        <v>46334</v>
      </c>
      <c r="C16203" s="5" t="s">
        <v>17827</v>
      </c>
      <c r="D16203" s="5" t="s">
        <v>43430</v>
      </c>
    </row>
    <row r="16204" spans="1:4">
      <c r="A16204" s="5" t="s">
        <v>46335</v>
      </c>
      <c r="B16204" s="4" t="s">
        <v>46336</v>
      </c>
      <c r="C16204" s="5" t="s">
        <v>46337</v>
      </c>
      <c r="D16204" s="5" t="s">
        <v>43430</v>
      </c>
    </row>
    <row r="16205" spans="1:4">
      <c r="A16205" s="5" t="s">
        <v>46338</v>
      </c>
      <c r="B16205" s="4" t="s">
        <v>46339</v>
      </c>
      <c r="C16205" s="5" t="s">
        <v>46340</v>
      </c>
      <c r="D16205" s="5" t="s">
        <v>43430</v>
      </c>
    </row>
    <row r="16206" spans="1:4">
      <c r="A16206" s="5" t="s">
        <v>46341</v>
      </c>
      <c r="B16206" s="4" t="s">
        <v>46342</v>
      </c>
      <c r="C16206" s="5" t="s">
        <v>46343</v>
      </c>
      <c r="D16206" s="5" t="s">
        <v>43430</v>
      </c>
    </row>
    <row r="16207" spans="1:4">
      <c r="A16207" s="5" t="s">
        <v>46344</v>
      </c>
      <c r="B16207" s="4" t="s">
        <v>46345</v>
      </c>
      <c r="C16207" s="5" t="s">
        <v>27549</v>
      </c>
      <c r="D16207" s="5" t="s">
        <v>43430</v>
      </c>
    </row>
    <row r="16208" spans="1:4">
      <c r="A16208" s="5" t="s">
        <v>46346</v>
      </c>
      <c r="B16208" s="4" t="s">
        <v>46347</v>
      </c>
      <c r="C16208" s="5" t="s">
        <v>46348</v>
      </c>
      <c r="D16208" s="5" t="s">
        <v>43430</v>
      </c>
    </row>
    <row r="16209" spans="1:4">
      <c r="A16209" s="5" t="s">
        <v>46349</v>
      </c>
      <c r="B16209" s="4" t="s">
        <v>46350</v>
      </c>
      <c r="C16209" s="5" t="s">
        <v>46351</v>
      </c>
      <c r="D16209" s="5" t="s">
        <v>43430</v>
      </c>
    </row>
    <row r="16210" spans="1:4">
      <c r="A16210" s="5" t="s">
        <v>46352</v>
      </c>
      <c r="B16210" s="4" t="s">
        <v>46353</v>
      </c>
      <c r="C16210" s="5" t="s">
        <v>46354</v>
      </c>
      <c r="D16210" s="5" t="s">
        <v>43430</v>
      </c>
    </row>
    <row r="16211" spans="1:4">
      <c r="A16211" s="5" t="s">
        <v>46355</v>
      </c>
      <c r="B16211" s="4" t="s">
        <v>46356</v>
      </c>
      <c r="C16211" s="5" t="s">
        <v>25360</v>
      </c>
      <c r="D16211" s="5" t="s">
        <v>43430</v>
      </c>
    </row>
    <row r="16212" spans="1:4">
      <c r="A16212" s="5" t="s">
        <v>46357</v>
      </c>
      <c r="B16212" s="4" t="s">
        <v>46358</v>
      </c>
      <c r="C16212" s="5" t="s">
        <v>25050</v>
      </c>
      <c r="D16212" s="5" t="s">
        <v>43430</v>
      </c>
    </row>
    <row r="16213" spans="1:4">
      <c r="A16213" s="5" t="s">
        <v>46359</v>
      </c>
      <c r="B16213" s="4" t="s">
        <v>46360</v>
      </c>
      <c r="C16213" s="5" t="s">
        <v>46361</v>
      </c>
      <c r="D16213" s="5" t="s">
        <v>43430</v>
      </c>
    </row>
    <row r="16214" spans="1:4">
      <c r="A16214" s="5" t="s">
        <v>46362</v>
      </c>
      <c r="B16214" s="4" t="s">
        <v>46363</v>
      </c>
      <c r="C16214" s="5" t="s">
        <v>46364</v>
      </c>
      <c r="D16214" s="5" t="s">
        <v>43430</v>
      </c>
    </row>
    <row r="16215" spans="1:4">
      <c r="A16215" s="5" t="s">
        <v>46365</v>
      </c>
      <c r="B16215" s="4" t="s">
        <v>46366</v>
      </c>
      <c r="C16215" s="5" t="s">
        <v>7679</v>
      </c>
      <c r="D16215" s="5" t="s">
        <v>43430</v>
      </c>
    </row>
    <row r="16216" spans="1:4">
      <c r="A16216" s="5" t="s">
        <v>46367</v>
      </c>
      <c r="B16216" s="4" t="s">
        <v>46368</v>
      </c>
      <c r="C16216" s="5" t="s">
        <v>46369</v>
      </c>
      <c r="D16216" s="5" t="s">
        <v>43430</v>
      </c>
    </row>
    <row r="16217" spans="1:4">
      <c r="A16217" s="5" t="s">
        <v>46370</v>
      </c>
      <c r="B16217" s="4" t="s">
        <v>46371</v>
      </c>
      <c r="C16217" s="5" t="s">
        <v>46372</v>
      </c>
      <c r="D16217" s="5" t="s">
        <v>43430</v>
      </c>
    </row>
    <row r="16218" spans="1:4">
      <c r="A16218" s="5" t="s">
        <v>46373</v>
      </c>
      <c r="B16218" s="4" t="s">
        <v>46374</v>
      </c>
      <c r="C16218" s="5" t="s">
        <v>46375</v>
      </c>
      <c r="D16218" s="5" t="s">
        <v>43430</v>
      </c>
    </row>
    <row r="16219" spans="1:4">
      <c r="A16219" s="5" t="s">
        <v>46376</v>
      </c>
      <c r="B16219" s="4" t="s">
        <v>46377</v>
      </c>
      <c r="C16219" s="5" t="s">
        <v>46378</v>
      </c>
      <c r="D16219" s="5" t="s">
        <v>43430</v>
      </c>
    </row>
    <row r="16220" spans="1:4">
      <c r="A16220" s="5" t="s">
        <v>46379</v>
      </c>
      <c r="B16220" s="4" t="s">
        <v>46380</v>
      </c>
      <c r="C16220" s="5" t="s">
        <v>46381</v>
      </c>
      <c r="D16220" s="5" t="s">
        <v>43430</v>
      </c>
    </row>
    <row r="16221" spans="1:4">
      <c r="A16221" s="5" t="s">
        <v>46382</v>
      </c>
      <c r="B16221" s="4" t="s">
        <v>46383</v>
      </c>
      <c r="C16221" s="5" t="s">
        <v>4690</v>
      </c>
      <c r="D16221" s="5" t="s">
        <v>43430</v>
      </c>
    </row>
    <row r="16222" spans="1:4">
      <c r="A16222" s="5" t="s">
        <v>46384</v>
      </c>
      <c r="B16222" s="4" t="s">
        <v>46385</v>
      </c>
      <c r="C16222" s="5" t="s">
        <v>46386</v>
      </c>
      <c r="D16222" s="5" t="s">
        <v>43430</v>
      </c>
    </row>
    <row r="16223" spans="1:4">
      <c r="A16223" s="5" t="s">
        <v>46387</v>
      </c>
      <c r="B16223" s="4" t="s">
        <v>46388</v>
      </c>
      <c r="C16223" s="5" t="s">
        <v>46389</v>
      </c>
      <c r="D16223" s="5" t="s">
        <v>43430</v>
      </c>
    </row>
    <row r="16224" spans="1:4">
      <c r="A16224" s="5" t="s">
        <v>46390</v>
      </c>
      <c r="B16224" s="4" t="s">
        <v>46391</v>
      </c>
      <c r="C16224" s="5" t="s">
        <v>46392</v>
      </c>
      <c r="D16224" s="5" t="s">
        <v>43430</v>
      </c>
    </row>
    <row r="16225" spans="1:4">
      <c r="A16225" s="5" t="s">
        <v>46393</v>
      </c>
      <c r="B16225" s="4" t="s">
        <v>46394</v>
      </c>
      <c r="C16225" s="5" t="s">
        <v>46395</v>
      </c>
      <c r="D16225" s="5" t="s">
        <v>43430</v>
      </c>
    </row>
    <row r="16226" spans="1:4">
      <c r="A16226" s="5" t="s">
        <v>46396</v>
      </c>
      <c r="B16226" s="4" t="s">
        <v>46397</v>
      </c>
      <c r="C16226" s="5" t="s">
        <v>46398</v>
      </c>
      <c r="D16226" s="5" t="s">
        <v>43430</v>
      </c>
    </row>
    <row r="16227" spans="1:4">
      <c r="A16227" s="5" t="s">
        <v>46399</v>
      </c>
      <c r="B16227" s="4" t="s">
        <v>46400</v>
      </c>
      <c r="C16227" s="5" t="s">
        <v>46401</v>
      </c>
      <c r="D16227" s="5" t="s">
        <v>43430</v>
      </c>
    </row>
    <row r="16228" spans="1:4">
      <c r="A16228" s="5" t="s">
        <v>46402</v>
      </c>
      <c r="B16228" s="4" t="s">
        <v>46403</v>
      </c>
      <c r="C16228" s="5" t="s">
        <v>27397</v>
      </c>
      <c r="D16228" s="5" t="s">
        <v>43430</v>
      </c>
    </row>
    <row r="16229" spans="1:4">
      <c r="A16229" s="5" t="s">
        <v>46404</v>
      </c>
      <c r="B16229" s="4" t="s">
        <v>46405</v>
      </c>
      <c r="C16229" s="5" t="s">
        <v>46406</v>
      </c>
      <c r="D16229" s="5" t="s">
        <v>43430</v>
      </c>
    </row>
    <row r="16230" spans="1:4">
      <c r="A16230" s="5" t="s">
        <v>46407</v>
      </c>
      <c r="B16230" s="4" t="s">
        <v>46408</v>
      </c>
      <c r="C16230" s="5" t="s">
        <v>43337</v>
      </c>
      <c r="D16230" s="5" t="s">
        <v>43430</v>
      </c>
    </row>
    <row r="16231" spans="1:4">
      <c r="A16231" s="5" t="s">
        <v>46409</v>
      </c>
      <c r="B16231" s="4" t="s">
        <v>46410</v>
      </c>
      <c r="C16231" s="5" t="s">
        <v>46411</v>
      </c>
      <c r="D16231" s="5" t="s">
        <v>43430</v>
      </c>
    </row>
    <row r="16232" spans="1:4">
      <c r="A16232" s="5" t="s">
        <v>46412</v>
      </c>
      <c r="B16232" s="4" t="s">
        <v>46413</v>
      </c>
      <c r="C16232" s="5" t="s">
        <v>46414</v>
      </c>
      <c r="D16232" s="5" t="s">
        <v>43430</v>
      </c>
    </row>
    <row r="16233" spans="1:4">
      <c r="A16233" s="5" t="s">
        <v>46415</v>
      </c>
      <c r="B16233" s="4" t="s">
        <v>46416</v>
      </c>
      <c r="C16233" s="5" t="s">
        <v>46417</v>
      </c>
      <c r="D16233" s="5" t="s">
        <v>43430</v>
      </c>
    </row>
    <row r="16234" spans="1:4">
      <c r="A16234" s="5" t="s">
        <v>46418</v>
      </c>
      <c r="B16234" s="4" t="s">
        <v>46419</v>
      </c>
      <c r="C16234" s="5" t="s">
        <v>46420</v>
      </c>
      <c r="D16234" s="5" t="s">
        <v>43430</v>
      </c>
    </row>
    <row r="16235" spans="1:4">
      <c r="A16235" s="5" t="s">
        <v>46421</v>
      </c>
      <c r="B16235" s="4" t="s">
        <v>46422</v>
      </c>
      <c r="C16235" s="5" t="s">
        <v>46423</v>
      </c>
      <c r="D16235" s="5" t="s">
        <v>43430</v>
      </c>
    </row>
    <row r="16236" spans="1:4">
      <c r="A16236" s="5" t="s">
        <v>46424</v>
      </c>
      <c r="B16236" s="4" t="s">
        <v>46425</v>
      </c>
      <c r="C16236" s="5" t="s">
        <v>46426</v>
      </c>
      <c r="D16236" s="5" t="s">
        <v>43430</v>
      </c>
    </row>
    <row r="16237" spans="1:4">
      <c r="A16237" s="5" t="s">
        <v>46427</v>
      </c>
      <c r="B16237" s="4" t="s">
        <v>46428</v>
      </c>
      <c r="C16237" s="5" t="s">
        <v>46429</v>
      </c>
      <c r="D16237" s="5" t="s">
        <v>43430</v>
      </c>
    </row>
    <row r="16238" spans="1:4">
      <c r="A16238" s="5" t="s">
        <v>46430</v>
      </c>
      <c r="B16238" s="4" t="s">
        <v>46431</v>
      </c>
      <c r="C16238" s="5" t="s">
        <v>46432</v>
      </c>
      <c r="D16238" s="5" t="s">
        <v>43430</v>
      </c>
    </row>
    <row r="16239" spans="1:4">
      <c r="A16239" s="5" t="s">
        <v>46433</v>
      </c>
      <c r="B16239" s="4" t="s">
        <v>46434</v>
      </c>
      <c r="C16239" s="5" t="s">
        <v>46435</v>
      </c>
      <c r="D16239" s="5" t="s">
        <v>43430</v>
      </c>
    </row>
    <row r="16240" spans="1:4">
      <c r="A16240" s="5" t="s">
        <v>46436</v>
      </c>
      <c r="B16240" s="4" t="s">
        <v>46437</v>
      </c>
      <c r="C16240" s="5" t="s">
        <v>20847</v>
      </c>
      <c r="D16240" s="5" t="s">
        <v>43430</v>
      </c>
    </row>
    <row r="16241" spans="1:4">
      <c r="A16241" s="5" t="s">
        <v>46438</v>
      </c>
      <c r="B16241" s="4" t="s">
        <v>46439</v>
      </c>
      <c r="C16241" s="5" t="s">
        <v>158</v>
      </c>
      <c r="D16241" s="5" t="s">
        <v>43430</v>
      </c>
    </row>
    <row r="16242" spans="1:4">
      <c r="A16242" s="5" t="s">
        <v>46440</v>
      </c>
      <c r="B16242" s="4" t="s">
        <v>46441</v>
      </c>
      <c r="C16242" s="5" t="s">
        <v>27782</v>
      </c>
      <c r="D16242" s="5" t="s">
        <v>43430</v>
      </c>
    </row>
    <row r="16243" spans="1:4">
      <c r="A16243" s="5" t="s">
        <v>46442</v>
      </c>
      <c r="B16243" s="4" t="s">
        <v>46443</v>
      </c>
      <c r="C16243" s="5" t="s">
        <v>46444</v>
      </c>
      <c r="D16243" s="5" t="s">
        <v>43430</v>
      </c>
    </row>
    <row r="16244" spans="1:4">
      <c r="A16244" s="5" t="s">
        <v>46445</v>
      </c>
      <c r="B16244" s="4" t="s">
        <v>46446</v>
      </c>
      <c r="C16244" s="5" t="s">
        <v>46447</v>
      </c>
      <c r="D16244" s="5" t="s">
        <v>43430</v>
      </c>
    </row>
    <row r="16245" spans="1:4">
      <c r="A16245" s="5" t="s">
        <v>46448</v>
      </c>
      <c r="B16245" s="4" t="s">
        <v>46449</v>
      </c>
      <c r="C16245" s="5" t="s">
        <v>29271</v>
      </c>
      <c r="D16245" s="5" t="s">
        <v>43430</v>
      </c>
    </row>
    <row r="16246" spans="1:4">
      <c r="A16246" s="5" t="s">
        <v>46450</v>
      </c>
      <c r="B16246" s="4" t="s">
        <v>46451</v>
      </c>
      <c r="C16246" s="5" t="s">
        <v>24729</v>
      </c>
      <c r="D16246" s="5" t="s">
        <v>43430</v>
      </c>
    </row>
    <row r="16247" spans="1:4">
      <c r="A16247" s="5" t="s">
        <v>46452</v>
      </c>
      <c r="B16247" s="4" t="s">
        <v>46453</v>
      </c>
      <c r="C16247" s="5" t="s">
        <v>46454</v>
      </c>
      <c r="D16247" s="5" t="s">
        <v>43430</v>
      </c>
    </row>
    <row r="16248" spans="1:4">
      <c r="A16248" s="5" t="s">
        <v>46455</v>
      </c>
      <c r="B16248" s="4" t="s">
        <v>46456</v>
      </c>
      <c r="C16248" s="5" t="s">
        <v>26841</v>
      </c>
      <c r="D16248" s="5" t="s">
        <v>43430</v>
      </c>
    </row>
    <row r="16249" spans="1:4">
      <c r="A16249" s="5" t="s">
        <v>46457</v>
      </c>
      <c r="B16249" s="4" t="s">
        <v>46458</v>
      </c>
      <c r="C16249" s="5" t="s">
        <v>46459</v>
      </c>
      <c r="D16249" s="5" t="s">
        <v>43430</v>
      </c>
    </row>
    <row r="16250" spans="1:4">
      <c r="A16250" s="5" t="s">
        <v>46460</v>
      </c>
      <c r="B16250" s="4" t="s">
        <v>46461</v>
      </c>
      <c r="C16250" s="5" t="s">
        <v>46462</v>
      </c>
      <c r="D16250" s="5" t="s">
        <v>43430</v>
      </c>
    </row>
    <row r="16251" spans="1:4">
      <c r="A16251" s="5" t="s">
        <v>46463</v>
      </c>
      <c r="B16251" s="4" t="s">
        <v>46464</v>
      </c>
      <c r="C16251" s="5" t="s">
        <v>46465</v>
      </c>
      <c r="D16251" s="5" t="s">
        <v>46466</v>
      </c>
    </row>
    <row r="16252" spans="1:4">
      <c r="A16252" s="5" t="s">
        <v>46467</v>
      </c>
      <c r="B16252" s="4" t="s">
        <v>46468</v>
      </c>
      <c r="C16252" s="5" t="s">
        <v>46469</v>
      </c>
      <c r="D16252" s="5" t="s">
        <v>46466</v>
      </c>
    </row>
    <row r="16253" spans="1:4">
      <c r="A16253" s="5" t="s">
        <v>46470</v>
      </c>
      <c r="B16253" s="4" t="s">
        <v>46471</v>
      </c>
      <c r="C16253" s="5" t="s">
        <v>46472</v>
      </c>
      <c r="D16253" s="5" t="s">
        <v>46466</v>
      </c>
    </row>
    <row r="16254" spans="1:4">
      <c r="A16254" s="5" t="s">
        <v>46473</v>
      </c>
      <c r="B16254" s="4" t="s">
        <v>46474</v>
      </c>
      <c r="C16254" s="5" t="s">
        <v>1257</v>
      </c>
      <c r="D16254" s="5" t="s">
        <v>46466</v>
      </c>
    </row>
    <row r="16255" spans="1:4">
      <c r="A16255" s="5" t="s">
        <v>46475</v>
      </c>
      <c r="B16255" s="4" t="s">
        <v>46476</v>
      </c>
      <c r="C16255" s="5" t="s">
        <v>46477</v>
      </c>
      <c r="D16255" s="5" t="s">
        <v>46466</v>
      </c>
    </row>
    <row r="16256" spans="1:4">
      <c r="A16256" s="5" t="s">
        <v>46478</v>
      </c>
      <c r="B16256" s="4" t="s">
        <v>46479</v>
      </c>
      <c r="C16256" s="5" t="s">
        <v>46480</v>
      </c>
      <c r="D16256" s="5" t="s">
        <v>46466</v>
      </c>
    </row>
    <row r="16257" spans="1:4">
      <c r="A16257" s="5" t="s">
        <v>46481</v>
      </c>
      <c r="B16257" s="4" t="s">
        <v>46482</v>
      </c>
      <c r="C16257" s="5" t="s">
        <v>4074</v>
      </c>
      <c r="D16257" s="5" t="s">
        <v>46466</v>
      </c>
    </row>
    <row r="16258" spans="1:4">
      <c r="A16258" s="5" t="s">
        <v>46483</v>
      </c>
      <c r="B16258" s="4" t="s">
        <v>46484</v>
      </c>
      <c r="C16258" s="5" t="s">
        <v>46485</v>
      </c>
      <c r="D16258" s="5" t="s">
        <v>46466</v>
      </c>
    </row>
    <row r="16259" spans="1:4">
      <c r="A16259" s="5" t="s">
        <v>46486</v>
      </c>
      <c r="B16259" s="4" t="s">
        <v>46487</v>
      </c>
      <c r="C16259" s="5" t="s">
        <v>46488</v>
      </c>
      <c r="D16259" s="5" t="s">
        <v>46466</v>
      </c>
    </row>
    <row r="16260" spans="1:4">
      <c r="A16260" s="5" t="s">
        <v>46489</v>
      </c>
      <c r="B16260" s="4" t="s">
        <v>46490</v>
      </c>
      <c r="C16260" s="5" t="s">
        <v>2174</v>
      </c>
      <c r="D16260" s="5" t="s">
        <v>46466</v>
      </c>
    </row>
    <row r="16261" spans="1:4">
      <c r="A16261" s="5" t="s">
        <v>46491</v>
      </c>
      <c r="B16261" s="4" t="s">
        <v>46492</v>
      </c>
      <c r="C16261" s="5" t="s">
        <v>46493</v>
      </c>
      <c r="D16261" s="5" t="s">
        <v>46466</v>
      </c>
    </row>
    <row r="16262" spans="1:4">
      <c r="A16262" s="5" t="s">
        <v>46494</v>
      </c>
      <c r="B16262" s="4" t="s">
        <v>46495</v>
      </c>
      <c r="C16262" s="5" t="s">
        <v>46496</v>
      </c>
      <c r="D16262" s="5" t="s">
        <v>46466</v>
      </c>
    </row>
    <row r="16263" spans="1:4">
      <c r="A16263" s="5" t="s">
        <v>46497</v>
      </c>
      <c r="B16263" s="4" t="s">
        <v>46498</v>
      </c>
      <c r="C16263" s="5" t="s">
        <v>46499</v>
      </c>
      <c r="D16263" s="5" t="s">
        <v>46466</v>
      </c>
    </row>
    <row r="16264" spans="1:4">
      <c r="A16264" s="5" t="s">
        <v>46500</v>
      </c>
      <c r="B16264" s="4" t="s">
        <v>46501</v>
      </c>
      <c r="C16264" s="5" t="s">
        <v>46502</v>
      </c>
      <c r="D16264" s="5" t="s">
        <v>46466</v>
      </c>
    </row>
    <row r="16265" spans="1:4">
      <c r="A16265" s="5" t="s">
        <v>46503</v>
      </c>
      <c r="B16265" s="4" t="s">
        <v>46504</v>
      </c>
      <c r="C16265" s="5" t="s">
        <v>10755</v>
      </c>
      <c r="D16265" s="5" t="s">
        <v>46466</v>
      </c>
    </row>
    <row r="16266" spans="1:4">
      <c r="A16266" s="5" t="s">
        <v>46505</v>
      </c>
      <c r="B16266" s="4" t="s">
        <v>46506</v>
      </c>
      <c r="C16266" s="5" t="s">
        <v>46507</v>
      </c>
      <c r="D16266" s="5" t="s">
        <v>46466</v>
      </c>
    </row>
    <row r="16267" spans="1:4">
      <c r="A16267" s="5" t="s">
        <v>46508</v>
      </c>
      <c r="B16267" s="4" t="s">
        <v>46509</v>
      </c>
      <c r="C16267" s="5" t="s">
        <v>46510</v>
      </c>
      <c r="D16267" s="5" t="s">
        <v>46466</v>
      </c>
    </row>
    <row r="16268" spans="1:4">
      <c r="A16268" s="5" t="s">
        <v>46511</v>
      </c>
      <c r="B16268" s="4" t="s">
        <v>46512</v>
      </c>
      <c r="C16268" s="5" t="s">
        <v>46513</v>
      </c>
      <c r="D16268" s="5" t="s">
        <v>46466</v>
      </c>
    </row>
    <row r="16269" spans="1:4">
      <c r="A16269" s="5" t="s">
        <v>46514</v>
      </c>
      <c r="B16269" s="4" t="s">
        <v>46515</v>
      </c>
      <c r="C16269" s="5" t="s">
        <v>46516</v>
      </c>
      <c r="D16269" s="5" t="s">
        <v>46466</v>
      </c>
    </row>
    <row r="16270" spans="1:4">
      <c r="A16270" s="5" t="s">
        <v>46517</v>
      </c>
      <c r="B16270" s="4" t="s">
        <v>46518</v>
      </c>
      <c r="C16270" s="5" t="s">
        <v>46519</v>
      </c>
      <c r="D16270" s="5" t="s">
        <v>46466</v>
      </c>
    </row>
    <row r="16271" spans="1:4">
      <c r="A16271" s="5" t="s">
        <v>46520</v>
      </c>
      <c r="B16271" s="4" t="s">
        <v>46521</v>
      </c>
      <c r="C16271" s="5" t="s">
        <v>46522</v>
      </c>
      <c r="D16271" s="5" t="s">
        <v>46466</v>
      </c>
    </row>
    <row r="16272" spans="1:4">
      <c r="A16272" s="5" t="s">
        <v>46523</v>
      </c>
      <c r="B16272" s="4" t="s">
        <v>46524</v>
      </c>
      <c r="C16272" s="5" t="s">
        <v>46525</v>
      </c>
      <c r="D16272" s="5" t="s">
        <v>46466</v>
      </c>
    </row>
    <row r="16273" spans="1:4">
      <c r="A16273" s="5" t="s">
        <v>46526</v>
      </c>
      <c r="B16273" s="4" t="s">
        <v>46527</v>
      </c>
      <c r="C16273" s="5" t="s">
        <v>46528</v>
      </c>
      <c r="D16273" s="5" t="s">
        <v>46466</v>
      </c>
    </row>
    <row r="16274" spans="1:4">
      <c r="A16274" s="5" t="s">
        <v>46529</v>
      </c>
      <c r="B16274" s="4" t="s">
        <v>46530</v>
      </c>
      <c r="C16274" s="5" t="s">
        <v>3689</v>
      </c>
      <c r="D16274" s="5" t="s">
        <v>46466</v>
      </c>
    </row>
    <row r="16275" spans="1:4">
      <c r="A16275" s="5" t="s">
        <v>46531</v>
      </c>
      <c r="B16275" s="4" t="s">
        <v>46532</v>
      </c>
      <c r="C16275" s="5" t="s">
        <v>46533</v>
      </c>
      <c r="D16275" s="5" t="s">
        <v>46466</v>
      </c>
    </row>
    <row r="16276" spans="1:4">
      <c r="A16276" s="5" t="s">
        <v>46534</v>
      </c>
      <c r="B16276" s="4" t="s">
        <v>46535</v>
      </c>
      <c r="C16276" s="5" t="s">
        <v>46536</v>
      </c>
      <c r="D16276" s="5" t="s">
        <v>46466</v>
      </c>
    </row>
    <row r="16277" spans="1:4">
      <c r="A16277" s="5" t="s">
        <v>46537</v>
      </c>
      <c r="B16277" s="4" t="s">
        <v>46538</v>
      </c>
      <c r="C16277" s="5" t="s">
        <v>46519</v>
      </c>
      <c r="D16277" s="5" t="s">
        <v>46466</v>
      </c>
    </row>
    <row r="16278" spans="1:4">
      <c r="A16278" s="5" t="s">
        <v>46539</v>
      </c>
      <c r="B16278" s="4" t="s">
        <v>46540</v>
      </c>
      <c r="C16278" s="5" t="s">
        <v>46541</v>
      </c>
      <c r="D16278" s="5" t="s">
        <v>46466</v>
      </c>
    </row>
    <row r="16279" spans="1:4">
      <c r="A16279" s="5" t="s">
        <v>46542</v>
      </c>
      <c r="B16279" s="4" t="s">
        <v>46543</v>
      </c>
      <c r="C16279" s="5" t="s">
        <v>46544</v>
      </c>
      <c r="D16279" s="5" t="s">
        <v>46466</v>
      </c>
    </row>
    <row r="16280" spans="1:4">
      <c r="A16280" s="5" t="s">
        <v>46545</v>
      </c>
      <c r="B16280" s="4" t="s">
        <v>46546</v>
      </c>
      <c r="C16280" s="5" t="s">
        <v>46547</v>
      </c>
      <c r="D16280" s="5" t="s">
        <v>46466</v>
      </c>
    </row>
    <row r="16281" spans="1:4">
      <c r="A16281" s="5" t="s">
        <v>46548</v>
      </c>
      <c r="B16281" s="4" t="s">
        <v>46549</v>
      </c>
      <c r="C16281" s="5" t="s">
        <v>46550</v>
      </c>
      <c r="D16281" s="5" t="s">
        <v>46466</v>
      </c>
    </row>
    <row r="16282" spans="1:4">
      <c r="A16282" s="5" t="s">
        <v>46551</v>
      </c>
      <c r="B16282" s="4" t="s">
        <v>46552</v>
      </c>
      <c r="C16282" s="5" t="s">
        <v>46553</v>
      </c>
      <c r="D16282" s="5" t="s">
        <v>46466</v>
      </c>
    </row>
    <row r="16283" spans="1:4">
      <c r="A16283" s="5" t="s">
        <v>46554</v>
      </c>
      <c r="B16283" s="4" t="s">
        <v>46555</v>
      </c>
      <c r="C16283" s="5" t="s">
        <v>46556</v>
      </c>
      <c r="D16283" s="5" t="s">
        <v>46466</v>
      </c>
    </row>
    <row r="16284" spans="1:4">
      <c r="A16284" s="5" t="s">
        <v>46557</v>
      </c>
      <c r="B16284" s="4" t="s">
        <v>46558</v>
      </c>
      <c r="C16284" s="5" t="s">
        <v>46559</v>
      </c>
      <c r="D16284" s="5" t="s">
        <v>46466</v>
      </c>
    </row>
    <row r="16285" spans="1:4">
      <c r="A16285" s="5" t="s">
        <v>46560</v>
      </c>
      <c r="B16285" s="4" t="s">
        <v>46561</v>
      </c>
      <c r="C16285" s="5" t="s">
        <v>46562</v>
      </c>
      <c r="D16285" s="5" t="s">
        <v>46466</v>
      </c>
    </row>
    <row r="16286" spans="1:4">
      <c r="A16286" s="5" t="s">
        <v>46563</v>
      </c>
      <c r="B16286" s="4" t="s">
        <v>46564</v>
      </c>
      <c r="C16286" s="5" t="s">
        <v>46565</v>
      </c>
      <c r="D16286" s="5" t="s">
        <v>46466</v>
      </c>
    </row>
    <row r="16287" spans="1:4">
      <c r="A16287" s="5" t="s">
        <v>46566</v>
      </c>
      <c r="B16287" s="4" t="s">
        <v>46567</v>
      </c>
      <c r="C16287" s="5" t="s">
        <v>46568</v>
      </c>
      <c r="D16287" s="5" t="s">
        <v>46466</v>
      </c>
    </row>
    <row r="16288" spans="1:4">
      <c r="A16288" s="5" t="s">
        <v>46569</v>
      </c>
      <c r="B16288" s="4" t="s">
        <v>46570</v>
      </c>
      <c r="C16288" s="5" t="s">
        <v>46571</v>
      </c>
      <c r="D16288" s="5" t="s">
        <v>46466</v>
      </c>
    </row>
    <row r="16289" spans="1:4">
      <c r="A16289" s="5" t="s">
        <v>46572</v>
      </c>
      <c r="B16289" s="4" t="s">
        <v>46573</v>
      </c>
      <c r="C16289" s="5" t="s">
        <v>46574</v>
      </c>
      <c r="D16289" s="5" t="s">
        <v>46466</v>
      </c>
    </row>
    <row r="16290" spans="1:4">
      <c r="A16290" s="5" t="s">
        <v>46575</v>
      </c>
      <c r="B16290" s="4" t="s">
        <v>46576</v>
      </c>
      <c r="C16290" s="5" t="s">
        <v>46577</v>
      </c>
      <c r="D16290" s="5" t="s">
        <v>46466</v>
      </c>
    </row>
    <row r="16291" spans="1:4">
      <c r="A16291" s="5" t="s">
        <v>46578</v>
      </c>
      <c r="B16291" s="4" t="s">
        <v>46579</v>
      </c>
      <c r="C16291" s="5" t="s">
        <v>38057</v>
      </c>
      <c r="D16291" s="5" t="s">
        <v>46466</v>
      </c>
    </row>
    <row r="16292" spans="1:4">
      <c r="A16292" s="5" t="s">
        <v>46580</v>
      </c>
      <c r="B16292" s="4" t="s">
        <v>46581</v>
      </c>
      <c r="C16292" s="5" t="s">
        <v>46582</v>
      </c>
      <c r="D16292" s="5" t="s">
        <v>46466</v>
      </c>
    </row>
    <row r="16293" spans="1:4">
      <c r="A16293" s="5" t="s">
        <v>46583</v>
      </c>
      <c r="B16293" s="4" t="s">
        <v>46584</v>
      </c>
      <c r="C16293" s="5" t="s">
        <v>46585</v>
      </c>
      <c r="D16293" s="5" t="s">
        <v>46466</v>
      </c>
    </row>
    <row r="16294" spans="1:4">
      <c r="A16294" s="5" t="s">
        <v>46586</v>
      </c>
      <c r="B16294" s="4" t="s">
        <v>46587</v>
      </c>
      <c r="C16294" s="5" t="s">
        <v>46588</v>
      </c>
      <c r="D16294" s="5" t="s">
        <v>46466</v>
      </c>
    </row>
    <row r="16295" spans="1:4">
      <c r="A16295" s="5" t="s">
        <v>46589</v>
      </c>
      <c r="B16295" s="4" t="s">
        <v>46590</v>
      </c>
      <c r="C16295" s="5" t="s">
        <v>46591</v>
      </c>
      <c r="D16295" s="5" t="s">
        <v>46466</v>
      </c>
    </row>
    <row r="16296" spans="1:4">
      <c r="A16296" s="5" t="s">
        <v>46592</v>
      </c>
      <c r="B16296" s="4" t="s">
        <v>46593</v>
      </c>
      <c r="C16296" s="5" t="s">
        <v>46594</v>
      </c>
      <c r="D16296" s="5" t="s">
        <v>46466</v>
      </c>
    </row>
    <row r="16297" spans="1:4">
      <c r="A16297" s="5" t="s">
        <v>46595</v>
      </c>
      <c r="B16297" s="4" t="s">
        <v>46596</v>
      </c>
      <c r="C16297" s="5" t="s">
        <v>46597</v>
      </c>
      <c r="D16297" s="5" t="s">
        <v>46466</v>
      </c>
    </row>
    <row r="16298" spans="1:4">
      <c r="A16298" s="5" t="s">
        <v>46598</v>
      </c>
      <c r="B16298" s="4" t="s">
        <v>46599</v>
      </c>
      <c r="C16298" s="5" t="s">
        <v>46600</v>
      </c>
      <c r="D16298" s="5" t="s">
        <v>46466</v>
      </c>
    </row>
    <row r="16299" spans="1:4">
      <c r="A16299" s="5" t="s">
        <v>46601</v>
      </c>
      <c r="B16299" s="4" t="s">
        <v>46602</v>
      </c>
      <c r="C16299" s="5" t="s">
        <v>46603</v>
      </c>
      <c r="D16299" s="5" t="s">
        <v>46466</v>
      </c>
    </row>
    <row r="16300" spans="1:4">
      <c r="A16300" s="5" t="s">
        <v>46604</v>
      </c>
      <c r="B16300" s="4" t="s">
        <v>46605</v>
      </c>
      <c r="C16300" s="5" t="s">
        <v>46606</v>
      </c>
      <c r="D16300" s="5" t="s">
        <v>46466</v>
      </c>
    </row>
    <row r="16301" spans="1:4">
      <c r="A16301" s="5" t="s">
        <v>46607</v>
      </c>
      <c r="B16301" s="4" t="s">
        <v>46608</v>
      </c>
      <c r="C16301" s="5" t="s">
        <v>46609</v>
      </c>
      <c r="D16301" s="5" t="s">
        <v>46466</v>
      </c>
    </row>
    <row r="16302" spans="1:4">
      <c r="A16302" s="5" t="s">
        <v>46610</v>
      </c>
      <c r="B16302" s="4" t="s">
        <v>46611</v>
      </c>
      <c r="C16302" s="5" t="s">
        <v>46612</v>
      </c>
      <c r="D16302" s="5" t="s">
        <v>46466</v>
      </c>
    </row>
    <row r="16303" spans="1:4">
      <c r="A16303" s="5" t="s">
        <v>46613</v>
      </c>
      <c r="B16303" s="4" t="s">
        <v>46614</v>
      </c>
      <c r="C16303" s="5" t="s">
        <v>43337</v>
      </c>
      <c r="D16303" s="5" t="s">
        <v>46466</v>
      </c>
    </row>
    <row r="16304" spans="1:4">
      <c r="A16304" s="5" t="s">
        <v>46615</v>
      </c>
      <c r="B16304" s="4" t="s">
        <v>46616</v>
      </c>
      <c r="C16304" s="5" t="s">
        <v>46617</v>
      </c>
      <c r="D16304" s="5" t="s">
        <v>46466</v>
      </c>
    </row>
    <row r="16305" spans="1:4">
      <c r="A16305" s="5" t="s">
        <v>46618</v>
      </c>
      <c r="B16305" s="4" t="s">
        <v>46619</v>
      </c>
      <c r="C16305" s="5" t="s">
        <v>46620</v>
      </c>
      <c r="D16305" s="5" t="s">
        <v>46466</v>
      </c>
    </row>
    <row r="16306" spans="1:4">
      <c r="A16306" s="5" t="s">
        <v>46621</v>
      </c>
      <c r="B16306" s="4" t="s">
        <v>46622</v>
      </c>
      <c r="C16306" s="5" t="s">
        <v>46623</v>
      </c>
      <c r="D16306" s="5" t="s">
        <v>46466</v>
      </c>
    </row>
    <row r="16307" spans="1:4">
      <c r="A16307" s="5" t="s">
        <v>46624</v>
      </c>
      <c r="B16307" s="4" t="s">
        <v>46625</v>
      </c>
      <c r="C16307" s="5" t="s">
        <v>46626</v>
      </c>
      <c r="D16307" s="5" t="s">
        <v>46466</v>
      </c>
    </row>
    <row r="16308" spans="1:4">
      <c r="A16308" s="5" t="s">
        <v>46627</v>
      </c>
      <c r="B16308" s="4" t="s">
        <v>46628</v>
      </c>
      <c r="C16308" s="5" t="s">
        <v>46629</v>
      </c>
      <c r="D16308" s="5" t="s">
        <v>46466</v>
      </c>
    </row>
    <row r="16309" spans="1:4">
      <c r="A16309" s="5" t="s">
        <v>46630</v>
      </c>
      <c r="B16309" s="4" t="s">
        <v>46631</v>
      </c>
      <c r="C16309" s="5" t="s">
        <v>46632</v>
      </c>
      <c r="D16309" s="5" t="s">
        <v>46466</v>
      </c>
    </row>
    <row r="16310" spans="1:4">
      <c r="A16310" s="5" t="s">
        <v>46633</v>
      </c>
      <c r="B16310" s="4" t="s">
        <v>46634</v>
      </c>
      <c r="C16310" s="5" t="s">
        <v>46635</v>
      </c>
      <c r="D16310" s="5" t="s">
        <v>46466</v>
      </c>
    </row>
    <row r="16311" spans="1:4">
      <c r="A16311" s="5" t="s">
        <v>46636</v>
      </c>
      <c r="B16311" s="4" t="s">
        <v>46637</v>
      </c>
      <c r="C16311" s="5" t="s">
        <v>46638</v>
      </c>
      <c r="D16311" s="5" t="s">
        <v>46466</v>
      </c>
    </row>
    <row r="16312" spans="1:4">
      <c r="A16312" s="5" t="s">
        <v>46639</v>
      </c>
      <c r="B16312" s="4" t="s">
        <v>46640</v>
      </c>
      <c r="C16312" s="5" t="s">
        <v>46641</v>
      </c>
      <c r="D16312" s="5" t="s">
        <v>46466</v>
      </c>
    </row>
    <row r="16313" spans="1:4">
      <c r="A16313" s="5" t="s">
        <v>46642</v>
      </c>
      <c r="B16313" s="4" t="s">
        <v>46643</v>
      </c>
      <c r="C16313" s="5" t="s">
        <v>19417</v>
      </c>
      <c r="D16313" s="5" t="s">
        <v>46466</v>
      </c>
    </row>
    <row r="16314" spans="1:4">
      <c r="A16314" s="5" t="s">
        <v>46644</v>
      </c>
      <c r="B16314" s="4" t="s">
        <v>46645</v>
      </c>
      <c r="C16314" s="5" t="s">
        <v>46646</v>
      </c>
      <c r="D16314" s="5" t="s">
        <v>46466</v>
      </c>
    </row>
    <row r="16315" spans="1:4">
      <c r="A16315" s="5" t="s">
        <v>46647</v>
      </c>
      <c r="B16315" s="4" t="s">
        <v>46648</v>
      </c>
      <c r="C16315" s="5" t="s">
        <v>46649</v>
      </c>
      <c r="D16315" s="5" t="s">
        <v>46466</v>
      </c>
    </row>
    <row r="16316" spans="1:4">
      <c r="A16316" s="5" t="s">
        <v>46650</v>
      </c>
      <c r="B16316" s="4" t="s">
        <v>46651</v>
      </c>
      <c r="C16316" s="5" t="s">
        <v>46652</v>
      </c>
      <c r="D16316" s="5" t="s">
        <v>46466</v>
      </c>
    </row>
    <row r="16317" spans="1:4">
      <c r="A16317" s="5" t="s">
        <v>46653</v>
      </c>
      <c r="B16317" s="4" t="s">
        <v>46654</v>
      </c>
      <c r="C16317" s="5" t="s">
        <v>46655</v>
      </c>
      <c r="D16317" s="5" t="s">
        <v>46466</v>
      </c>
    </row>
    <row r="16318" spans="1:4">
      <c r="A16318" s="5" t="s">
        <v>46656</v>
      </c>
      <c r="B16318" s="4" t="s">
        <v>46657</v>
      </c>
      <c r="C16318" s="5" t="s">
        <v>46658</v>
      </c>
      <c r="D16318" s="5" t="s">
        <v>46466</v>
      </c>
    </row>
    <row r="16319" spans="1:4">
      <c r="A16319" s="5" t="s">
        <v>46659</v>
      </c>
      <c r="B16319" s="4" t="s">
        <v>46660</v>
      </c>
      <c r="C16319" s="5" t="s">
        <v>46661</v>
      </c>
      <c r="D16319" s="5" t="s">
        <v>46466</v>
      </c>
    </row>
    <row r="16320" spans="1:4">
      <c r="A16320" s="5" t="s">
        <v>46662</v>
      </c>
      <c r="B16320" s="4" t="s">
        <v>46663</v>
      </c>
      <c r="C16320" s="5" t="s">
        <v>46664</v>
      </c>
      <c r="D16320" s="5" t="s">
        <v>46466</v>
      </c>
    </row>
    <row r="16321" spans="1:4">
      <c r="A16321" s="5" t="s">
        <v>46665</v>
      </c>
      <c r="B16321" s="4" t="s">
        <v>46666</v>
      </c>
      <c r="C16321" s="5" t="s">
        <v>46667</v>
      </c>
      <c r="D16321" s="5" t="s">
        <v>46466</v>
      </c>
    </row>
    <row r="16322" spans="1:4">
      <c r="A16322" s="5" t="s">
        <v>46668</v>
      </c>
      <c r="B16322" s="4" t="s">
        <v>46669</v>
      </c>
      <c r="C16322" s="5" t="s">
        <v>43158</v>
      </c>
      <c r="D16322" s="5" t="s">
        <v>46466</v>
      </c>
    </row>
    <row r="16323" spans="1:4">
      <c r="A16323" s="5" t="s">
        <v>46670</v>
      </c>
      <c r="B16323" s="4" t="s">
        <v>46671</v>
      </c>
      <c r="C16323" s="5" t="s">
        <v>46672</v>
      </c>
      <c r="D16323" s="5" t="s">
        <v>46466</v>
      </c>
    </row>
    <row r="16324" spans="1:4">
      <c r="A16324" s="5" t="s">
        <v>46673</v>
      </c>
      <c r="B16324" s="4" t="s">
        <v>46674</v>
      </c>
      <c r="C16324" s="5" t="s">
        <v>46675</v>
      </c>
      <c r="D16324" s="5" t="s">
        <v>46466</v>
      </c>
    </row>
    <row r="16325" spans="1:4">
      <c r="A16325" s="5" t="s">
        <v>46676</v>
      </c>
      <c r="B16325" s="4" t="s">
        <v>46677</v>
      </c>
      <c r="C16325" s="5" t="s">
        <v>46678</v>
      </c>
      <c r="D16325" s="5" t="s">
        <v>46466</v>
      </c>
    </row>
    <row r="16326" spans="1:4">
      <c r="A16326" s="5" t="s">
        <v>46679</v>
      </c>
      <c r="B16326" s="4" t="s">
        <v>46680</v>
      </c>
      <c r="C16326" s="5" t="s">
        <v>46681</v>
      </c>
      <c r="D16326" s="5" t="s">
        <v>46466</v>
      </c>
    </row>
    <row r="16327" spans="1:4">
      <c r="A16327" s="5" t="s">
        <v>46682</v>
      </c>
      <c r="B16327" s="4" t="s">
        <v>46683</v>
      </c>
      <c r="C16327" s="5" t="s">
        <v>46684</v>
      </c>
      <c r="D16327" s="5" t="s">
        <v>46466</v>
      </c>
    </row>
    <row r="16328" spans="1:4">
      <c r="A16328" s="5" t="s">
        <v>46685</v>
      </c>
      <c r="B16328" s="4" t="s">
        <v>46686</v>
      </c>
      <c r="C16328" s="5" t="s">
        <v>15938</v>
      </c>
      <c r="D16328" s="5" t="s">
        <v>46466</v>
      </c>
    </row>
    <row r="16329" spans="1:4">
      <c r="A16329" s="5" t="s">
        <v>46687</v>
      </c>
      <c r="B16329" s="4" t="s">
        <v>46688</v>
      </c>
      <c r="C16329" s="5" t="s">
        <v>46689</v>
      </c>
      <c r="D16329" s="5" t="s">
        <v>46466</v>
      </c>
    </row>
    <row r="16330" spans="1:4">
      <c r="A16330" s="5" t="s">
        <v>46690</v>
      </c>
      <c r="B16330" s="4" t="s">
        <v>46691</v>
      </c>
      <c r="C16330" s="5" t="s">
        <v>46692</v>
      </c>
      <c r="D16330" s="5" t="s">
        <v>46466</v>
      </c>
    </row>
    <row r="16331" spans="1:4">
      <c r="A16331" s="5" t="s">
        <v>46693</v>
      </c>
      <c r="B16331" s="4" t="s">
        <v>46694</v>
      </c>
      <c r="C16331" s="5" t="s">
        <v>46695</v>
      </c>
      <c r="D16331" s="5" t="s">
        <v>46466</v>
      </c>
    </row>
    <row r="16332" spans="1:4">
      <c r="A16332" s="5" t="s">
        <v>46696</v>
      </c>
      <c r="B16332" s="4" t="s">
        <v>46697</v>
      </c>
      <c r="C16332" s="5" t="s">
        <v>45779</v>
      </c>
      <c r="D16332" s="5" t="s">
        <v>46466</v>
      </c>
    </row>
    <row r="16333" spans="1:4">
      <c r="A16333" s="5" t="s">
        <v>46698</v>
      </c>
      <c r="B16333" s="4" t="s">
        <v>46699</v>
      </c>
      <c r="C16333" s="5" t="s">
        <v>46700</v>
      </c>
      <c r="D16333" s="5" t="s">
        <v>46466</v>
      </c>
    </row>
    <row r="16334" spans="1:4">
      <c r="A16334" s="5" t="s">
        <v>46701</v>
      </c>
      <c r="B16334" s="4" t="s">
        <v>46702</v>
      </c>
      <c r="C16334" s="5" t="s">
        <v>80</v>
      </c>
      <c r="D16334" s="5" t="s">
        <v>46466</v>
      </c>
    </row>
    <row r="16335" spans="1:4">
      <c r="A16335" s="5" t="s">
        <v>46703</v>
      </c>
      <c r="B16335" s="4" t="s">
        <v>46704</v>
      </c>
      <c r="C16335" s="5" t="s">
        <v>4326</v>
      </c>
      <c r="D16335" s="5" t="s">
        <v>46466</v>
      </c>
    </row>
    <row r="16336" spans="1:4">
      <c r="A16336" s="5" t="s">
        <v>46705</v>
      </c>
      <c r="B16336" s="4" t="s">
        <v>46706</v>
      </c>
      <c r="C16336" s="5" t="s">
        <v>46707</v>
      </c>
      <c r="D16336" s="5" t="s">
        <v>46466</v>
      </c>
    </row>
    <row r="16337" spans="1:4">
      <c r="A16337" s="5" t="s">
        <v>46708</v>
      </c>
      <c r="B16337" s="4" t="s">
        <v>46709</v>
      </c>
      <c r="C16337" s="5" t="s">
        <v>46710</v>
      </c>
      <c r="D16337" s="5" t="s">
        <v>46466</v>
      </c>
    </row>
    <row r="16338" spans="1:4">
      <c r="A16338" s="5" t="s">
        <v>46711</v>
      </c>
      <c r="B16338" s="4" t="s">
        <v>46712</v>
      </c>
      <c r="C16338" s="5" t="s">
        <v>46713</v>
      </c>
      <c r="D16338" s="5" t="s">
        <v>46466</v>
      </c>
    </row>
    <row r="16339" spans="1:4">
      <c r="A16339" s="5" t="s">
        <v>46714</v>
      </c>
      <c r="B16339" s="4" t="s">
        <v>46715</v>
      </c>
      <c r="C16339" s="5" t="s">
        <v>46716</v>
      </c>
      <c r="D16339" s="5" t="s">
        <v>46466</v>
      </c>
    </row>
    <row r="16340" spans="1:4">
      <c r="A16340" s="5" t="s">
        <v>46717</v>
      </c>
      <c r="B16340" s="4" t="s">
        <v>46718</v>
      </c>
      <c r="C16340" s="5" t="s">
        <v>3689</v>
      </c>
      <c r="D16340" s="5" t="s">
        <v>46466</v>
      </c>
    </row>
    <row r="16341" spans="1:4">
      <c r="A16341" s="5" t="s">
        <v>46719</v>
      </c>
      <c r="B16341" s="4" t="s">
        <v>46720</v>
      </c>
      <c r="C16341" s="5" t="s">
        <v>46721</v>
      </c>
      <c r="D16341" s="5" t="s">
        <v>46466</v>
      </c>
    </row>
    <row r="16342" spans="1:4">
      <c r="A16342" s="5" t="s">
        <v>46722</v>
      </c>
      <c r="B16342" s="4" t="s">
        <v>46723</v>
      </c>
      <c r="C16342" s="5" t="s">
        <v>46724</v>
      </c>
      <c r="D16342" s="5" t="s">
        <v>46466</v>
      </c>
    </row>
    <row r="16343" spans="1:4">
      <c r="A16343" s="5" t="s">
        <v>46725</v>
      </c>
      <c r="B16343" s="4" t="s">
        <v>46726</v>
      </c>
      <c r="C16343" s="5" t="s">
        <v>46727</v>
      </c>
      <c r="D16343" s="5" t="s">
        <v>46466</v>
      </c>
    </row>
    <row r="16344" spans="1:4">
      <c r="A16344" s="5" t="s">
        <v>46728</v>
      </c>
      <c r="B16344" s="4" t="s">
        <v>46729</v>
      </c>
      <c r="C16344" s="5" t="s">
        <v>46730</v>
      </c>
      <c r="D16344" s="5" t="s">
        <v>46466</v>
      </c>
    </row>
    <row r="16345" spans="1:4">
      <c r="A16345" s="5" t="s">
        <v>46731</v>
      </c>
      <c r="B16345" s="4" t="s">
        <v>46732</v>
      </c>
      <c r="C16345" s="5" t="s">
        <v>46733</v>
      </c>
      <c r="D16345" s="5" t="s">
        <v>46466</v>
      </c>
    </row>
    <row r="16346" spans="1:4">
      <c r="A16346" s="5" t="s">
        <v>46734</v>
      </c>
      <c r="B16346" s="4" t="s">
        <v>46735</v>
      </c>
      <c r="C16346" s="5" t="s">
        <v>46736</v>
      </c>
      <c r="D16346" s="5" t="s">
        <v>46466</v>
      </c>
    </row>
    <row r="16347" spans="1:4">
      <c r="A16347" s="5" t="s">
        <v>46737</v>
      </c>
      <c r="B16347" s="4" t="s">
        <v>46738</v>
      </c>
      <c r="C16347" s="5" t="s">
        <v>1015</v>
      </c>
      <c r="D16347" s="5" t="s">
        <v>46466</v>
      </c>
    </row>
    <row r="16348" spans="1:4">
      <c r="A16348" s="5" t="s">
        <v>46739</v>
      </c>
      <c r="B16348" s="4" t="s">
        <v>46740</v>
      </c>
      <c r="C16348" s="5" t="s">
        <v>46741</v>
      </c>
      <c r="D16348" s="5" t="s">
        <v>46466</v>
      </c>
    </row>
    <row r="16349" spans="1:4">
      <c r="A16349" s="5" t="s">
        <v>46742</v>
      </c>
      <c r="B16349" s="4" t="s">
        <v>46743</v>
      </c>
      <c r="C16349" s="5" t="s">
        <v>46744</v>
      </c>
      <c r="D16349" s="5" t="s">
        <v>46466</v>
      </c>
    </row>
    <row r="16350" spans="1:4">
      <c r="A16350" s="5" t="s">
        <v>46745</v>
      </c>
      <c r="B16350" s="4" t="s">
        <v>46746</v>
      </c>
      <c r="C16350" s="5" t="s">
        <v>46747</v>
      </c>
      <c r="D16350" s="5" t="s">
        <v>46466</v>
      </c>
    </row>
    <row r="16351" spans="1:4">
      <c r="A16351" s="5" t="s">
        <v>46748</v>
      </c>
      <c r="B16351" s="4" t="s">
        <v>46749</v>
      </c>
      <c r="C16351" s="5" t="s">
        <v>46750</v>
      </c>
      <c r="D16351" s="5" t="s">
        <v>46466</v>
      </c>
    </row>
    <row r="16352" spans="1:4">
      <c r="A16352" s="5" t="s">
        <v>46751</v>
      </c>
      <c r="B16352" s="4" t="s">
        <v>46752</v>
      </c>
      <c r="C16352" s="5" t="s">
        <v>46716</v>
      </c>
      <c r="D16352" s="5" t="s">
        <v>46466</v>
      </c>
    </row>
    <row r="16353" spans="1:4">
      <c r="A16353" s="5" t="s">
        <v>46753</v>
      </c>
      <c r="B16353" s="4" t="s">
        <v>46754</v>
      </c>
      <c r="C16353" s="5" t="s">
        <v>46755</v>
      </c>
      <c r="D16353" s="5" t="s">
        <v>46466</v>
      </c>
    </row>
    <row r="16354" spans="1:4">
      <c r="A16354" s="5" t="s">
        <v>46756</v>
      </c>
      <c r="B16354" s="4" t="s">
        <v>46757</v>
      </c>
      <c r="C16354" s="5" t="s">
        <v>6462</v>
      </c>
      <c r="D16354" s="5" t="s">
        <v>46466</v>
      </c>
    </row>
    <row r="16355" spans="1:4">
      <c r="A16355" s="5" t="s">
        <v>46758</v>
      </c>
      <c r="B16355" s="4" t="s">
        <v>46759</v>
      </c>
      <c r="C16355" s="5" t="s">
        <v>46760</v>
      </c>
      <c r="D16355" s="5" t="s">
        <v>46466</v>
      </c>
    </row>
    <row r="16356" spans="1:4">
      <c r="A16356" s="5" t="s">
        <v>46761</v>
      </c>
      <c r="B16356" s="4" t="s">
        <v>46762</v>
      </c>
      <c r="C16356" s="5" t="s">
        <v>46763</v>
      </c>
      <c r="D16356" s="5" t="s">
        <v>46466</v>
      </c>
    </row>
    <row r="16357" spans="1:4">
      <c r="A16357" s="5" t="s">
        <v>46764</v>
      </c>
      <c r="B16357" s="4" t="s">
        <v>46765</v>
      </c>
      <c r="C16357" s="5" t="s">
        <v>83</v>
      </c>
      <c r="D16357" s="5" t="s">
        <v>46466</v>
      </c>
    </row>
    <row r="16358" spans="1:4">
      <c r="A16358" s="5" t="s">
        <v>46766</v>
      </c>
      <c r="B16358" s="4" t="s">
        <v>46767</v>
      </c>
      <c r="C16358" s="5" t="s">
        <v>46768</v>
      </c>
      <c r="D16358" s="5" t="s">
        <v>46466</v>
      </c>
    </row>
    <row r="16359" spans="1:4">
      <c r="A16359" s="5" t="s">
        <v>46769</v>
      </c>
      <c r="B16359" s="4" t="s">
        <v>46770</v>
      </c>
      <c r="C16359" s="5" t="s">
        <v>21128</v>
      </c>
      <c r="D16359" s="5" t="s">
        <v>46466</v>
      </c>
    </row>
    <row r="16360" spans="1:4">
      <c r="A16360" s="5" t="s">
        <v>46771</v>
      </c>
      <c r="B16360" s="4" t="s">
        <v>46772</v>
      </c>
      <c r="C16360" s="5" t="s">
        <v>46773</v>
      </c>
      <c r="D16360" s="5" t="s">
        <v>46466</v>
      </c>
    </row>
    <row r="16361" spans="1:4">
      <c r="A16361" s="5" t="s">
        <v>46774</v>
      </c>
      <c r="B16361" s="4" t="s">
        <v>46775</v>
      </c>
      <c r="C16361" s="5" t="s">
        <v>46776</v>
      </c>
      <c r="D16361" s="5" t="s">
        <v>46466</v>
      </c>
    </row>
    <row r="16362" spans="1:4">
      <c r="A16362" s="5" t="s">
        <v>46777</v>
      </c>
      <c r="B16362" s="4" t="s">
        <v>46778</v>
      </c>
      <c r="C16362" s="5" t="s">
        <v>17919</v>
      </c>
      <c r="D16362" s="5" t="s">
        <v>46466</v>
      </c>
    </row>
    <row r="16363" spans="1:4">
      <c r="A16363" s="5" t="s">
        <v>46779</v>
      </c>
      <c r="B16363" s="4" t="s">
        <v>46780</v>
      </c>
      <c r="C16363" s="5" t="s">
        <v>46781</v>
      </c>
      <c r="D16363" s="5" t="s">
        <v>46466</v>
      </c>
    </row>
    <row r="16364" spans="1:4">
      <c r="A16364" s="5" t="s">
        <v>46782</v>
      </c>
      <c r="B16364" s="4" t="s">
        <v>46783</v>
      </c>
      <c r="C16364" s="5" t="s">
        <v>46784</v>
      </c>
      <c r="D16364" s="5" t="s">
        <v>46466</v>
      </c>
    </row>
    <row r="16365" spans="1:4">
      <c r="A16365" s="5" t="s">
        <v>46785</v>
      </c>
      <c r="B16365" s="4" t="s">
        <v>46786</v>
      </c>
      <c r="C16365" s="5" t="s">
        <v>46787</v>
      </c>
      <c r="D16365" s="5" t="s">
        <v>46466</v>
      </c>
    </row>
    <row r="16366" spans="1:4">
      <c r="A16366" s="5" t="s">
        <v>46788</v>
      </c>
      <c r="B16366" s="4" t="s">
        <v>46789</v>
      </c>
      <c r="C16366" s="5" t="s">
        <v>46790</v>
      </c>
      <c r="D16366" s="5" t="s">
        <v>46466</v>
      </c>
    </row>
    <row r="16367" spans="1:4">
      <c r="A16367" s="5" t="s">
        <v>46791</v>
      </c>
      <c r="B16367" s="4" t="s">
        <v>46792</v>
      </c>
      <c r="C16367" s="5" t="s">
        <v>46793</v>
      </c>
      <c r="D16367" s="5" t="s">
        <v>46466</v>
      </c>
    </row>
    <row r="16368" spans="1:4">
      <c r="A16368" s="5" t="s">
        <v>46794</v>
      </c>
      <c r="B16368" s="4" t="s">
        <v>46795</v>
      </c>
      <c r="C16368" s="5" t="s">
        <v>46796</v>
      </c>
      <c r="D16368" s="5" t="s">
        <v>46466</v>
      </c>
    </row>
    <row r="16369" spans="1:4">
      <c r="A16369" s="5" t="s">
        <v>46797</v>
      </c>
      <c r="B16369" s="4" t="s">
        <v>46798</v>
      </c>
      <c r="C16369" s="5" t="s">
        <v>46799</v>
      </c>
      <c r="D16369" s="5" t="s">
        <v>46466</v>
      </c>
    </row>
    <row r="16370" spans="1:4">
      <c r="A16370" s="5" t="s">
        <v>46800</v>
      </c>
      <c r="B16370" s="4" t="s">
        <v>46801</v>
      </c>
      <c r="C16370" s="5" t="s">
        <v>46802</v>
      </c>
      <c r="D16370" s="5" t="s">
        <v>46466</v>
      </c>
    </row>
    <row r="16371" spans="1:4">
      <c r="A16371" s="5" t="s">
        <v>46803</v>
      </c>
      <c r="B16371" s="4" t="s">
        <v>46804</v>
      </c>
      <c r="C16371" s="5" t="s">
        <v>46805</v>
      </c>
      <c r="D16371" s="5" t="s">
        <v>46466</v>
      </c>
    </row>
    <row r="16372" spans="1:4">
      <c r="A16372" s="5" t="s">
        <v>46806</v>
      </c>
      <c r="B16372" s="4" t="s">
        <v>46807</v>
      </c>
      <c r="C16372" s="5" t="s">
        <v>46808</v>
      </c>
      <c r="D16372" s="5" t="s">
        <v>46466</v>
      </c>
    </row>
    <row r="16373" spans="1:4">
      <c r="A16373" s="5" t="s">
        <v>46809</v>
      </c>
      <c r="B16373" s="4" t="s">
        <v>46810</v>
      </c>
      <c r="C16373" s="5" t="s">
        <v>46811</v>
      </c>
      <c r="D16373" s="5" t="s">
        <v>46466</v>
      </c>
    </row>
    <row r="16374" spans="1:4">
      <c r="A16374" s="5" t="s">
        <v>46812</v>
      </c>
      <c r="B16374" s="4" t="s">
        <v>46813</v>
      </c>
      <c r="C16374" s="5" t="s">
        <v>46814</v>
      </c>
      <c r="D16374" s="5" t="s">
        <v>46466</v>
      </c>
    </row>
    <row r="16375" spans="1:4">
      <c r="A16375" s="5" t="s">
        <v>46815</v>
      </c>
      <c r="B16375" s="4" t="s">
        <v>46816</v>
      </c>
      <c r="C16375" s="5" t="s">
        <v>46817</v>
      </c>
      <c r="D16375" s="5" t="s">
        <v>46466</v>
      </c>
    </row>
    <row r="16376" spans="1:4">
      <c r="A16376" s="5" t="s">
        <v>46818</v>
      </c>
      <c r="B16376" s="4" t="s">
        <v>46819</v>
      </c>
      <c r="C16376" s="5" t="s">
        <v>46820</v>
      </c>
      <c r="D16376" s="5" t="s">
        <v>46466</v>
      </c>
    </row>
    <row r="16377" spans="1:4">
      <c r="A16377" s="5" t="s">
        <v>46821</v>
      </c>
      <c r="B16377" s="4" t="s">
        <v>46822</v>
      </c>
      <c r="C16377" s="5" t="s">
        <v>46823</v>
      </c>
      <c r="D16377" s="5" t="s">
        <v>46466</v>
      </c>
    </row>
    <row r="16378" spans="1:4">
      <c r="A16378" s="5" t="s">
        <v>46824</v>
      </c>
      <c r="B16378" s="4" t="s">
        <v>46825</v>
      </c>
      <c r="C16378" s="5" t="s">
        <v>46826</v>
      </c>
      <c r="D16378" s="5" t="s">
        <v>46466</v>
      </c>
    </row>
    <row r="16379" spans="1:4">
      <c r="A16379" s="5" t="s">
        <v>46827</v>
      </c>
      <c r="B16379" s="4" t="s">
        <v>46828</v>
      </c>
      <c r="C16379" s="5" t="s">
        <v>46829</v>
      </c>
      <c r="D16379" s="5" t="s">
        <v>46466</v>
      </c>
    </row>
    <row r="16380" spans="1:4">
      <c r="A16380" s="5" t="s">
        <v>46830</v>
      </c>
      <c r="B16380" s="4" t="s">
        <v>46831</v>
      </c>
      <c r="C16380" s="5" t="s">
        <v>46832</v>
      </c>
      <c r="D16380" s="5" t="s">
        <v>46466</v>
      </c>
    </row>
    <row r="16381" spans="1:4">
      <c r="A16381" s="5" t="s">
        <v>46833</v>
      </c>
      <c r="B16381" s="4" t="s">
        <v>46834</v>
      </c>
      <c r="C16381" s="5" t="s">
        <v>46835</v>
      </c>
      <c r="D16381" s="5" t="s">
        <v>46466</v>
      </c>
    </row>
    <row r="16382" spans="1:4">
      <c r="A16382" s="5" t="s">
        <v>46836</v>
      </c>
      <c r="B16382" s="4" t="s">
        <v>46837</v>
      </c>
      <c r="C16382" s="5" t="s">
        <v>46838</v>
      </c>
      <c r="D16382" s="5" t="s">
        <v>46466</v>
      </c>
    </row>
    <row r="16383" spans="1:4">
      <c r="A16383" s="5" t="s">
        <v>46839</v>
      </c>
      <c r="B16383" s="4" t="s">
        <v>46840</v>
      </c>
      <c r="C16383" s="5" t="s">
        <v>37063</v>
      </c>
      <c r="D16383" s="5" t="s">
        <v>46466</v>
      </c>
    </row>
    <row r="16384" spans="1:4">
      <c r="A16384" s="5" t="s">
        <v>46841</v>
      </c>
      <c r="B16384" s="4" t="s">
        <v>46842</v>
      </c>
      <c r="C16384" s="5" t="s">
        <v>411</v>
      </c>
      <c r="D16384" s="5" t="s">
        <v>46466</v>
      </c>
    </row>
    <row r="16385" spans="1:4">
      <c r="A16385" s="5" t="s">
        <v>46843</v>
      </c>
      <c r="B16385" s="4" t="s">
        <v>46844</v>
      </c>
      <c r="C16385" s="5" t="s">
        <v>46845</v>
      </c>
      <c r="D16385" s="5" t="s">
        <v>46466</v>
      </c>
    </row>
    <row r="16386" spans="1:4">
      <c r="A16386" s="5" t="s">
        <v>46846</v>
      </c>
      <c r="B16386" s="4" t="s">
        <v>46847</v>
      </c>
      <c r="C16386" s="5" t="s">
        <v>46848</v>
      </c>
      <c r="D16386" s="5" t="s">
        <v>46466</v>
      </c>
    </row>
    <row r="16387" spans="1:4">
      <c r="A16387" s="5" t="s">
        <v>46849</v>
      </c>
      <c r="B16387" s="4" t="s">
        <v>46850</v>
      </c>
      <c r="C16387" s="5" t="s">
        <v>46851</v>
      </c>
      <c r="D16387" s="5" t="s">
        <v>46466</v>
      </c>
    </row>
    <row r="16388" spans="1:4">
      <c r="A16388" s="5" t="s">
        <v>46852</v>
      </c>
      <c r="B16388" s="4" t="s">
        <v>46853</v>
      </c>
      <c r="C16388" s="5" t="s">
        <v>46854</v>
      </c>
      <c r="D16388" s="5" t="s">
        <v>46466</v>
      </c>
    </row>
    <row r="16389" spans="1:4">
      <c r="A16389" s="5" t="s">
        <v>46855</v>
      </c>
      <c r="B16389" s="4" t="s">
        <v>46856</v>
      </c>
      <c r="C16389" s="5" t="s">
        <v>46857</v>
      </c>
      <c r="D16389" s="5" t="s">
        <v>46466</v>
      </c>
    </row>
    <row r="16390" spans="1:4">
      <c r="A16390" s="5" t="s">
        <v>46858</v>
      </c>
      <c r="B16390" s="4" t="s">
        <v>46859</v>
      </c>
      <c r="C16390" s="5" t="s">
        <v>46860</v>
      </c>
      <c r="D16390" s="5" t="s">
        <v>46466</v>
      </c>
    </row>
    <row r="16391" spans="1:4">
      <c r="A16391" s="5" t="s">
        <v>46861</v>
      </c>
      <c r="B16391" s="4" t="s">
        <v>46862</v>
      </c>
      <c r="C16391" s="5" t="s">
        <v>46863</v>
      </c>
      <c r="D16391" s="5" t="s">
        <v>46466</v>
      </c>
    </row>
    <row r="16392" spans="1:4">
      <c r="A16392" s="5" t="s">
        <v>46864</v>
      </c>
      <c r="B16392" s="4" t="s">
        <v>46865</v>
      </c>
      <c r="C16392" s="5" t="s">
        <v>46866</v>
      </c>
      <c r="D16392" s="5" t="s">
        <v>46466</v>
      </c>
    </row>
    <row r="16393" spans="1:4">
      <c r="A16393" s="5" t="s">
        <v>46867</v>
      </c>
      <c r="B16393" s="4" t="s">
        <v>46868</v>
      </c>
      <c r="C16393" s="5" t="s">
        <v>1015</v>
      </c>
      <c r="D16393" s="5" t="s">
        <v>46466</v>
      </c>
    </row>
    <row r="16394" spans="1:4">
      <c r="A16394" s="5" t="s">
        <v>46869</v>
      </c>
      <c r="B16394" s="4" t="s">
        <v>46870</v>
      </c>
      <c r="C16394" s="5" t="s">
        <v>23441</v>
      </c>
      <c r="D16394" s="5" t="s">
        <v>46466</v>
      </c>
    </row>
    <row r="16395" spans="1:4">
      <c r="A16395" s="5" t="s">
        <v>46871</v>
      </c>
      <c r="B16395" s="4" t="s">
        <v>46872</v>
      </c>
      <c r="C16395" s="5" t="s">
        <v>20268</v>
      </c>
      <c r="D16395" s="5" t="s">
        <v>46466</v>
      </c>
    </row>
    <row r="16396" spans="1:4">
      <c r="A16396" s="5" t="s">
        <v>46873</v>
      </c>
      <c r="B16396" s="4" t="s">
        <v>46874</v>
      </c>
      <c r="C16396" s="5" t="s">
        <v>46875</v>
      </c>
      <c r="D16396" s="5" t="s">
        <v>46466</v>
      </c>
    </row>
    <row r="16397" spans="1:4">
      <c r="A16397" s="5" t="s">
        <v>46876</v>
      </c>
      <c r="B16397" s="4" t="s">
        <v>46877</v>
      </c>
      <c r="C16397" s="5" t="s">
        <v>46878</v>
      </c>
      <c r="D16397" s="5" t="s">
        <v>46466</v>
      </c>
    </row>
    <row r="16398" spans="1:4">
      <c r="A16398" s="5" t="s">
        <v>46879</v>
      </c>
      <c r="B16398" s="4" t="s">
        <v>46880</v>
      </c>
      <c r="C16398" s="5" t="s">
        <v>46881</v>
      </c>
      <c r="D16398" s="5" t="s">
        <v>46466</v>
      </c>
    </row>
    <row r="16399" spans="1:4">
      <c r="A16399" s="5" t="s">
        <v>46882</v>
      </c>
      <c r="B16399" s="4" t="s">
        <v>46883</v>
      </c>
      <c r="C16399" s="5" t="s">
        <v>46884</v>
      </c>
      <c r="D16399" s="5" t="s">
        <v>46466</v>
      </c>
    </row>
    <row r="16400" spans="1:4">
      <c r="A16400" s="5" t="s">
        <v>46885</v>
      </c>
      <c r="B16400" s="4" t="s">
        <v>46886</v>
      </c>
      <c r="C16400" s="5" t="s">
        <v>46887</v>
      </c>
      <c r="D16400" s="5" t="s">
        <v>46466</v>
      </c>
    </row>
    <row r="16401" spans="1:4">
      <c r="A16401" s="5" t="s">
        <v>46888</v>
      </c>
      <c r="B16401" s="4" t="s">
        <v>46889</v>
      </c>
      <c r="C16401" s="5" t="s">
        <v>46890</v>
      </c>
      <c r="D16401" s="5" t="s">
        <v>46466</v>
      </c>
    </row>
    <row r="16402" spans="1:4">
      <c r="A16402" s="5" t="s">
        <v>46891</v>
      </c>
      <c r="B16402" s="4" t="s">
        <v>46892</v>
      </c>
      <c r="C16402" s="5" t="s">
        <v>46893</v>
      </c>
      <c r="D16402" s="5" t="s">
        <v>46466</v>
      </c>
    </row>
    <row r="16403" spans="1:4">
      <c r="A16403" s="5" t="s">
        <v>46894</v>
      </c>
      <c r="B16403" s="4" t="s">
        <v>46895</v>
      </c>
      <c r="C16403" s="5" t="s">
        <v>46730</v>
      </c>
      <c r="D16403" s="5" t="s">
        <v>46466</v>
      </c>
    </row>
    <row r="16404" spans="1:4">
      <c r="A16404" s="5" t="s">
        <v>46896</v>
      </c>
      <c r="B16404" s="4" t="s">
        <v>46897</v>
      </c>
      <c r="C16404" s="5" t="s">
        <v>46898</v>
      </c>
      <c r="D16404" s="5" t="s">
        <v>46466</v>
      </c>
    </row>
    <row r="16405" spans="1:4">
      <c r="A16405" s="5" t="s">
        <v>46899</v>
      </c>
      <c r="B16405" s="4" t="s">
        <v>46900</v>
      </c>
      <c r="C16405" s="5" t="s">
        <v>46901</v>
      </c>
      <c r="D16405" s="5" t="s">
        <v>46466</v>
      </c>
    </row>
    <row r="16406" spans="1:4">
      <c r="A16406" s="5" t="s">
        <v>46902</v>
      </c>
      <c r="B16406" s="4" t="s">
        <v>46903</v>
      </c>
      <c r="C16406" s="5" t="s">
        <v>46904</v>
      </c>
      <c r="D16406" s="5" t="s">
        <v>46466</v>
      </c>
    </row>
    <row r="16407" spans="1:4">
      <c r="A16407" s="5" t="s">
        <v>46905</v>
      </c>
      <c r="B16407" s="4" t="s">
        <v>46906</v>
      </c>
      <c r="C16407" s="5" t="s">
        <v>46907</v>
      </c>
      <c r="D16407" s="5" t="s">
        <v>46466</v>
      </c>
    </row>
    <row r="16408" spans="1:4">
      <c r="A16408" s="5" t="s">
        <v>46908</v>
      </c>
      <c r="B16408" s="4" t="s">
        <v>46909</v>
      </c>
      <c r="C16408" s="5" t="s">
        <v>46910</v>
      </c>
      <c r="D16408" s="5" t="s">
        <v>46466</v>
      </c>
    </row>
    <row r="16409" spans="1:4">
      <c r="A16409" s="5" t="s">
        <v>46911</v>
      </c>
      <c r="B16409" s="4" t="s">
        <v>46912</v>
      </c>
      <c r="C16409" s="5" t="s">
        <v>46913</v>
      </c>
      <c r="D16409" s="5" t="s">
        <v>46466</v>
      </c>
    </row>
    <row r="16410" spans="1:4">
      <c r="A16410" s="5" t="s">
        <v>46914</v>
      </c>
      <c r="B16410" s="4" t="s">
        <v>46915</v>
      </c>
      <c r="C16410" s="5" t="s">
        <v>46916</v>
      </c>
      <c r="D16410" s="5" t="s">
        <v>46466</v>
      </c>
    </row>
    <row r="16411" spans="1:4">
      <c r="A16411" s="5" t="s">
        <v>46917</v>
      </c>
      <c r="B16411" s="4" t="s">
        <v>46918</v>
      </c>
      <c r="C16411" s="5" t="s">
        <v>46919</v>
      </c>
      <c r="D16411" s="5" t="s">
        <v>46466</v>
      </c>
    </row>
    <row r="16412" spans="1:4">
      <c r="A16412" s="5" t="s">
        <v>46920</v>
      </c>
      <c r="B16412" s="4" t="s">
        <v>46921</v>
      </c>
      <c r="C16412" s="5" t="s">
        <v>46922</v>
      </c>
      <c r="D16412" s="5" t="s">
        <v>46466</v>
      </c>
    </row>
    <row r="16413" spans="1:4">
      <c r="A16413" s="5" t="s">
        <v>46923</v>
      </c>
      <c r="B16413" s="4" t="s">
        <v>46924</v>
      </c>
      <c r="C16413" s="5" t="s">
        <v>411</v>
      </c>
      <c r="D16413" s="5" t="s">
        <v>46466</v>
      </c>
    </row>
    <row r="16414" spans="1:4">
      <c r="A16414" s="5" t="s">
        <v>46925</v>
      </c>
      <c r="B16414" s="4" t="s">
        <v>46926</v>
      </c>
      <c r="C16414" s="5" t="s">
        <v>6370</v>
      </c>
      <c r="D16414" s="5" t="s">
        <v>46466</v>
      </c>
    </row>
    <row r="16415" spans="1:4">
      <c r="A16415" s="5" t="s">
        <v>46927</v>
      </c>
      <c r="B16415" s="4" t="s">
        <v>46928</v>
      </c>
      <c r="C16415" s="5" t="s">
        <v>46929</v>
      </c>
      <c r="D16415" s="5" t="s">
        <v>46466</v>
      </c>
    </row>
    <row r="16416" spans="1:4">
      <c r="A16416" s="5" t="s">
        <v>46930</v>
      </c>
      <c r="B16416" s="4" t="s">
        <v>46931</v>
      </c>
      <c r="C16416" s="5" t="s">
        <v>46932</v>
      </c>
      <c r="D16416" s="5" t="s">
        <v>46466</v>
      </c>
    </row>
    <row r="16417" spans="1:4">
      <c r="A16417" s="5" t="s">
        <v>46933</v>
      </c>
      <c r="B16417" s="4" t="s">
        <v>46934</v>
      </c>
      <c r="C16417" s="5" t="s">
        <v>46935</v>
      </c>
      <c r="D16417" s="5" t="s">
        <v>46466</v>
      </c>
    </row>
    <row r="16418" spans="1:4">
      <c r="A16418" s="5" t="s">
        <v>46936</v>
      </c>
      <c r="B16418" s="4" t="s">
        <v>46937</v>
      </c>
      <c r="C16418" s="5" t="s">
        <v>3689</v>
      </c>
      <c r="D16418" s="5" t="s">
        <v>46466</v>
      </c>
    </row>
    <row r="16419" spans="1:4">
      <c r="A16419" s="5" t="s">
        <v>46938</v>
      </c>
      <c r="B16419" s="4" t="s">
        <v>46939</v>
      </c>
      <c r="C16419" s="5" t="s">
        <v>46940</v>
      </c>
      <c r="D16419" s="5" t="s">
        <v>46466</v>
      </c>
    </row>
    <row r="16420" spans="1:4">
      <c r="A16420" s="5" t="s">
        <v>46941</v>
      </c>
      <c r="B16420" s="4" t="s">
        <v>46942</v>
      </c>
      <c r="C16420" s="5" t="s">
        <v>25553</v>
      </c>
      <c r="D16420" s="5" t="s">
        <v>46466</v>
      </c>
    </row>
    <row r="16421" spans="1:4">
      <c r="A16421" s="5" t="s">
        <v>46943</v>
      </c>
      <c r="B16421" s="4" t="s">
        <v>46944</v>
      </c>
      <c r="C16421" s="5" t="s">
        <v>31800</v>
      </c>
      <c r="D16421" s="5" t="s">
        <v>46466</v>
      </c>
    </row>
    <row r="16422" spans="1:4">
      <c r="A16422" s="5" t="s">
        <v>46945</v>
      </c>
      <c r="B16422" s="4" t="s">
        <v>46946</v>
      </c>
      <c r="C16422" s="5" t="s">
        <v>46947</v>
      </c>
      <c r="D16422" s="5" t="s">
        <v>46466</v>
      </c>
    </row>
    <row r="16423" spans="1:4">
      <c r="A16423" s="5" t="s">
        <v>46948</v>
      </c>
      <c r="B16423" s="4" t="s">
        <v>46949</v>
      </c>
      <c r="C16423" s="5" t="s">
        <v>46950</v>
      </c>
      <c r="D16423" s="5" t="s">
        <v>46466</v>
      </c>
    </row>
    <row r="16424" spans="1:4">
      <c r="A16424" s="5" t="s">
        <v>46951</v>
      </c>
      <c r="B16424" s="4" t="s">
        <v>46952</v>
      </c>
      <c r="C16424" s="5" t="s">
        <v>46953</v>
      </c>
      <c r="D16424" s="5" t="s">
        <v>46466</v>
      </c>
    </row>
    <row r="16425" spans="1:4">
      <c r="A16425" s="5" t="s">
        <v>46954</v>
      </c>
      <c r="B16425" s="4" t="s">
        <v>46955</v>
      </c>
      <c r="C16425" s="5" t="s">
        <v>9738</v>
      </c>
      <c r="D16425" s="5" t="s">
        <v>46466</v>
      </c>
    </row>
    <row r="16426" spans="1:4">
      <c r="A16426" s="5" t="s">
        <v>46956</v>
      </c>
      <c r="B16426" s="4" t="s">
        <v>46957</v>
      </c>
      <c r="C16426" s="5" t="s">
        <v>46958</v>
      </c>
      <c r="D16426" s="5" t="s">
        <v>46466</v>
      </c>
    </row>
    <row r="16427" spans="1:4">
      <c r="A16427" s="5" t="s">
        <v>46959</v>
      </c>
      <c r="B16427" s="4" t="s">
        <v>46960</v>
      </c>
      <c r="C16427" s="5" t="s">
        <v>46961</v>
      </c>
      <c r="D16427" s="5" t="s">
        <v>46466</v>
      </c>
    </row>
    <row r="16428" spans="1:4">
      <c r="A16428" s="5" t="s">
        <v>46962</v>
      </c>
      <c r="B16428" s="4" t="s">
        <v>46963</v>
      </c>
      <c r="C16428" s="5" t="s">
        <v>46964</v>
      </c>
      <c r="D16428" s="5" t="s">
        <v>46466</v>
      </c>
    </row>
    <row r="16429" spans="1:4">
      <c r="A16429" s="5" t="s">
        <v>46965</v>
      </c>
      <c r="B16429" s="4" t="s">
        <v>46966</v>
      </c>
      <c r="C16429" s="5" t="s">
        <v>46967</v>
      </c>
      <c r="D16429" s="5" t="s">
        <v>46466</v>
      </c>
    </row>
    <row r="16430" spans="1:4">
      <c r="A16430" s="5" t="s">
        <v>46968</v>
      </c>
      <c r="B16430" s="4" t="s">
        <v>46969</v>
      </c>
      <c r="C16430" s="5" t="s">
        <v>46713</v>
      </c>
      <c r="D16430" s="5" t="s">
        <v>46466</v>
      </c>
    </row>
    <row r="16431" spans="1:4">
      <c r="A16431" s="5" t="s">
        <v>46970</v>
      </c>
      <c r="B16431" s="4" t="s">
        <v>46971</v>
      </c>
      <c r="C16431" s="5" t="s">
        <v>46972</v>
      </c>
      <c r="D16431" s="5" t="s">
        <v>46466</v>
      </c>
    </row>
    <row r="16432" spans="1:4">
      <c r="A16432" s="5" t="s">
        <v>46973</v>
      </c>
      <c r="B16432" s="4" t="s">
        <v>46974</v>
      </c>
      <c r="C16432" s="5" t="s">
        <v>83</v>
      </c>
      <c r="D16432" s="5" t="s">
        <v>46466</v>
      </c>
    </row>
    <row r="16433" spans="1:4">
      <c r="A16433" s="5" t="s">
        <v>46975</v>
      </c>
      <c r="B16433" s="4" t="s">
        <v>46976</v>
      </c>
      <c r="C16433" s="5" t="s">
        <v>46977</v>
      </c>
      <c r="D16433" s="5" t="s">
        <v>46466</v>
      </c>
    </row>
    <row r="16434" spans="1:4">
      <c r="A16434" s="5" t="s">
        <v>46978</v>
      </c>
      <c r="B16434" s="4" t="s">
        <v>46979</v>
      </c>
      <c r="C16434" s="5" t="s">
        <v>46980</v>
      </c>
      <c r="D16434" s="5" t="s">
        <v>46466</v>
      </c>
    </row>
    <row r="16435" spans="1:4">
      <c r="A16435" s="5" t="s">
        <v>46981</v>
      </c>
      <c r="B16435" s="4" t="s">
        <v>46982</v>
      </c>
      <c r="C16435" s="5" t="s">
        <v>1015</v>
      </c>
      <c r="D16435" s="5" t="s">
        <v>46466</v>
      </c>
    </row>
    <row r="16436" spans="1:4">
      <c r="A16436" s="5" t="s">
        <v>46983</v>
      </c>
      <c r="B16436" s="4" t="s">
        <v>46984</v>
      </c>
      <c r="C16436" s="5" t="s">
        <v>46985</v>
      </c>
      <c r="D16436" s="5" t="s">
        <v>46466</v>
      </c>
    </row>
    <row r="16437" spans="1:4">
      <c r="A16437" s="5" t="s">
        <v>46986</v>
      </c>
      <c r="B16437" s="4" t="s">
        <v>46987</v>
      </c>
      <c r="C16437" s="5" t="s">
        <v>46988</v>
      </c>
      <c r="D16437" s="5" t="s">
        <v>46466</v>
      </c>
    </row>
    <row r="16438" spans="1:4">
      <c r="A16438" s="5" t="s">
        <v>46989</v>
      </c>
      <c r="B16438" s="4" t="s">
        <v>46990</v>
      </c>
      <c r="C16438" s="5" t="s">
        <v>46991</v>
      </c>
      <c r="D16438" s="5" t="s">
        <v>46466</v>
      </c>
    </row>
    <row r="16439" spans="1:4">
      <c r="A16439" s="5" t="s">
        <v>46992</v>
      </c>
      <c r="B16439" s="4" t="s">
        <v>46993</v>
      </c>
      <c r="C16439" s="5" t="s">
        <v>46994</v>
      </c>
      <c r="D16439" s="5" t="s">
        <v>46466</v>
      </c>
    </row>
    <row r="16440" spans="1:4">
      <c r="A16440" s="5" t="s">
        <v>46995</v>
      </c>
      <c r="B16440" s="4" t="s">
        <v>46996</v>
      </c>
      <c r="C16440" s="5" t="s">
        <v>80</v>
      </c>
      <c r="D16440" s="5" t="s">
        <v>46466</v>
      </c>
    </row>
    <row r="16441" spans="1:4">
      <c r="A16441" s="5" t="s">
        <v>46997</v>
      </c>
      <c r="B16441" s="4" t="s">
        <v>46998</v>
      </c>
      <c r="C16441" s="5" t="s">
        <v>46999</v>
      </c>
      <c r="D16441" s="5" t="s">
        <v>46466</v>
      </c>
    </row>
    <row r="16442" spans="1:4">
      <c r="A16442" s="5" t="s">
        <v>47000</v>
      </c>
      <c r="B16442" s="4" t="s">
        <v>47001</v>
      </c>
      <c r="C16442" s="5" t="s">
        <v>3115</v>
      </c>
      <c r="D16442" s="5" t="s">
        <v>46466</v>
      </c>
    </row>
    <row r="16443" spans="1:4">
      <c r="A16443" s="5" t="s">
        <v>47002</v>
      </c>
      <c r="B16443" s="4" t="s">
        <v>47003</v>
      </c>
      <c r="C16443" s="5" t="s">
        <v>47004</v>
      </c>
      <c r="D16443" s="5" t="s">
        <v>46466</v>
      </c>
    </row>
    <row r="16444" spans="1:4">
      <c r="A16444" s="5" t="s">
        <v>47005</v>
      </c>
      <c r="B16444" s="4" t="s">
        <v>47006</v>
      </c>
      <c r="C16444" s="5" t="s">
        <v>47007</v>
      </c>
      <c r="D16444" s="5" t="s">
        <v>46466</v>
      </c>
    </row>
    <row r="16445" spans="1:4">
      <c r="A16445" s="5" t="s">
        <v>47008</v>
      </c>
      <c r="B16445" s="4" t="s">
        <v>47009</v>
      </c>
      <c r="C16445" s="5" t="s">
        <v>47010</v>
      </c>
      <c r="D16445" s="5" t="s">
        <v>46466</v>
      </c>
    </row>
    <row r="16446" spans="1:4">
      <c r="A16446" s="5" t="s">
        <v>47011</v>
      </c>
      <c r="B16446" s="4" t="s">
        <v>47012</v>
      </c>
      <c r="C16446" s="5" t="s">
        <v>47013</v>
      </c>
      <c r="D16446" s="5" t="s">
        <v>46466</v>
      </c>
    </row>
    <row r="16447" spans="1:4">
      <c r="A16447" s="5" t="s">
        <v>47014</v>
      </c>
      <c r="B16447" s="4" t="s">
        <v>47015</v>
      </c>
      <c r="C16447" s="5" t="s">
        <v>47016</v>
      </c>
      <c r="D16447" s="5" t="s">
        <v>46466</v>
      </c>
    </row>
    <row r="16448" spans="1:4">
      <c r="A16448" s="5" t="s">
        <v>47017</v>
      </c>
      <c r="B16448" s="4" t="s">
        <v>47018</v>
      </c>
      <c r="C16448" s="5" t="s">
        <v>47019</v>
      </c>
      <c r="D16448" s="5" t="s">
        <v>46466</v>
      </c>
    </row>
    <row r="16449" spans="1:4">
      <c r="A16449" s="5" t="s">
        <v>47020</v>
      </c>
      <c r="B16449" s="4" t="s">
        <v>47021</v>
      </c>
      <c r="C16449" s="5" t="s">
        <v>47022</v>
      </c>
      <c r="D16449" s="5" t="s">
        <v>46466</v>
      </c>
    </row>
    <row r="16450" spans="1:4">
      <c r="A16450" s="5" t="s">
        <v>47023</v>
      </c>
      <c r="B16450" s="4" t="s">
        <v>47024</v>
      </c>
      <c r="C16450" s="5" t="s">
        <v>38244</v>
      </c>
      <c r="D16450" s="5" t="s">
        <v>46466</v>
      </c>
    </row>
    <row r="16451" spans="1:4">
      <c r="A16451" s="5" t="s">
        <v>47025</v>
      </c>
      <c r="B16451" s="4" t="s">
        <v>47026</v>
      </c>
      <c r="C16451" s="5" t="s">
        <v>3932</v>
      </c>
      <c r="D16451" s="5" t="s">
        <v>46466</v>
      </c>
    </row>
    <row r="16452" spans="1:4">
      <c r="A16452" s="5" t="s">
        <v>47027</v>
      </c>
      <c r="B16452" s="4" t="s">
        <v>47028</v>
      </c>
      <c r="C16452" s="5" t="s">
        <v>32523</v>
      </c>
      <c r="D16452" s="5" t="s">
        <v>46466</v>
      </c>
    </row>
    <row r="16453" spans="1:4">
      <c r="A16453" s="5" t="s">
        <v>47029</v>
      </c>
      <c r="B16453" s="4" t="s">
        <v>47030</v>
      </c>
      <c r="C16453" s="5" t="s">
        <v>47031</v>
      </c>
      <c r="D16453" s="5" t="s">
        <v>46466</v>
      </c>
    </row>
    <row r="16454" spans="1:4">
      <c r="A16454" s="5" t="s">
        <v>47032</v>
      </c>
      <c r="B16454" s="4" t="s">
        <v>47033</v>
      </c>
      <c r="C16454" s="5" t="s">
        <v>47034</v>
      </c>
      <c r="D16454" s="5" t="s">
        <v>46466</v>
      </c>
    </row>
    <row r="16455" spans="1:4">
      <c r="A16455" s="5" t="s">
        <v>47035</v>
      </c>
      <c r="B16455" s="4" t="s">
        <v>47036</v>
      </c>
      <c r="C16455" s="5" t="s">
        <v>47037</v>
      </c>
      <c r="D16455" s="5" t="s">
        <v>46466</v>
      </c>
    </row>
    <row r="16456" spans="1:4">
      <c r="A16456" s="5" t="s">
        <v>47038</v>
      </c>
      <c r="B16456" s="4" t="s">
        <v>47039</v>
      </c>
      <c r="C16456" s="5" t="s">
        <v>47040</v>
      </c>
      <c r="D16456" s="5" t="s">
        <v>46466</v>
      </c>
    </row>
    <row r="16457" spans="1:4">
      <c r="A16457" s="5" t="s">
        <v>47041</v>
      </c>
      <c r="B16457" s="4" t="s">
        <v>47042</v>
      </c>
      <c r="C16457" s="5" t="s">
        <v>47043</v>
      </c>
      <c r="D16457" s="5" t="s">
        <v>46466</v>
      </c>
    </row>
    <row r="16458" spans="1:4">
      <c r="A16458" s="5" t="s">
        <v>47044</v>
      </c>
      <c r="B16458" s="4" t="s">
        <v>47045</v>
      </c>
      <c r="C16458" s="5" t="s">
        <v>3163</v>
      </c>
      <c r="D16458" s="5" t="s">
        <v>46466</v>
      </c>
    </row>
    <row r="16459" spans="1:4">
      <c r="A16459" s="5" t="s">
        <v>47046</v>
      </c>
      <c r="B16459" s="4" t="s">
        <v>47047</v>
      </c>
      <c r="C16459" s="5" t="s">
        <v>47048</v>
      </c>
      <c r="D16459" s="5" t="s">
        <v>46466</v>
      </c>
    </row>
    <row r="16460" spans="1:4">
      <c r="A16460" s="5" t="s">
        <v>47049</v>
      </c>
      <c r="B16460" s="4" t="s">
        <v>47050</v>
      </c>
      <c r="C16460" s="5" t="s">
        <v>47051</v>
      </c>
      <c r="D16460" s="5" t="s">
        <v>46466</v>
      </c>
    </row>
    <row r="16461" spans="1:4">
      <c r="A16461" s="5" t="s">
        <v>47052</v>
      </c>
      <c r="B16461" s="4" t="s">
        <v>47053</v>
      </c>
      <c r="C16461" s="5" t="s">
        <v>47054</v>
      </c>
      <c r="D16461" s="5" t="s">
        <v>46466</v>
      </c>
    </row>
    <row r="16462" spans="1:4">
      <c r="A16462" s="5" t="s">
        <v>47055</v>
      </c>
      <c r="B16462" s="4" t="s">
        <v>47056</v>
      </c>
      <c r="C16462" s="5" t="s">
        <v>47057</v>
      </c>
      <c r="D16462" s="5" t="s">
        <v>46466</v>
      </c>
    </row>
    <row r="16463" spans="1:4">
      <c r="A16463" s="5" t="s">
        <v>47058</v>
      </c>
      <c r="B16463" s="4" t="s">
        <v>47059</v>
      </c>
      <c r="C16463" s="5" t="s">
        <v>47060</v>
      </c>
      <c r="D16463" s="5" t="s">
        <v>46466</v>
      </c>
    </row>
    <row r="16464" spans="1:4">
      <c r="A16464" s="5" t="s">
        <v>47061</v>
      </c>
      <c r="B16464" s="4" t="s">
        <v>47062</v>
      </c>
      <c r="C16464" s="5" t="s">
        <v>5417</v>
      </c>
      <c r="D16464" s="5" t="s">
        <v>46466</v>
      </c>
    </row>
    <row r="16465" spans="1:4">
      <c r="A16465" s="5" t="s">
        <v>47063</v>
      </c>
      <c r="B16465" s="4" t="s">
        <v>47064</v>
      </c>
      <c r="C16465" s="5" t="s">
        <v>47065</v>
      </c>
      <c r="D16465" s="5" t="s">
        <v>46466</v>
      </c>
    </row>
    <row r="16466" spans="1:4">
      <c r="A16466" s="5" t="s">
        <v>47066</v>
      </c>
      <c r="B16466" s="4" t="s">
        <v>47067</v>
      </c>
      <c r="C16466" s="5" t="s">
        <v>47068</v>
      </c>
      <c r="D16466" s="5" t="s">
        <v>46466</v>
      </c>
    </row>
    <row r="16467" spans="1:4">
      <c r="A16467" s="5" t="s">
        <v>47069</v>
      </c>
      <c r="B16467" s="4" t="s">
        <v>47070</v>
      </c>
      <c r="C16467" s="5" t="s">
        <v>47071</v>
      </c>
      <c r="D16467" s="5" t="s">
        <v>46466</v>
      </c>
    </row>
    <row r="16468" spans="1:4">
      <c r="A16468" s="5" t="s">
        <v>47072</v>
      </c>
      <c r="B16468" s="4" t="s">
        <v>47073</v>
      </c>
      <c r="C16468" s="5" t="s">
        <v>17596</v>
      </c>
      <c r="D16468" s="5" t="s">
        <v>46466</v>
      </c>
    </row>
    <row r="16469" spans="1:4">
      <c r="A16469" s="5" t="s">
        <v>47074</v>
      </c>
      <c r="B16469" s="4" t="s">
        <v>47075</v>
      </c>
      <c r="C16469" s="5" t="s">
        <v>47076</v>
      </c>
      <c r="D16469" s="5" t="s">
        <v>46466</v>
      </c>
    </row>
    <row r="16470" spans="1:4">
      <c r="A16470" s="5" t="s">
        <v>47077</v>
      </c>
      <c r="B16470" s="4" t="s">
        <v>47078</v>
      </c>
      <c r="C16470" s="5" t="s">
        <v>47079</v>
      </c>
      <c r="D16470" s="5" t="s">
        <v>46466</v>
      </c>
    </row>
    <row r="16471" spans="1:4">
      <c r="A16471" s="5" t="s">
        <v>47080</v>
      </c>
      <c r="B16471" s="4" t="s">
        <v>47081</v>
      </c>
      <c r="C16471" s="5" t="s">
        <v>47082</v>
      </c>
      <c r="D16471" s="5" t="s">
        <v>46466</v>
      </c>
    </row>
    <row r="16472" spans="1:4">
      <c r="A16472" s="5" t="s">
        <v>47083</v>
      </c>
      <c r="B16472" s="4" t="s">
        <v>47084</v>
      </c>
      <c r="C16472" s="5" t="s">
        <v>47085</v>
      </c>
      <c r="D16472" s="5" t="s">
        <v>46466</v>
      </c>
    </row>
    <row r="16473" spans="1:4">
      <c r="A16473" s="5" t="s">
        <v>47086</v>
      </c>
      <c r="B16473" s="4" t="s">
        <v>47087</v>
      </c>
      <c r="C16473" s="5" t="s">
        <v>47088</v>
      </c>
      <c r="D16473" s="5" t="s">
        <v>46466</v>
      </c>
    </row>
    <row r="16474" spans="1:4">
      <c r="A16474" s="5" t="s">
        <v>47089</v>
      </c>
      <c r="B16474" s="4" t="s">
        <v>47090</v>
      </c>
      <c r="C16474" s="5" t="s">
        <v>47091</v>
      </c>
      <c r="D16474" s="5" t="s">
        <v>46466</v>
      </c>
    </row>
    <row r="16475" spans="1:4">
      <c r="A16475" s="5" t="s">
        <v>47092</v>
      </c>
      <c r="B16475" s="4" t="s">
        <v>47093</v>
      </c>
      <c r="C16475" s="5" t="s">
        <v>43553</v>
      </c>
      <c r="D16475" s="5" t="s">
        <v>46466</v>
      </c>
    </row>
    <row r="16476" spans="1:4">
      <c r="A16476" s="5" t="s">
        <v>47094</v>
      </c>
      <c r="B16476" s="4" t="s">
        <v>47095</v>
      </c>
      <c r="C16476" s="5" t="s">
        <v>47096</v>
      </c>
      <c r="D16476" s="5" t="s">
        <v>46466</v>
      </c>
    </row>
    <row r="16477" spans="1:4">
      <c r="A16477" s="5" t="s">
        <v>47097</v>
      </c>
      <c r="B16477" s="4" t="s">
        <v>47098</v>
      </c>
      <c r="C16477" s="5" t="s">
        <v>30394</v>
      </c>
      <c r="D16477" s="5" t="s">
        <v>46466</v>
      </c>
    </row>
    <row r="16478" spans="1:4">
      <c r="A16478" s="5" t="s">
        <v>47099</v>
      </c>
      <c r="B16478" s="4" t="s">
        <v>47100</v>
      </c>
      <c r="C16478" s="5" t="s">
        <v>47101</v>
      </c>
      <c r="D16478" s="5" t="s">
        <v>46466</v>
      </c>
    </row>
    <row r="16479" spans="1:4">
      <c r="A16479" s="5" t="s">
        <v>47102</v>
      </c>
      <c r="B16479" s="4" t="s">
        <v>47103</v>
      </c>
      <c r="C16479" s="5" t="s">
        <v>47104</v>
      </c>
      <c r="D16479" s="5" t="s">
        <v>46466</v>
      </c>
    </row>
    <row r="16480" spans="1:4">
      <c r="A16480" s="5" t="s">
        <v>47105</v>
      </c>
      <c r="B16480" s="4" t="s">
        <v>47106</v>
      </c>
      <c r="C16480" s="5" t="s">
        <v>47107</v>
      </c>
      <c r="D16480" s="5" t="s">
        <v>46466</v>
      </c>
    </row>
    <row r="16481" spans="1:4">
      <c r="A16481" s="5" t="s">
        <v>47108</v>
      </c>
      <c r="B16481" s="4" t="s">
        <v>47109</v>
      </c>
      <c r="C16481" s="5" t="s">
        <v>47110</v>
      </c>
      <c r="D16481" s="5" t="s">
        <v>46466</v>
      </c>
    </row>
    <row r="16482" spans="1:4">
      <c r="A16482" s="5" t="s">
        <v>47111</v>
      </c>
      <c r="B16482" s="4" t="s">
        <v>47112</v>
      </c>
      <c r="C16482" s="5" t="s">
        <v>47113</v>
      </c>
      <c r="D16482" s="5" t="s">
        <v>46466</v>
      </c>
    </row>
    <row r="16483" spans="1:4">
      <c r="A16483" s="5" t="s">
        <v>47114</v>
      </c>
      <c r="B16483" s="4" t="s">
        <v>47115</v>
      </c>
      <c r="C16483" s="5" t="s">
        <v>47116</v>
      </c>
      <c r="D16483" s="5" t="s">
        <v>46466</v>
      </c>
    </row>
    <row r="16484" spans="1:4">
      <c r="A16484" s="5" t="s">
        <v>47117</v>
      </c>
      <c r="B16484" s="4" t="s">
        <v>47118</v>
      </c>
      <c r="C16484" s="5" t="s">
        <v>47119</v>
      </c>
      <c r="D16484" s="5" t="s">
        <v>46466</v>
      </c>
    </row>
    <row r="16485" spans="1:4">
      <c r="A16485" s="5" t="s">
        <v>47120</v>
      </c>
      <c r="B16485" s="4" t="s">
        <v>47121</v>
      </c>
      <c r="C16485" s="5" t="s">
        <v>47122</v>
      </c>
      <c r="D16485" s="5" t="s">
        <v>46466</v>
      </c>
    </row>
    <row r="16486" spans="1:4">
      <c r="A16486" s="5" t="s">
        <v>47123</v>
      </c>
      <c r="B16486" s="4" t="s">
        <v>47124</v>
      </c>
      <c r="C16486" s="5" t="s">
        <v>47125</v>
      </c>
      <c r="D16486" s="5" t="s">
        <v>46466</v>
      </c>
    </row>
    <row r="16487" spans="1:4">
      <c r="A16487" s="5" t="s">
        <v>47126</v>
      </c>
      <c r="B16487" s="4" t="s">
        <v>47127</v>
      </c>
      <c r="C16487" s="5" t="s">
        <v>47128</v>
      </c>
      <c r="D16487" s="5" t="s">
        <v>46466</v>
      </c>
    </row>
    <row r="16488" spans="1:4">
      <c r="A16488" s="5" t="s">
        <v>47129</v>
      </c>
      <c r="B16488" s="4" t="s">
        <v>47130</v>
      </c>
      <c r="C16488" s="5" t="s">
        <v>47131</v>
      </c>
      <c r="D16488" s="5" t="s">
        <v>46466</v>
      </c>
    </row>
    <row r="16489" spans="1:4">
      <c r="A16489" s="5" t="s">
        <v>47132</v>
      </c>
      <c r="B16489" s="4" t="s">
        <v>47133</v>
      </c>
      <c r="C16489" s="5" t="s">
        <v>47134</v>
      </c>
      <c r="D16489" s="5" t="s">
        <v>46466</v>
      </c>
    </row>
    <row r="16490" spans="1:4">
      <c r="A16490" s="5" t="s">
        <v>47135</v>
      </c>
      <c r="B16490" s="4" t="s">
        <v>47136</v>
      </c>
      <c r="C16490" s="5" t="s">
        <v>47137</v>
      </c>
      <c r="D16490" s="5" t="s">
        <v>46466</v>
      </c>
    </row>
    <row r="16491" spans="1:4">
      <c r="A16491" s="5" t="s">
        <v>47138</v>
      </c>
      <c r="B16491" s="4" t="s">
        <v>47139</v>
      </c>
      <c r="C16491" s="5" t="s">
        <v>47140</v>
      </c>
      <c r="D16491" s="5" t="s">
        <v>46466</v>
      </c>
    </row>
    <row r="16492" spans="1:4">
      <c r="A16492" s="5" t="s">
        <v>47141</v>
      </c>
      <c r="B16492" s="4" t="s">
        <v>47142</v>
      </c>
      <c r="C16492" s="5" t="s">
        <v>47143</v>
      </c>
      <c r="D16492" s="5" t="s">
        <v>46466</v>
      </c>
    </row>
    <row r="16493" spans="1:4">
      <c r="A16493" s="5" t="s">
        <v>47144</v>
      </c>
      <c r="B16493" s="4" t="s">
        <v>47145</v>
      </c>
      <c r="C16493" s="5" t="s">
        <v>47146</v>
      </c>
      <c r="D16493" s="5" t="s">
        <v>46466</v>
      </c>
    </row>
    <row r="16494" spans="1:4">
      <c r="A16494" s="5" t="s">
        <v>47147</v>
      </c>
      <c r="B16494" s="4" t="s">
        <v>47148</v>
      </c>
      <c r="C16494" s="5" t="s">
        <v>47149</v>
      </c>
      <c r="D16494" s="5" t="s">
        <v>46466</v>
      </c>
    </row>
    <row r="16495" spans="1:4">
      <c r="A16495" s="5" t="s">
        <v>47150</v>
      </c>
      <c r="B16495" s="4" t="s">
        <v>47151</v>
      </c>
      <c r="C16495" s="5" t="s">
        <v>47152</v>
      </c>
      <c r="D16495" s="5" t="s">
        <v>46466</v>
      </c>
    </row>
    <row r="16496" spans="1:4">
      <c r="A16496" s="5" t="s">
        <v>47153</v>
      </c>
      <c r="B16496" s="4" t="s">
        <v>47154</v>
      </c>
      <c r="C16496" s="5" t="s">
        <v>47155</v>
      </c>
      <c r="D16496" s="5" t="s">
        <v>46466</v>
      </c>
    </row>
    <row r="16497" spans="1:4">
      <c r="A16497" s="5" t="s">
        <v>47156</v>
      </c>
      <c r="B16497" s="4" t="s">
        <v>47157</v>
      </c>
      <c r="C16497" s="5" t="s">
        <v>47158</v>
      </c>
      <c r="D16497" s="5" t="s">
        <v>46466</v>
      </c>
    </row>
    <row r="16498" spans="1:4">
      <c r="A16498" s="5" t="s">
        <v>47159</v>
      </c>
      <c r="B16498" s="4" t="s">
        <v>47160</v>
      </c>
      <c r="C16498" s="5" t="s">
        <v>47161</v>
      </c>
      <c r="D16498" s="5" t="s">
        <v>46466</v>
      </c>
    </row>
    <row r="16499" spans="1:4">
      <c r="A16499" s="5" t="s">
        <v>47162</v>
      </c>
      <c r="B16499" s="4" t="s">
        <v>47163</v>
      </c>
      <c r="C16499" s="5" t="s">
        <v>47164</v>
      </c>
      <c r="D16499" s="5" t="s">
        <v>46466</v>
      </c>
    </row>
    <row r="16500" spans="1:4">
      <c r="A16500" s="5" t="s">
        <v>47165</v>
      </c>
      <c r="B16500" s="4" t="s">
        <v>47166</v>
      </c>
      <c r="C16500" s="5" t="s">
        <v>47167</v>
      </c>
      <c r="D16500" s="5" t="s">
        <v>46466</v>
      </c>
    </row>
    <row r="16501" spans="1:4">
      <c r="A16501" s="5" t="s">
        <v>47168</v>
      </c>
      <c r="B16501" s="4" t="s">
        <v>47169</v>
      </c>
      <c r="C16501" s="5" t="s">
        <v>47170</v>
      </c>
      <c r="D16501" s="5" t="s">
        <v>46466</v>
      </c>
    </row>
    <row r="16502" spans="1:4">
      <c r="A16502" s="5" t="s">
        <v>47171</v>
      </c>
      <c r="B16502" s="4" t="s">
        <v>47172</v>
      </c>
      <c r="C16502" s="5" t="s">
        <v>47173</v>
      </c>
      <c r="D16502" s="5" t="s">
        <v>46466</v>
      </c>
    </row>
    <row r="16503" spans="1:4">
      <c r="A16503" s="5" t="s">
        <v>47174</v>
      </c>
      <c r="B16503" s="4" t="s">
        <v>47175</v>
      </c>
      <c r="C16503" s="5" t="s">
        <v>47176</v>
      </c>
      <c r="D16503" s="5" t="s">
        <v>46466</v>
      </c>
    </row>
    <row r="16504" spans="1:4">
      <c r="A16504" s="5" t="s">
        <v>47177</v>
      </c>
      <c r="B16504" s="4" t="s">
        <v>47178</v>
      </c>
      <c r="C16504" s="5" t="s">
        <v>47179</v>
      </c>
      <c r="D16504" s="5" t="s">
        <v>46466</v>
      </c>
    </row>
    <row r="16505" spans="1:4">
      <c r="A16505" s="5" t="s">
        <v>47180</v>
      </c>
      <c r="B16505" s="4" t="s">
        <v>47181</v>
      </c>
      <c r="C16505" s="5" t="s">
        <v>47182</v>
      </c>
      <c r="D16505" s="5" t="s">
        <v>46466</v>
      </c>
    </row>
    <row r="16506" spans="1:4">
      <c r="A16506" s="5" t="s">
        <v>47183</v>
      </c>
      <c r="B16506" s="4" t="s">
        <v>47184</v>
      </c>
      <c r="C16506" s="5" t="s">
        <v>47185</v>
      </c>
      <c r="D16506" s="5" t="s">
        <v>46466</v>
      </c>
    </row>
    <row r="16507" spans="1:4">
      <c r="A16507" s="5" t="s">
        <v>47186</v>
      </c>
      <c r="B16507" s="4" t="s">
        <v>47187</v>
      </c>
      <c r="C16507" s="5" t="s">
        <v>47188</v>
      </c>
      <c r="D16507" s="5" t="s">
        <v>46466</v>
      </c>
    </row>
    <row r="16508" spans="1:4">
      <c r="A16508" s="5" t="s">
        <v>47189</v>
      </c>
      <c r="B16508" s="4" t="s">
        <v>47190</v>
      </c>
      <c r="C16508" s="5" t="s">
        <v>21508</v>
      </c>
      <c r="D16508" s="5" t="s">
        <v>46466</v>
      </c>
    </row>
    <row r="16509" spans="1:4">
      <c r="A16509" s="5" t="s">
        <v>47191</v>
      </c>
      <c r="B16509" s="4" t="s">
        <v>47192</v>
      </c>
      <c r="C16509" s="5" t="s">
        <v>47193</v>
      </c>
      <c r="D16509" s="5" t="s">
        <v>46466</v>
      </c>
    </row>
    <row r="16510" spans="1:4">
      <c r="A16510" s="5" t="s">
        <v>47194</v>
      </c>
      <c r="B16510" s="4" t="s">
        <v>47195</v>
      </c>
      <c r="C16510" s="5" t="s">
        <v>47196</v>
      </c>
      <c r="D16510" s="5" t="s">
        <v>46466</v>
      </c>
    </row>
    <row r="16511" spans="1:4">
      <c r="A16511" s="5" t="s">
        <v>47197</v>
      </c>
      <c r="B16511" s="4" t="s">
        <v>47198</v>
      </c>
      <c r="C16511" s="5" t="s">
        <v>47199</v>
      </c>
      <c r="D16511" s="5" t="s">
        <v>46466</v>
      </c>
    </row>
    <row r="16512" spans="1:4">
      <c r="A16512" s="5" t="s">
        <v>47200</v>
      </c>
      <c r="B16512" s="4" t="s">
        <v>47201</v>
      </c>
      <c r="C16512" s="5" t="s">
        <v>47202</v>
      </c>
      <c r="D16512" s="5" t="s">
        <v>46466</v>
      </c>
    </row>
    <row r="16513" spans="1:4">
      <c r="A16513" s="5" t="s">
        <v>47203</v>
      </c>
      <c r="B16513" s="4" t="s">
        <v>47204</v>
      </c>
      <c r="C16513" s="5" t="s">
        <v>47205</v>
      </c>
      <c r="D16513" s="5" t="s">
        <v>46466</v>
      </c>
    </row>
    <row r="16514" spans="1:4">
      <c r="A16514" s="5" t="s">
        <v>47206</v>
      </c>
      <c r="B16514" s="4" t="s">
        <v>47207</v>
      </c>
      <c r="C16514" s="5" t="s">
        <v>47208</v>
      </c>
      <c r="D16514" s="5" t="s">
        <v>46466</v>
      </c>
    </row>
    <row r="16515" spans="1:4">
      <c r="A16515" s="5" t="s">
        <v>47209</v>
      </c>
      <c r="B16515" s="4" t="s">
        <v>47210</v>
      </c>
      <c r="C16515" s="5" t="s">
        <v>47211</v>
      </c>
      <c r="D16515" s="5" t="s">
        <v>46466</v>
      </c>
    </row>
    <row r="16516" spans="1:4">
      <c r="A16516" s="5" t="s">
        <v>47212</v>
      </c>
      <c r="B16516" s="4" t="s">
        <v>47213</v>
      </c>
      <c r="C16516" s="5" t="s">
        <v>13889</v>
      </c>
      <c r="D16516" s="5" t="s">
        <v>46466</v>
      </c>
    </row>
    <row r="16517" spans="1:4">
      <c r="A16517" s="5" t="s">
        <v>47214</v>
      </c>
      <c r="B16517" s="4" t="s">
        <v>47215</v>
      </c>
      <c r="C16517" s="5" t="s">
        <v>47216</v>
      </c>
      <c r="D16517" s="5" t="s">
        <v>46466</v>
      </c>
    </row>
    <row r="16518" spans="1:4">
      <c r="A16518" s="5" t="s">
        <v>47217</v>
      </c>
      <c r="B16518" s="4" t="s">
        <v>47218</v>
      </c>
      <c r="C16518" s="5" t="s">
        <v>47219</v>
      </c>
      <c r="D16518" s="5" t="s">
        <v>46466</v>
      </c>
    </row>
    <row r="16519" spans="1:4">
      <c r="A16519" s="5" t="s">
        <v>47220</v>
      </c>
      <c r="B16519" s="4" t="s">
        <v>47221</v>
      </c>
      <c r="C16519" s="5" t="s">
        <v>47222</v>
      </c>
      <c r="D16519" s="5" t="s">
        <v>46466</v>
      </c>
    </row>
    <row r="16520" spans="1:4">
      <c r="A16520" s="5" t="s">
        <v>47223</v>
      </c>
      <c r="B16520" s="4" t="s">
        <v>47224</v>
      </c>
      <c r="C16520" s="5" t="s">
        <v>47225</v>
      </c>
      <c r="D16520" s="5" t="s">
        <v>46466</v>
      </c>
    </row>
    <row r="16521" spans="1:4">
      <c r="A16521" s="5" t="s">
        <v>47226</v>
      </c>
      <c r="B16521" s="4" t="s">
        <v>47227</v>
      </c>
      <c r="C16521" s="5" t="s">
        <v>22021</v>
      </c>
      <c r="D16521" s="5" t="s">
        <v>46466</v>
      </c>
    </row>
    <row r="16522" spans="1:4">
      <c r="A16522" s="5" t="s">
        <v>47228</v>
      </c>
      <c r="B16522" s="4" t="s">
        <v>47229</v>
      </c>
      <c r="C16522" s="5" t="s">
        <v>22357</v>
      </c>
      <c r="D16522" s="5" t="s">
        <v>46466</v>
      </c>
    </row>
    <row r="16523" spans="1:4">
      <c r="A16523" s="5" t="s">
        <v>47230</v>
      </c>
      <c r="B16523" s="4" t="s">
        <v>47231</v>
      </c>
      <c r="C16523" s="5" t="s">
        <v>47232</v>
      </c>
      <c r="D16523" s="5" t="s">
        <v>46466</v>
      </c>
    </row>
    <row r="16524" spans="1:4">
      <c r="A16524" s="5" t="s">
        <v>47233</v>
      </c>
      <c r="B16524" s="4" t="s">
        <v>47234</v>
      </c>
      <c r="C16524" s="5" t="s">
        <v>47235</v>
      </c>
      <c r="D16524" s="5" t="s">
        <v>46466</v>
      </c>
    </row>
    <row r="16525" spans="1:4">
      <c r="A16525" s="5" t="s">
        <v>47236</v>
      </c>
      <c r="B16525" s="4" t="s">
        <v>47237</v>
      </c>
      <c r="C16525" s="5" t="s">
        <v>47238</v>
      </c>
      <c r="D16525" s="5" t="s">
        <v>46466</v>
      </c>
    </row>
    <row r="16526" spans="1:4">
      <c r="A16526" s="5" t="s">
        <v>47239</v>
      </c>
      <c r="B16526" s="4" t="s">
        <v>47240</v>
      </c>
      <c r="C16526" s="5" t="s">
        <v>47241</v>
      </c>
      <c r="D16526" s="5" t="s">
        <v>46466</v>
      </c>
    </row>
    <row r="16527" spans="1:4">
      <c r="A16527" s="5" t="s">
        <v>47242</v>
      </c>
      <c r="B16527" s="4" t="s">
        <v>47243</v>
      </c>
      <c r="C16527" s="5" t="s">
        <v>27987</v>
      </c>
      <c r="D16527" s="5" t="s">
        <v>46466</v>
      </c>
    </row>
    <row r="16528" spans="1:4">
      <c r="A16528" s="5" t="s">
        <v>47244</v>
      </c>
      <c r="B16528" s="4" t="s">
        <v>47245</v>
      </c>
      <c r="C16528" s="5" t="s">
        <v>37063</v>
      </c>
      <c r="D16528" s="5" t="s">
        <v>46466</v>
      </c>
    </row>
    <row r="16529" spans="1:4">
      <c r="A16529" s="5" t="s">
        <v>47246</v>
      </c>
      <c r="B16529" s="4" t="s">
        <v>47247</v>
      </c>
      <c r="C16529" s="5" t="s">
        <v>21505</v>
      </c>
      <c r="D16529" s="5" t="s">
        <v>46466</v>
      </c>
    </row>
    <row r="16530" spans="1:4">
      <c r="A16530" s="5" t="s">
        <v>47248</v>
      </c>
      <c r="B16530" s="4" t="s">
        <v>47249</v>
      </c>
      <c r="C16530" s="5" t="s">
        <v>47250</v>
      </c>
      <c r="D16530" s="5" t="s">
        <v>46466</v>
      </c>
    </row>
    <row r="16531" spans="1:4">
      <c r="A16531" s="5" t="s">
        <v>47251</v>
      </c>
      <c r="B16531" s="4" t="s">
        <v>47252</v>
      </c>
      <c r="C16531" s="5" t="s">
        <v>47253</v>
      </c>
      <c r="D16531" s="5" t="s">
        <v>46466</v>
      </c>
    </row>
    <row r="16532" spans="1:4">
      <c r="A16532" s="5" t="s">
        <v>47254</v>
      </c>
      <c r="B16532" s="4" t="s">
        <v>47255</v>
      </c>
      <c r="C16532" s="5" t="s">
        <v>47256</v>
      </c>
      <c r="D16532" s="5" t="s">
        <v>46466</v>
      </c>
    </row>
    <row r="16533" spans="1:4">
      <c r="A16533" s="5" t="s">
        <v>47257</v>
      </c>
      <c r="B16533" s="4" t="s">
        <v>47258</v>
      </c>
      <c r="C16533" s="5" t="s">
        <v>47259</v>
      </c>
      <c r="D16533" s="5" t="s">
        <v>46466</v>
      </c>
    </row>
    <row r="16534" spans="1:4">
      <c r="A16534" s="5" t="s">
        <v>47260</v>
      </c>
      <c r="B16534" s="4" t="s">
        <v>47261</v>
      </c>
      <c r="C16534" s="5" t="s">
        <v>47262</v>
      </c>
      <c r="D16534" s="5" t="s">
        <v>46466</v>
      </c>
    </row>
    <row r="16535" spans="1:4">
      <c r="A16535" s="5" t="s">
        <v>47263</v>
      </c>
      <c r="B16535" s="4" t="s">
        <v>47264</v>
      </c>
      <c r="C16535" s="5" t="s">
        <v>11706</v>
      </c>
      <c r="D16535" s="5" t="s">
        <v>46466</v>
      </c>
    </row>
    <row r="16536" spans="1:4">
      <c r="A16536" s="5" t="s">
        <v>47265</v>
      </c>
      <c r="B16536" s="4" t="s">
        <v>47266</v>
      </c>
      <c r="C16536" s="5" t="s">
        <v>47267</v>
      </c>
      <c r="D16536" s="5" t="s">
        <v>46466</v>
      </c>
    </row>
    <row r="16537" spans="1:4">
      <c r="A16537" s="5" t="s">
        <v>47268</v>
      </c>
      <c r="B16537" s="4" t="s">
        <v>47269</v>
      </c>
      <c r="C16537" s="5" t="s">
        <v>47270</v>
      </c>
      <c r="D16537" s="5" t="s">
        <v>46466</v>
      </c>
    </row>
    <row r="16538" spans="1:4">
      <c r="A16538" s="5" t="s">
        <v>47271</v>
      </c>
      <c r="B16538" s="4" t="s">
        <v>47272</v>
      </c>
      <c r="C16538" s="5" t="s">
        <v>47273</v>
      </c>
      <c r="D16538" s="5" t="s">
        <v>46466</v>
      </c>
    </row>
    <row r="16539" spans="1:4">
      <c r="A16539" s="5" t="s">
        <v>47274</v>
      </c>
      <c r="B16539" s="4" t="s">
        <v>47275</v>
      </c>
      <c r="C16539" s="5" t="s">
        <v>47276</v>
      </c>
      <c r="D16539" s="5" t="s">
        <v>46466</v>
      </c>
    </row>
    <row r="16540" spans="1:4">
      <c r="A16540" s="5" t="s">
        <v>47277</v>
      </c>
      <c r="B16540" s="4" t="s">
        <v>47278</v>
      </c>
      <c r="C16540" s="5" t="s">
        <v>47279</v>
      </c>
      <c r="D16540" s="5" t="s">
        <v>46466</v>
      </c>
    </row>
    <row r="16541" spans="1:4">
      <c r="A16541" s="5" t="s">
        <v>47280</v>
      </c>
      <c r="B16541" s="4" t="s">
        <v>47281</v>
      </c>
      <c r="C16541" s="5" t="s">
        <v>47282</v>
      </c>
      <c r="D16541" s="5" t="s">
        <v>46466</v>
      </c>
    </row>
    <row r="16542" spans="1:4">
      <c r="A16542" s="5" t="s">
        <v>47283</v>
      </c>
      <c r="B16542" s="4" t="s">
        <v>47284</v>
      </c>
      <c r="C16542" s="5" t="s">
        <v>47285</v>
      </c>
      <c r="D16542" s="5" t="s">
        <v>46466</v>
      </c>
    </row>
    <row r="16543" spans="1:4">
      <c r="A16543" s="5" t="s">
        <v>47286</v>
      </c>
      <c r="B16543" s="4" t="s">
        <v>47287</v>
      </c>
      <c r="C16543" s="5" t="s">
        <v>47288</v>
      </c>
      <c r="D16543" s="5" t="s">
        <v>46466</v>
      </c>
    </row>
    <row r="16544" spans="1:4">
      <c r="A16544" s="5" t="s">
        <v>47289</v>
      </c>
      <c r="B16544" s="4" t="s">
        <v>47290</v>
      </c>
      <c r="C16544" s="5" t="s">
        <v>47291</v>
      </c>
      <c r="D16544" s="5" t="s">
        <v>46466</v>
      </c>
    </row>
    <row r="16545" spans="1:4">
      <c r="A16545" s="5" t="s">
        <v>47292</v>
      </c>
      <c r="B16545" s="4" t="s">
        <v>47293</v>
      </c>
      <c r="C16545" s="5" t="s">
        <v>47294</v>
      </c>
      <c r="D16545" s="5" t="s">
        <v>46466</v>
      </c>
    </row>
    <row r="16546" spans="1:4">
      <c r="A16546" s="5" t="s">
        <v>47295</v>
      </c>
      <c r="B16546" s="4" t="s">
        <v>47296</v>
      </c>
      <c r="C16546" s="5" t="s">
        <v>47297</v>
      </c>
      <c r="D16546" s="5" t="s">
        <v>46466</v>
      </c>
    </row>
    <row r="16547" spans="1:4">
      <c r="A16547" s="5" t="s">
        <v>47298</v>
      </c>
      <c r="B16547" s="4" t="s">
        <v>47299</v>
      </c>
      <c r="C16547" s="5" t="s">
        <v>47300</v>
      </c>
      <c r="D16547" s="5" t="s">
        <v>46466</v>
      </c>
    </row>
    <row r="16548" spans="1:4">
      <c r="A16548" s="5" t="s">
        <v>47301</v>
      </c>
      <c r="B16548" s="4" t="s">
        <v>47302</v>
      </c>
      <c r="C16548" s="5" t="s">
        <v>47303</v>
      </c>
      <c r="D16548" s="5" t="s">
        <v>46466</v>
      </c>
    </row>
    <row r="16549" spans="1:4">
      <c r="A16549" s="5" t="s">
        <v>47304</v>
      </c>
      <c r="B16549" s="4" t="s">
        <v>47305</v>
      </c>
      <c r="C16549" s="5" t="s">
        <v>47306</v>
      </c>
      <c r="D16549" s="5" t="s">
        <v>46466</v>
      </c>
    </row>
    <row r="16550" spans="1:4">
      <c r="A16550" s="5" t="s">
        <v>47307</v>
      </c>
      <c r="B16550" s="4" t="s">
        <v>47308</v>
      </c>
      <c r="C16550" s="5" t="s">
        <v>47309</v>
      </c>
      <c r="D16550" s="5" t="s">
        <v>46466</v>
      </c>
    </row>
    <row r="16551" spans="1:4">
      <c r="A16551" s="5" t="s">
        <v>47310</v>
      </c>
      <c r="B16551" s="4" t="s">
        <v>47311</v>
      </c>
      <c r="C16551" s="5" t="s">
        <v>47312</v>
      </c>
      <c r="D16551" s="5" t="s">
        <v>46466</v>
      </c>
    </row>
    <row r="16552" spans="1:4">
      <c r="A16552" s="5" t="s">
        <v>47313</v>
      </c>
      <c r="B16552" s="4" t="s">
        <v>47314</v>
      </c>
      <c r="C16552" s="5" t="s">
        <v>47315</v>
      </c>
      <c r="D16552" s="5" t="s">
        <v>46466</v>
      </c>
    </row>
    <row r="16553" spans="1:4">
      <c r="A16553" s="5" t="s">
        <v>47316</v>
      </c>
      <c r="B16553" s="4" t="s">
        <v>47317</v>
      </c>
      <c r="C16553" s="5" t="s">
        <v>47318</v>
      </c>
      <c r="D16553" s="5" t="s">
        <v>46466</v>
      </c>
    </row>
    <row r="16554" spans="1:4">
      <c r="A16554" s="5" t="s">
        <v>47319</v>
      </c>
      <c r="B16554" s="4" t="s">
        <v>47320</v>
      </c>
      <c r="C16554" s="5" t="s">
        <v>47321</v>
      </c>
      <c r="D16554" s="5" t="s">
        <v>46466</v>
      </c>
    </row>
    <row r="16555" spans="1:4">
      <c r="A16555" s="5" t="s">
        <v>47322</v>
      </c>
      <c r="B16555" s="4" t="s">
        <v>47323</v>
      </c>
      <c r="C16555" s="5" t="s">
        <v>47324</v>
      </c>
      <c r="D16555" s="5" t="s">
        <v>46466</v>
      </c>
    </row>
    <row r="16556" spans="1:4">
      <c r="A16556" s="5" t="s">
        <v>47325</v>
      </c>
      <c r="B16556" s="4" t="s">
        <v>47326</v>
      </c>
      <c r="C16556" s="5" t="s">
        <v>47327</v>
      </c>
      <c r="D16556" s="5" t="s">
        <v>46466</v>
      </c>
    </row>
    <row r="16557" spans="1:4">
      <c r="A16557" s="5" t="s">
        <v>47328</v>
      </c>
      <c r="B16557" s="4" t="s">
        <v>47329</v>
      </c>
      <c r="C16557" s="5" t="s">
        <v>47330</v>
      </c>
      <c r="D16557" s="5" t="s">
        <v>46466</v>
      </c>
    </row>
    <row r="16558" spans="1:4">
      <c r="A16558" s="5" t="s">
        <v>47331</v>
      </c>
      <c r="B16558" s="4" t="s">
        <v>47332</v>
      </c>
      <c r="C16558" s="5" t="s">
        <v>47333</v>
      </c>
      <c r="D16558" s="5" t="s">
        <v>46466</v>
      </c>
    </row>
    <row r="16559" spans="1:4">
      <c r="A16559" s="5" t="s">
        <v>47334</v>
      </c>
      <c r="B16559" s="4" t="s">
        <v>47335</v>
      </c>
      <c r="C16559" s="5" t="s">
        <v>47336</v>
      </c>
      <c r="D16559" s="5" t="s">
        <v>46466</v>
      </c>
    </row>
    <row r="16560" spans="1:4">
      <c r="A16560" s="5" t="s">
        <v>47337</v>
      </c>
      <c r="B16560" s="4" t="s">
        <v>47338</v>
      </c>
      <c r="C16560" s="5" t="s">
        <v>47339</v>
      </c>
      <c r="D16560" s="5" t="s">
        <v>46466</v>
      </c>
    </row>
    <row r="16561" spans="1:4">
      <c r="A16561" s="5" t="s">
        <v>47340</v>
      </c>
      <c r="B16561" s="4" t="s">
        <v>47341</v>
      </c>
      <c r="C16561" s="5" t="s">
        <v>47342</v>
      </c>
      <c r="D16561" s="5" t="s">
        <v>46466</v>
      </c>
    </row>
    <row r="16562" spans="1:4">
      <c r="A16562" s="5" t="s">
        <v>47343</v>
      </c>
      <c r="B16562" s="4" t="s">
        <v>47344</v>
      </c>
      <c r="C16562" s="5" t="s">
        <v>1015</v>
      </c>
      <c r="D16562" s="5" t="s">
        <v>46466</v>
      </c>
    </row>
    <row r="16563" spans="1:4">
      <c r="A16563" s="5" t="s">
        <v>47345</v>
      </c>
      <c r="B16563" s="4" t="s">
        <v>47346</v>
      </c>
      <c r="C16563" s="5" t="s">
        <v>31843</v>
      </c>
      <c r="D16563" s="5" t="s">
        <v>46466</v>
      </c>
    </row>
    <row r="16564" spans="1:4">
      <c r="A16564" s="5" t="s">
        <v>47347</v>
      </c>
      <c r="B16564" s="4" t="s">
        <v>47348</v>
      </c>
      <c r="C16564" s="5" t="s">
        <v>47349</v>
      </c>
      <c r="D16564" s="5" t="s">
        <v>46466</v>
      </c>
    </row>
    <row r="16565" spans="1:4">
      <c r="A16565" s="5" t="s">
        <v>47350</v>
      </c>
      <c r="B16565" s="4" t="s">
        <v>47351</v>
      </c>
      <c r="C16565" s="5" t="s">
        <v>47352</v>
      </c>
      <c r="D16565" s="5" t="s">
        <v>46466</v>
      </c>
    </row>
    <row r="16566" spans="1:4">
      <c r="A16566" s="5" t="s">
        <v>47353</v>
      </c>
      <c r="B16566" s="4" t="s">
        <v>47354</v>
      </c>
      <c r="C16566" s="5" t="s">
        <v>10159</v>
      </c>
      <c r="D16566" s="5" t="s">
        <v>46466</v>
      </c>
    </row>
    <row r="16567" spans="1:4">
      <c r="A16567" s="5" t="s">
        <v>47355</v>
      </c>
      <c r="B16567" s="4" t="s">
        <v>47356</v>
      </c>
      <c r="C16567" s="5" t="s">
        <v>2683</v>
      </c>
      <c r="D16567" s="5" t="s">
        <v>46466</v>
      </c>
    </row>
    <row r="16568" spans="1:4">
      <c r="A16568" s="5" t="s">
        <v>47357</v>
      </c>
      <c r="B16568" s="4" t="s">
        <v>47358</v>
      </c>
      <c r="C16568" s="5" t="s">
        <v>47359</v>
      </c>
      <c r="D16568" s="5" t="s">
        <v>46466</v>
      </c>
    </row>
    <row r="16569" spans="1:4">
      <c r="A16569" s="5" t="s">
        <v>47360</v>
      </c>
      <c r="B16569" s="4" t="s">
        <v>47361</v>
      </c>
      <c r="C16569" s="5" t="s">
        <v>47362</v>
      </c>
      <c r="D16569" s="5" t="s">
        <v>46466</v>
      </c>
    </row>
    <row r="16570" spans="1:4">
      <c r="A16570" s="5" t="s">
        <v>47363</v>
      </c>
      <c r="B16570" s="4" t="s">
        <v>47364</v>
      </c>
      <c r="C16570" s="5" t="s">
        <v>47365</v>
      </c>
      <c r="D16570" s="5" t="s">
        <v>46466</v>
      </c>
    </row>
    <row r="16571" spans="1:4">
      <c r="A16571" s="5" t="s">
        <v>47366</v>
      </c>
      <c r="B16571" s="4" t="s">
        <v>47367</v>
      </c>
      <c r="C16571" s="5" t="s">
        <v>47368</v>
      </c>
      <c r="D16571" s="5" t="s">
        <v>46466</v>
      </c>
    </row>
    <row r="16572" spans="1:4">
      <c r="A16572" s="5" t="s">
        <v>47369</v>
      </c>
      <c r="B16572" s="4" t="s">
        <v>47370</v>
      </c>
      <c r="C16572" s="5" t="s">
        <v>47371</v>
      </c>
      <c r="D16572" s="5" t="s">
        <v>46466</v>
      </c>
    </row>
    <row r="16573" spans="1:4">
      <c r="A16573" s="5" t="s">
        <v>47372</v>
      </c>
      <c r="B16573" s="4" t="s">
        <v>47373</v>
      </c>
      <c r="C16573" s="5" t="s">
        <v>47374</v>
      </c>
      <c r="D16573" s="5" t="s">
        <v>46466</v>
      </c>
    </row>
    <row r="16574" spans="1:4">
      <c r="A16574" s="5" t="s">
        <v>47375</v>
      </c>
      <c r="B16574" s="4" t="s">
        <v>47376</v>
      </c>
      <c r="C16574" s="5" t="s">
        <v>47377</v>
      </c>
      <c r="D16574" s="5" t="s">
        <v>46466</v>
      </c>
    </row>
    <row r="16575" spans="1:4">
      <c r="A16575" s="5" t="s">
        <v>47378</v>
      </c>
      <c r="B16575" s="4" t="s">
        <v>47379</v>
      </c>
      <c r="C16575" s="5" t="s">
        <v>47380</v>
      </c>
      <c r="D16575" s="5" t="s">
        <v>46466</v>
      </c>
    </row>
    <row r="16576" spans="1:4">
      <c r="A16576" s="5" t="s">
        <v>47381</v>
      </c>
      <c r="B16576" s="4" t="s">
        <v>47382</v>
      </c>
      <c r="C16576" s="5" t="s">
        <v>47383</v>
      </c>
      <c r="D16576" s="5" t="s">
        <v>46466</v>
      </c>
    </row>
    <row r="16577" spans="1:4">
      <c r="A16577" s="5" t="s">
        <v>47384</v>
      </c>
      <c r="B16577" s="4" t="s">
        <v>47385</v>
      </c>
      <c r="C16577" s="5" t="s">
        <v>47386</v>
      </c>
      <c r="D16577" s="5" t="s">
        <v>46466</v>
      </c>
    </row>
    <row r="16578" spans="1:4">
      <c r="A16578" s="5" t="s">
        <v>47387</v>
      </c>
      <c r="B16578" s="4" t="s">
        <v>47388</v>
      </c>
      <c r="C16578" s="5" t="s">
        <v>47389</v>
      </c>
      <c r="D16578" s="5" t="s">
        <v>46466</v>
      </c>
    </row>
    <row r="16579" spans="1:4">
      <c r="A16579" s="5" t="s">
        <v>47390</v>
      </c>
      <c r="B16579" s="4" t="s">
        <v>47391</v>
      </c>
      <c r="C16579" s="5" t="s">
        <v>47392</v>
      </c>
      <c r="D16579" s="5" t="s">
        <v>46466</v>
      </c>
    </row>
    <row r="16580" spans="1:4">
      <c r="A16580" s="5" t="s">
        <v>47393</v>
      </c>
      <c r="B16580" s="4" t="s">
        <v>47394</v>
      </c>
      <c r="C16580" s="5" t="s">
        <v>9404</v>
      </c>
      <c r="D16580" s="5" t="s">
        <v>46466</v>
      </c>
    </row>
    <row r="16581" spans="1:4">
      <c r="A16581" s="5" t="s">
        <v>47395</v>
      </c>
      <c r="B16581" s="4" t="s">
        <v>47396</v>
      </c>
      <c r="C16581" s="5" t="s">
        <v>47397</v>
      </c>
      <c r="D16581" s="5" t="s">
        <v>46466</v>
      </c>
    </row>
    <row r="16582" spans="1:4">
      <c r="A16582" s="5" t="s">
        <v>47398</v>
      </c>
      <c r="B16582" s="4" t="s">
        <v>47399</v>
      </c>
      <c r="C16582" s="5" t="s">
        <v>47400</v>
      </c>
      <c r="D16582" s="5" t="s">
        <v>46466</v>
      </c>
    </row>
    <row r="16583" spans="1:4">
      <c r="A16583" s="5" t="s">
        <v>47401</v>
      </c>
      <c r="B16583" s="4" t="s">
        <v>47402</v>
      </c>
      <c r="C16583" s="5" t="s">
        <v>47403</v>
      </c>
      <c r="D16583" s="5" t="s">
        <v>46466</v>
      </c>
    </row>
    <row r="16584" spans="1:4">
      <c r="A16584" s="5" t="s">
        <v>47404</v>
      </c>
      <c r="B16584" s="4" t="s">
        <v>47405</v>
      </c>
      <c r="C16584" s="5" t="s">
        <v>47406</v>
      </c>
      <c r="D16584" s="5" t="s">
        <v>46466</v>
      </c>
    </row>
    <row r="16585" spans="1:4">
      <c r="A16585" s="5" t="s">
        <v>47407</v>
      </c>
      <c r="B16585" s="4" t="s">
        <v>47408</v>
      </c>
      <c r="C16585" s="5" t="s">
        <v>47409</v>
      </c>
      <c r="D16585" s="5" t="s">
        <v>46466</v>
      </c>
    </row>
    <row r="16586" spans="1:4">
      <c r="A16586" s="5" t="s">
        <v>47410</v>
      </c>
      <c r="B16586" s="4" t="s">
        <v>47411</v>
      </c>
      <c r="C16586" s="5" t="s">
        <v>47412</v>
      </c>
      <c r="D16586" s="5" t="s">
        <v>46466</v>
      </c>
    </row>
    <row r="16587" spans="1:4">
      <c r="A16587" s="5" t="s">
        <v>47413</v>
      </c>
      <c r="B16587" s="4" t="s">
        <v>47414</v>
      </c>
      <c r="C16587" s="5" t="s">
        <v>47415</v>
      </c>
      <c r="D16587" s="5" t="s">
        <v>46466</v>
      </c>
    </row>
    <row r="16588" spans="1:4">
      <c r="A16588" s="5" t="s">
        <v>47416</v>
      </c>
      <c r="B16588" s="4" t="s">
        <v>47417</v>
      </c>
      <c r="C16588" s="5" t="s">
        <v>47418</v>
      </c>
      <c r="D16588" s="5" t="s">
        <v>46466</v>
      </c>
    </row>
    <row r="16589" spans="1:4">
      <c r="A16589" s="5" t="s">
        <v>47419</v>
      </c>
      <c r="B16589" s="4" t="s">
        <v>47420</v>
      </c>
      <c r="C16589" s="5" t="s">
        <v>47421</v>
      </c>
      <c r="D16589" s="5" t="s">
        <v>46466</v>
      </c>
    </row>
    <row r="16590" spans="1:4">
      <c r="A16590" s="5" t="s">
        <v>47422</v>
      </c>
      <c r="B16590" s="4" t="s">
        <v>47423</v>
      </c>
      <c r="C16590" s="5" t="s">
        <v>47424</v>
      </c>
      <c r="D16590" s="5" t="s">
        <v>46466</v>
      </c>
    </row>
    <row r="16591" spans="1:4">
      <c r="A16591" s="5" t="s">
        <v>47425</v>
      </c>
      <c r="B16591" s="4" t="s">
        <v>47426</v>
      </c>
      <c r="C16591" s="5" t="s">
        <v>7719</v>
      </c>
      <c r="D16591" s="5" t="s">
        <v>46466</v>
      </c>
    </row>
    <row r="16592" spans="1:4">
      <c r="A16592" s="5" t="s">
        <v>47427</v>
      </c>
      <c r="B16592" s="4" t="s">
        <v>47428</v>
      </c>
      <c r="C16592" s="5" t="s">
        <v>47429</v>
      </c>
      <c r="D16592" s="5" t="s">
        <v>46466</v>
      </c>
    </row>
    <row r="16593" spans="1:4">
      <c r="A16593" s="5" t="s">
        <v>47430</v>
      </c>
      <c r="B16593" s="4" t="s">
        <v>47431</v>
      </c>
      <c r="C16593" s="5" t="s">
        <v>47432</v>
      </c>
      <c r="D16593" s="5" t="s">
        <v>46466</v>
      </c>
    </row>
    <row r="16594" spans="1:4">
      <c r="A16594" s="5" t="s">
        <v>47433</v>
      </c>
      <c r="B16594" s="4" t="s">
        <v>47434</v>
      </c>
      <c r="C16594" s="5" t="s">
        <v>47435</v>
      </c>
      <c r="D16594" s="5" t="s">
        <v>46466</v>
      </c>
    </row>
    <row r="16595" spans="1:4">
      <c r="A16595" s="5" t="s">
        <v>47436</v>
      </c>
      <c r="B16595" s="4" t="s">
        <v>47437</v>
      </c>
      <c r="C16595" s="5" t="s">
        <v>47438</v>
      </c>
      <c r="D16595" s="5" t="s">
        <v>46466</v>
      </c>
    </row>
    <row r="16596" spans="1:4">
      <c r="A16596" s="5" t="s">
        <v>47439</v>
      </c>
      <c r="B16596" s="4" t="s">
        <v>47440</v>
      </c>
      <c r="C16596" s="5" t="s">
        <v>47441</v>
      </c>
      <c r="D16596" s="5" t="s">
        <v>46466</v>
      </c>
    </row>
    <row r="16597" spans="1:4">
      <c r="A16597" s="5" t="s">
        <v>47442</v>
      </c>
      <c r="B16597" s="4" t="s">
        <v>47443</v>
      </c>
      <c r="C16597" s="5" t="s">
        <v>47444</v>
      </c>
      <c r="D16597" s="5" t="s">
        <v>46466</v>
      </c>
    </row>
    <row r="16598" spans="1:4">
      <c r="A16598" s="5" t="s">
        <v>47445</v>
      </c>
      <c r="B16598" s="4" t="s">
        <v>47446</v>
      </c>
      <c r="C16598" s="5" t="s">
        <v>47447</v>
      </c>
      <c r="D16598" s="5" t="s">
        <v>46466</v>
      </c>
    </row>
    <row r="16599" spans="1:4">
      <c r="A16599" s="5" t="s">
        <v>47448</v>
      </c>
      <c r="B16599" s="4" t="s">
        <v>47449</v>
      </c>
      <c r="C16599" s="5" t="s">
        <v>47450</v>
      </c>
      <c r="D16599" s="5" t="s">
        <v>46466</v>
      </c>
    </row>
    <row r="16600" spans="1:4">
      <c r="A16600" s="5" t="s">
        <v>47451</v>
      </c>
      <c r="B16600" s="4" t="s">
        <v>47452</v>
      </c>
      <c r="C16600" s="5" t="s">
        <v>47453</v>
      </c>
      <c r="D16600" s="5" t="s">
        <v>46466</v>
      </c>
    </row>
    <row r="16601" spans="1:4">
      <c r="A16601" s="5" t="s">
        <v>47454</v>
      </c>
      <c r="B16601" s="4" t="s">
        <v>47455</v>
      </c>
      <c r="C16601" s="5" t="s">
        <v>47456</v>
      </c>
      <c r="D16601" s="5" t="s">
        <v>46466</v>
      </c>
    </row>
    <row r="16602" spans="1:4">
      <c r="A16602" s="5" t="s">
        <v>47457</v>
      </c>
      <c r="B16602" s="4" t="s">
        <v>47458</v>
      </c>
      <c r="C16602" s="5" t="s">
        <v>47459</v>
      </c>
      <c r="D16602" s="5" t="s">
        <v>46466</v>
      </c>
    </row>
    <row r="16603" spans="1:4">
      <c r="A16603" s="5" t="s">
        <v>47460</v>
      </c>
      <c r="B16603" s="4" t="s">
        <v>47461</v>
      </c>
      <c r="C16603" s="5" t="s">
        <v>47462</v>
      </c>
      <c r="D16603" s="5" t="s">
        <v>46466</v>
      </c>
    </row>
    <row r="16604" spans="1:4">
      <c r="A16604" s="5" t="s">
        <v>47463</v>
      </c>
      <c r="B16604" s="4" t="s">
        <v>47464</v>
      </c>
      <c r="C16604" s="5" t="s">
        <v>47465</v>
      </c>
      <c r="D16604" s="5" t="s">
        <v>46466</v>
      </c>
    </row>
    <row r="16605" spans="1:4">
      <c r="A16605" s="5" t="s">
        <v>47466</v>
      </c>
      <c r="B16605" s="4" t="s">
        <v>47467</v>
      </c>
      <c r="C16605" s="5" t="s">
        <v>6462</v>
      </c>
      <c r="D16605" s="5" t="s">
        <v>46466</v>
      </c>
    </row>
    <row r="16606" spans="1:4">
      <c r="A16606" s="5" t="s">
        <v>47468</v>
      </c>
      <c r="B16606" s="4" t="s">
        <v>47469</v>
      </c>
      <c r="C16606" s="5" t="s">
        <v>47470</v>
      </c>
      <c r="D16606" s="5" t="s">
        <v>46466</v>
      </c>
    </row>
    <row r="16607" spans="1:4">
      <c r="A16607" s="5" t="s">
        <v>47471</v>
      </c>
      <c r="B16607" s="4" t="s">
        <v>47472</v>
      </c>
      <c r="C16607" s="5" t="s">
        <v>47473</v>
      </c>
      <c r="D16607" s="5" t="s">
        <v>46466</v>
      </c>
    </row>
    <row r="16608" spans="1:4">
      <c r="A16608" s="5" t="s">
        <v>47474</v>
      </c>
      <c r="B16608" s="4" t="s">
        <v>47475</v>
      </c>
      <c r="C16608" s="5" t="s">
        <v>47476</v>
      </c>
      <c r="D16608" s="5" t="s">
        <v>46466</v>
      </c>
    </row>
    <row r="16609" spans="1:4">
      <c r="A16609" s="5" t="s">
        <v>47477</v>
      </c>
      <c r="B16609" s="4" t="s">
        <v>47478</v>
      </c>
      <c r="C16609" s="5" t="s">
        <v>47479</v>
      </c>
      <c r="D16609" s="5" t="s">
        <v>46466</v>
      </c>
    </row>
    <row r="16610" spans="1:4">
      <c r="A16610" s="5" t="s">
        <v>47480</v>
      </c>
      <c r="B16610" s="4" t="s">
        <v>47481</v>
      </c>
      <c r="C16610" s="5" t="s">
        <v>9404</v>
      </c>
      <c r="D16610" s="5" t="s">
        <v>46466</v>
      </c>
    </row>
    <row r="16611" spans="1:4">
      <c r="A16611" s="5" t="s">
        <v>47482</v>
      </c>
      <c r="B16611" s="4" t="s">
        <v>47483</v>
      </c>
      <c r="C16611" s="5" t="s">
        <v>83</v>
      </c>
      <c r="D16611" s="5" t="s">
        <v>46466</v>
      </c>
    </row>
    <row r="16612" spans="1:4">
      <c r="A16612" s="5" t="s">
        <v>47484</v>
      </c>
      <c r="B16612" s="4" t="s">
        <v>47485</v>
      </c>
      <c r="C16612" s="5" t="s">
        <v>47486</v>
      </c>
      <c r="D16612" s="5" t="s">
        <v>46466</v>
      </c>
    </row>
    <row r="16613" spans="1:4">
      <c r="A16613" s="5" t="s">
        <v>47487</v>
      </c>
      <c r="B16613" s="4" t="s">
        <v>47488</v>
      </c>
      <c r="C16613" s="5" t="s">
        <v>47489</v>
      </c>
      <c r="D16613" s="5" t="s">
        <v>46466</v>
      </c>
    </row>
    <row r="16614" spans="1:4">
      <c r="A16614" s="5" t="s">
        <v>47490</v>
      </c>
      <c r="B16614" s="4" t="s">
        <v>47491</v>
      </c>
      <c r="C16614" s="5" t="s">
        <v>47492</v>
      </c>
      <c r="D16614" s="5" t="s">
        <v>46466</v>
      </c>
    </row>
    <row r="16615" spans="1:4">
      <c r="A16615" s="5" t="s">
        <v>47493</v>
      </c>
      <c r="B16615" s="4" t="s">
        <v>47494</v>
      </c>
      <c r="C16615" s="5" t="s">
        <v>47495</v>
      </c>
      <c r="D16615" s="5" t="s">
        <v>46466</v>
      </c>
    </row>
    <row r="16616" spans="1:4">
      <c r="A16616" s="5" t="s">
        <v>47496</v>
      </c>
      <c r="B16616" s="4" t="s">
        <v>47497</v>
      </c>
      <c r="C16616" s="5" t="s">
        <v>47498</v>
      </c>
      <c r="D16616" s="5" t="s">
        <v>46466</v>
      </c>
    </row>
    <row r="16617" spans="1:4">
      <c r="A16617" s="5" t="s">
        <v>47499</v>
      </c>
      <c r="B16617" s="4" t="s">
        <v>47500</v>
      </c>
      <c r="C16617" s="5" t="s">
        <v>47501</v>
      </c>
      <c r="D16617" s="5" t="s">
        <v>46466</v>
      </c>
    </row>
    <row r="16618" spans="1:4">
      <c r="A16618" s="5" t="s">
        <v>47502</v>
      </c>
      <c r="B16618" s="4" t="s">
        <v>47503</v>
      </c>
      <c r="C16618" s="5" t="s">
        <v>47504</v>
      </c>
      <c r="D16618" s="5" t="s">
        <v>46466</v>
      </c>
    </row>
    <row r="16619" spans="1:4">
      <c r="A16619" s="5" t="s">
        <v>47505</v>
      </c>
      <c r="B16619" s="4" t="s">
        <v>47506</v>
      </c>
      <c r="C16619" s="5" t="s">
        <v>47507</v>
      </c>
      <c r="D16619" s="5" t="s">
        <v>46466</v>
      </c>
    </row>
    <row r="16620" spans="1:4">
      <c r="A16620" s="5" t="s">
        <v>47508</v>
      </c>
      <c r="B16620" s="4" t="s">
        <v>47509</v>
      </c>
      <c r="C16620" s="5" t="s">
        <v>12926</v>
      </c>
      <c r="D16620" s="5" t="s">
        <v>46466</v>
      </c>
    </row>
    <row r="16621" spans="1:4">
      <c r="A16621" s="5" t="s">
        <v>47510</v>
      </c>
      <c r="B16621" s="4" t="s">
        <v>47511</v>
      </c>
      <c r="C16621" s="5" t="s">
        <v>47512</v>
      </c>
      <c r="D16621" s="5" t="s">
        <v>46466</v>
      </c>
    </row>
    <row r="16622" spans="1:4">
      <c r="A16622" s="5" t="s">
        <v>47513</v>
      </c>
      <c r="B16622" s="4" t="s">
        <v>47514</v>
      </c>
      <c r="C16622" s="5" t="s">
        <v>47515</v>
      </c>
      <c r="D16622" s="5" t="s">
        <v>46466</v>
      </c>
    </row>
    <row r="16623" spans="1:4">
      <c r="A16623" s="5" t="s">
        <v>47516</v>
      </c>
      <c r="B16623" s="4" t="s">
        <v>47517</v>
      </c>
      <c r="C16623" s="5" t="s">
        <v>47518</v>
      </c>
      <c r="D16623" s="5" t="s">
        <v>46466</v>
      </c>
    </row>
    <row r="16624" spans="1:4">
      <c r="A16624" s="5" t="s">
        <v>47519</v>
      </c>
      <c r="B16624" s="4" t="s">
        <v>47520</v>
      </c>
      <c r="C16624" s="5" t="s">
        <v>80</v>
      </c>
      <c r="D16624" s="5" t="s">
        <v>46466</v>
      </c>
    </row>
    <row r="16625" spans="1:4">
      <c r="A16625" s="5" t="s">
        <v>47521</v>
      </c>
      <c r="B16625" s="4" t="s">
        <v>47522</v>
      </c>
      <c r="C16625" s="5" t="s">
        <v>47523</v>
      </c>
      <c r="D16625" s="5" t="s">
        <v>46466</v>
      </c>
    </row>
    <row r="16626" spans="1:4">
      <c r="A16626" s="5" t="s">
        <v>47524</v>
      </c>
      <c r="B16626" s="4" t="s">
        <v>47525</v>
      </c>
      <c r="C16626" s="5" t="s">
        <v>37840</v>
      </c>
      <c r="D16626" s="5" t="s">
        <v>46466</v>
      </c>
    </row>
    <row r="16627" spans="1:4">
      <c r="A16627" s="5" t="s">
        <v>47526</v>
      </c>
      <c r="B16627" s="4" t="s">
        <v>47527</v>
      </c>
      <c r="C16627" s="5" t="s">
        <v>7878</v>
      </c>
      <c r="D16627" s="5" t="s">
        <v>46466</v>
      </c>
    </row>
    <row r="16628" spans="1:4">
      <c r="A16628" s="5" t="s">
        <v>47528</v>
      </c>
      <c r="B16628" s="4" t="s">
        <v>47529</v>
      </c>
      <c r="C16628" s="5" t="s">
        <v>39323</v>
      </c>
      <c r="D16628" s="5" t="s">
        <v>46466</v>
      </c>
    </row>
    <row r="16629" spans="1:4">
      <c r="A16629" s="5" t="s">
        <v>47530</v>
      </c>
      <c r="B16629" s="4" t="s">
        <v>47531</v>
      </c>
      <c r="C16629" s="5" t="s">
        <v>47532</v>
      </c>
      <c r="D16629" s="5" t="s">
        <v>46466</v>
      </c>
    </row>
    <row r="16630" spans="1:4">
      <c r="A16630" s="5" t="s">
        <v>47533</v>
      </c>
      <c r="B16630" s="4" t="s">
        <v>47534</v>
      </c>
      <c r="C16630" s="5" t="s">
        <v>47535</v>
      </c>
      <c r="D16630" s="5" t="s">
        <v>46466</v>
      </c>
    </row>
    <row r="16631" spans="1:4">
      <c r="A16631" s="5" t="s">
        <v>47536</v>
      </c>
      <c r="B16631" s="4" t="s">
        <v>47537</v>
      </c>
      <c r="C16631" s="5" t="s">
        <v>40287</v>
      </c>
      <c r="D16631" s="5" t="s">
        <v>46466</v>
      </c>
    </row>
    <row r="16632" spans="1:4">
      <c r="A16632" s="5" t="s">
        <v>47538</v>
      </c>
      <c r="B16632" s="4" t="s">
        <v>47539</v>
      </c>
      <c r="C16632" s="5" t="s">
        <v>47540</v>
      </c>
      <c r="D16632" s="5" t="s">
        <v>46466</v>
      </c>
    </row>
    <row r="16633" spans="1:4">
      <c r="A16633" s="5" t="s">
        <v>47541</v>
      </c>
      <c r="B16633" s="4" t="s">
        <v>47542</v>
      </c>
      <c r="C16633" s="5" t="s">
        <v>47543</v>
      </c>
      <c r="D16633" s="5" t="s">
        <v>46466</v>
      </c>
    </row>
    <row r="16634" spans="1:4">
      <c r="A16634" s="5" t="s">
        <v>47544</v>
      </c>
      <c r="B16634" s="4" t="s">
        <v>47545</v>
      </c>
      <c r="C16634" s="5" t="s">
        <v>35742</v>
      </c>
      <c r="D16634" s="5" t="s">
        <v>46466</v>
      </c>
    </row>
    <row r="16635" spans="1:4">
      <c r="A16635" s="5" t="s">
        <v>47546</v>
      </c>
      <c r="B16635" s="4" t="s">
        <v>47547</v>
      </c>
      <c r="C16635" s="5" t="s">
        <v>47548</v>
      </c>
      <c r="D16635" s="5" t="s">
        <v>46466</v>
      </c>
    </row>
    <row r="16636" spans="1:4">
      <c r="A16636" s="5" t="s">
        <v>47549</v>
      </c>
      <c r="B16636" s="4" t="s">
        <v>47550</v>
      </c>
      <c r="C16636" s="5" t="s">
        <v>44691</v>
      </c>
      <c r="D16636" s="5" t="s">
        <v>46466</v>
      </c>
    </row>
    <row r="16637" spans="1:4">
      <c r="A16637" s="5" t="s">
        <v>47551</v>
      </c>
      <c r="B16637" s="4" t="s">
        <v>47552</v>
      </c>
      <c r="C16637" s="5" t="s">
        <v>47553</v>
      </c>
      <c r="D16637" s="5" t="s">
        <v>46466</v>
      </c>
    </row>
    <row r="16638" spans="1:4">
      <c r="A16638" s="5" t="s">
        <v>47554</v>
      </c>
      <c r="B16638" s="4" t="s">
        <v>47555</v>
      </c>
      <c r="C16638" s="5" t="s">
        <v>47556</v>
      </c>
      <c r="D16638" s="5" t="s">
        <v>46466</v>
      </c>
    </row>
    <row r="16639" spans="1:4">
      <c r="A16639" s="5" t="s">
        <v>47557</v>
      </c>
      <c r="B16639" s="4" t="s">
        <v>47558</v>
      </c>
      <c r="C16639" s="5" t="s">
        <v>47559</v>
      </c>
      <c r="D16639" s="5" t="s">
        <v>46466</v>
      </c>
    </row>
    <row r="16640" spans="1:4">
      <c r="A16640" s="5" t="s">
        <v>47560</v>
      </c>
      <c r="B16640" s="4" t="s">
        <v>47561</v>
      </c>
      <c r="C16640" s="5" t="s">
        <v>47173</v>
      </c>
      <c r="D16640" s="5" t="s">
        <v>46466</v>
      </c>
    </row>
    <row r="16641" spans="1:4">
      <c r="A16641" s="5" t="s">
        <v>47562</v>
      </c>
      <c r="B16641" s="4" t="s">
        <v>47563</v>
      </c>
      <c r="C16641" s="5" t="s">
        <v>17480</v>
      </c>
      <c r="D16641" s="5" t="s">
        <v>46466</v>
      </c>
    </row>
    <row r="16642" spans="1:4">
      <c r="A16642" s="5" t="s">
        <v>47564</v>
      </c>
      <c r="B16642" s="4" t="s">
        <v>47565</v>
      </c>
      <c r="C16642" s="5" t="s">
        <v>47566</v>
      </c>
      <c r="D16642" s="5" t="s">
        <v>46466</v>
      </c>
    </row>
    <row r="16643" spans="1:4">
      <c r="A16643" s="5" t="s">
        <v>47567</v>
      </c>
      <c r="B16643" s="4" t="s">
        <v>47568</v>
      </c>
      <c r="C16643" s="5" t="s">
        <v>47569</v>
      </c>
      <c r="D16643" s="5" t="s">
        <v>46466</v>
      </c>
    </row>
    <row r="16644" spans="1:4">
      <c r="A16644" s="5" t="s">
        <v>47570</v>
      </c>
      <c r="B16644" s="4" t="s">
        <v>47571</v>
      </c>
      <c r="C16644" s="5" t="s">
        <v>47572</v>
      </c>
      <c r="D16644" s="5" t="s">
        <v>46466</v>
      </c>
    </row>
    <row r="16645" spans="1:4">
      <c r="A16645" s="5" t="s">
        <v>47573</v>
      </c>
      <c r="B16645" s="4" t="s">
        <v>47574</v>
      </c>
      <c r="C16645" s="5" t="s">
        <v>47575</v>
      </c>
      <c r="D16645" s="5" t="s">
        <v>46466</v>
      </c>
    </row>
    <row r="16646" spans="1:4">
      <c r="A16646" s="5" t="s">
        <v>47576</v>
      </c>
      <c r="B16646" s="4" t="s">
        <v>47577</v>
      </c>
      <c r="C16646" s="5" t="s">
        <v>47578</v>
      </c>
      <c r="D16646" s="5" t="s">
        <v>46466</v>
      </c>
    </row>
    <row r="16647" spans="1:4">
      <c r="A16647" s="5" t="s">
        <v>47579</v>
      </c>
      <c r="B16647" s="4" t="s">
        <v>47580</v>
      </c>
      <c r="C16647" s="5" t="s">
        <v>46727</v>
      </c>
      <c r="D16647" s="5" t="s">
        <v>46466</v>
      </c>
    </row>
    <row r="16648" spans="1:4">
      <c r="A16648" s="5" t="s">
        <v>47581</v>
      </c>
      <c r="B16648" s="4" t="s">
        <v>47582</v>
      </c>
      <c r="C16648" s="5" t="s">
        <v>47583</v>
      </c>
      <c r="D16648" s="5" t="s">
        <v>46466</v>
      </c>
    </row>
    <row r="16649" spans="1:4">
      <c r="A16649" s="5" t="s">
        <v>47584</v>
      </c>
      <c r="B16649" s="4" t="s">
        <v>47585</v>
      </c>
      <c r="C16649" s="5" t="s">
        <v>47586</v>
      </c>
      <c r="D16649" s="5" t="s">
        <v>46466</v>
      </c>
    </row>
    <row r="16650" spans="1:4">
      <c r="A16650" s="5" t="s">
        <v>47587</v>
      </c>
      <c r="B16650" s="4" t="s">
        <v>47588</v>
      </c>
      <c r="C16650" s="5" t="s">
        <v>80</v>
      </c>
      <c r="D16650" s="5" t="s">
        <v>46466</v>
      </c>
    </row>
    <row r="16651" spans="1:4">
      <c r="A16651" s="5" t="s">
        <v>47589</v>
      </c>
      <c r="B16651" s="4" t="s">
        <v>47590</v>
      </c>
      <c r="C16651" s="5" t="s">
        <v>47591</v>
      </c>
      <c r="D16651" s="5" t="s">
        <v>46466</v>
      </c>
    </row>
    <row r="16652" spans="1:4">
      <c r="A16652" s="5" t="s">
        <v>47592</v>
      </c>
      <c r="B16652" s="4" t="s">
        <v>47593</v>
      </c>
      <c r="C16652" s="5" t="s">
        <v>47594</v>
      </c>
      <c r="D16652" s="5" t="s">
        <v>46466</v>
      </c>
    </row>
    <row r="16653" spans="1:4">
      <c r="A16653" s="5" t="s">
        <v>47595</v>
      </c>
      <c r="B16653" s="4" t="s">
        <v>47596</v>
      </c>
      <c r="C16653" s="5" t="s">
        <v>47597</v>
      </c>
      <c r="D16653" s="5" t="s">
        <v>46466</v>
      </c>
    </row>
    <row r="16654" spans="1:4">
      <c r="A16654" s="5" t="s">
        <v>47598</v>
      </c>
      <c r="B16654" s="4" t="s">
        <v>47599</v>
      </c>
      <c r="C16654" s="5" t="s">
        <v>47600</v>
      </c>
      <c r="D16654" s="5" t="s">
        <v>46466</v>
      </c>
    </row>
    <row r="16655" spans="1:4">
      <c r="A16655" s="5" t="s">
        <v>47601</v>
      </c>
      <c r="B16655" s="4" t="s">
        <v>47602</v>
      </c>
      <c r="C16655" s="5" t="s">
        <v>47603</v>
      </c>
      <c r="D16655" s="5" t="s">
        <v>46466</v>
      </c>
    </row>
    <row r="16656" spans="1:4">
      <c r="A16656" s="5" t="s">
        <v>47604</v>
      </c>
      <c r="B16656" s="4" t="s">
        <v>47605</v>
      </c>
      <c r="C16656" s="5" t="s">
        <v>47606</v>
      </c>
      <c r="D16656" s="5" t="s">
        <v>46466</v>
      </c>
    </row>
    <row r="16657" spans="1:4">
      <c r="A16657" s="5" t="s">
        <v>47607</v>
      </c>
      <c r="B16657" s="4" t="s">
        <v>47608</v>
      </c>
      <c r="C16657" s="5" t="s">
        <v>47609</v>
      </c>
      <c r="D16657" s="5" t="s">
        <v>46466</v>
      </c>
    </row>
    <row r="16658" spans="1:4">
      <c r="A16658" s="5" t="s">
        <v>47610</v>
      </c>
      <c r="B16658" s="4" t="s">
        <v>47611</v>
      </c>
      <c r="C16658" s="5" t="s">
        <v>47612</v>
      </c>
      <c r="D16658" s="5" t="s">
        <v>46466</v>
      </c>
    </row>
    <row r="16659" spans="1:4">
      <c r="A16659" s="5" t="s">
        <v>47613</v>
      </c>
      <c r="B16659" s="4" t="s">
        <v>47614</v>
      </c>
      <c r="C16659" s="5" t="s">
        <v>47615</v>
      </c>
      <c r="D16659" s="5" t="s">
        <v>46466</v>
      </c>
    </row>
    <row r="16660" spans="1:4">
      <c r="A16660" s="5" t="s">
        <v>47616</v>
      </c>
      <c r="B16660" s="4" t="s">
        <v>47617</v>
      </c>
      <c r="C16660" s="5" t="s">
        <v>47618</v>
      </c>
      <c r="D16660" s="5" t="s">
        <v>46466</v>
      </c>
    </row>
    <row r="16661" spans="1:4">
      <c r="A16661" s="5" t="s">
        <v>47619</v>
      </c>
      <c r="B16661" s="4" t="s">
        <v>47620</v>
      </c>
      <c r="C16661" s="5" t="s">
        <v>47621</v>
      </c>
      <c r="D16661" s="5" t="s">
        <v>46466</v>
      </c>
    </row>
    <row r="16662" spans="1:4">
      <c r="A16662" s="5" t="s">
        <v>47622</v>
      </c>
      <c r="B16662" s="4" t="s">
        <v>47623</v>
      </c>
      <c r="C16662" s="5" t="s">
        <v>47624</v>
      </c>
      <c r="D16662" s="5" t="s">
        <v>46466</v>
      </c>
    </row>
    <row r="16663" spans="1:4">
      <c r="A16663" s="5" t="s">
        <v>47625</v>
      </c>
      <c r="B16663" s="4" t="s">
        <v>47626</v>
      </c>
      <c r="C16663" s="5" t="s">
        <v>47627</v>
      </c>
      <c r="D16663" s="5" t="s">
        <v>46466</v>
      </c>
    </row>
    <row r="16664" spans="1:4">
      <c r="A16664" s="5" t="s">
        <v>47628</v>
      </c>
      <c r="B16664" s="4" t="s">
        <v>47629</v>
      </c>
      <c r="C16664" s="5" t="s">
        <v>47630</v>
      </c>
      <c r="D16664" s="5" t="s">
        <v>46466</v>
      </c>
    </row>
    <row r="16665" spans="1:4">
      <c r="A16665" s="5" t="s">
        <v>47631</v>
      </c>
      <c r="B16665" s="4" t="s">
        <v>47632</v>
      </c>
      <c r="C16665" s="5" t="s">
        <v>47633</v>
      </c>
      <c r="D16665" s="5" t="s">
        <v>46466</v>
      </c>
    </row>
    <row r="16666" spans="1:4">
      <c r="A16666" s="5" t="s">
        <v>47634</v>
      </c>
      <c r="B16666" s="4" t="s">
        <v>47635</v>
      </c>
      <c r="C16666" s="5" t="s">
        <v>47636</v>
      </c>
      <c r="D16666" s="5" t="s">
        <v>46466</v>
      </c>
    </row>
    <row r="16667" spans="1:4">
      <c r="A16667" s="5" t="s">
        <v>47637</v>
      </c>
      <c r="B16667" s="4" t="s">
        <v>47638</v>
      </c>
      <c r="C16667" s="5" t="s">
        <v>47639</v>
      </c>
      <c r="D16667" s="5" t="s">
        <v>46466</v>
      </c>
    </row>
    <row r="16668" spans="1:4">
      <c r="A16668" s="5" t="s">
        <v>47640</v>
      </c>
      <c r="B16668" s="4" t="s">
        <v>47641</v>
      </c>
      <c r="C16668" s="5" t="s">
        <v>47642</v>
      </c>
      <c r="D16668" s="5" t="s">
        <v>46466</v>
      </c>
    </row>
    <row r="16669" spans="1:4">
      <c r="A16669" s="5" t="s">
        <v>47643</v>
      </c>
      <c r="B16669" s="4" t="s">
        <v>47644</v>
      </c>
      <c r="C16669" s="5" t="s">
        <v>47645</v>
      </c>
      <c r="D16669" s="5" t="s">
        <v>46466</v>
      </c>
    </row>
    <row r="16670" spans="1:4">
      <c r="A16670" s="5" t="s">
        <v>47646</v>
      </c>
      <c r="B16670" s="4" t="s">
        <v>47647</v>
      </c>
      <c r="C16670" s="5" t="s">
        <v>47648</v>
      </c>
      <c r="D16670" s="5" t="s">
        <v>46466</v>
      </c>
    </row>
    <row r="16671" spans="1:4">
      <c r="A16671" s="5" t="s">
        <v>47649</v>
      </c>
      <c r="B16671" s="4" t="s">
        <v>47650</v>
      </c>
      <c r="C16671" s="5" t="s">
        <v>47651</v>
      </c>
      <c r="D16671" s="5" t="s">
        <v>46466</v>
      </c>
    </row>
    <row r="16672" spans="1:4">
      <c r="A16672" s="5" t="s">
        <v>47652</v>
      </c>
      <c r="B16672" s="4" t="s">
        <v>47653</v>
      </c>
      <c r="C16672" s="5" t="s">
        <v>677</v>
      </c>
      <c r="D16672" s="5" t="s">
        <v>46466</v>
      </c>
    </row>
    <row r="16673" spans="1:4">
      <c r="A16673" s="5" t="s">
        <v>47654</v>
      </c>
      <c r="B16673" s="4" t="s">
        <v>47655</v>
      </c>
      <c r="C16673" s="5" t="s">
        <v>47656</v>
      </c>
      <c r="D16673" s="5" t="s">
        <v>46466</v>
      </c>
    </row>
    <row r="16674" spans="1:4">
      <c r="A16674" s="5" t="s">
        <v>47657</v>
      </c>
      <c r="B16674" s="4" t="s">
        <v>47658</v>
      </c>
      <c r="C16674" s="5" t="s">
        <v>8323</v>
      </c>
      <c r="D16674" s="5" t="s">
        <v>46466</v>
      </c>
    </row>
    <row r="16675" spans="1:4">
      <c r="A16675" s="5" t="s">
        <v>47659</v>
      </c>
      <c r="B16675" s="4" t="s">
        <v>47660</v>
      </c>
      <c r="C16675" s="5" t="s">
        <v>83</v>
      </c>
      <c r="D16675" s="5" t="s">
        <v>46466</v>
      </c>
    </row>
    <row r="16676" spans="1:4">
      <c r="A16676" s="5" t="s">
        <v>47661</v>
      </c>
      <c r="B16676" s="4" t="s">
        <v>47662</v>
      </c>
      <c r="C16676" s="5" t="s">
        <v>47663</v>
      </c>
      <c r="D16676" s="5" t="s">
        <v>46466</v>
      </c>
    </row>
    <row r="16677" spans="1:4">
      <c r="A16677" s="5" t="s">
        <v>47664</v>
      </c>
      <c r="B16677" s="4" t="s">
        <v>47665</v>
      </c>
      <c r="C16677" s="5" t="s">
        <v>47666</v>
      </c>
      <c r="D16677" s="5" t="s">
        <v>46466</v>
      </c>
    </row>
    <row r="16678" spans="1:4">
      <c r="A16678" s="5" t="s">
        <v>47667</v>
      </c>
      <c r="B16678" s="4" t="s">
        <v>47668</v>
      </c>
      <c r="C16678" s="5" t="s">
        <v>47669</v>
      </c>
      <c r="D16678" s="5" t="s">
        <v>46466</v>
      </c>
    </row>
    <row r="16679" spans="1:4">
      <c r="A16679" s="5" t="s">
        <v>47670</v>
      </c>
      <c r="B16679" s="4" t="s">
        <v>47671</v>
      </c>
      <c r="C16679" s="5" t="s">
        <v>47403</v>
      </c>
      <c r="D16679" s="5" t="s">
        <v>46466</v>
      </c>
    </row>
    <row r="16680" spans="1:4">
      <c r="A16680" s="5" t="s">
        <v>47672</v>
      </c>
      <c r="B16680" s="4" t="s">
        <v>47673</v>
      </c>
      <c r="C16680" s="5" t="s">
        <v>47674</v>
      </c>
      <c r="D16680" s="5" t="s">
        <v>46466</v>
      </c>
    </row>
    <row r="16681" spans="1:4">
      <c r="A16681" s="5" t="s">
        <v>47675</v>
      </c>
      <c r="B16681" s="4" t="s">
        <v>47676</v>
      </c>
      <c r="C16681" s="5" t="s">
        <v>47677</v>
      </c>
      <c r="D16681" s="5" t="s">
        <v>46466</v>
      </c>
    </row>
    <row r="16682" spans="1:4">
      <c r="A16682" s="5" t="s">
        <v>47678</v>
      </c>
      <c r="B16682" s="4" t="s">
        <v>47679</v>
      </c>
      <c r="C16682" s="5" t="s">
        <v>47680</v>
      </c>
      <c r="D16682" s="5" t="s">
        <v>46466</v>
      </c>
    </row>
    <row r="16683" spans="1:4">
      <c r="A16683" s="5" t="s">
        <v>47681</v>
      </c>
      <c r="B16683" s="4" t="s">
        <v>47682</v>
      </c>
      <c r="C16683" s="5" t="s">
        <v>677</v>
      </c>
      <c r="D16683" s="5" t="s">
        <v>46466</v>
      </c>
    </row>
    <row r="16684" spans="1:4">
      <c r="A16684" s="5" t="s">
        <v>47683</v>
      </c>
      <c r="B16684" s="4" t="s">
        <v>47684</v>
      </c>
      <c r="C16684" s="5" t="s">
        <v>47685</v>
      </c>
      <c r="D16684" s="5" t="s">
        <v>46466</v>
      </c>
    </row>
    <row r="16685" spans="1:4">
      <c r="A16685" s="5" t="s">
        <v>47686</v>
      </c>
      <c r="B16685" s="4" t="s">
        <v>47687</v>
      </c>
      <c r="C16685" s="5" t="s">
        <v>47688</v>
      </c>
      <c r="D16685" s="5" t="s">
        <v>46466</v>
      </c>
    </row>
    <row r="16686" spans="1:4">
      <c r="A16686" s="5" t="s">
        <v>47689</v>
      </c>
      <c r="B16686" s="4" t="s">
        <v>47690</v>
      </c>
      <c r="C16686" s="5" t="s">
        <v>47691</v>
      </c>
      <c r="D16686" s="5" t="s">
        <v>46466</v>
      </c>
    </row>
    <row r="16687" spans="1:4">
      <c r="A16687" s="5" t="s">
        <v>47692</v>
      </c>
      <c r="B16687" s="4" t="s">
        <v>47693</v>
      </c>
      <c r="C16687" s="5" t="s">
        <v>47694</v>
      </c>
      <c r="D16687" s="5" t="s">
        <v>46466</v>
      </c>
    </row>
    <row r="16688" spans="1:4">
      <c r="A16688" s="5" t="s">
        <v>47695</v>
      </c>
      <c r="B16688" s="4" t="s">
        <v>47696</v>
      </c>
      <c r="C16688" s="5" t="s">
        <v>47697</v>
      </c>
      <c r="D16688" s="5" t="s">
        <v>46466</v>
      </c>
    </row>
    <row r="16689" spans="1:4">
      <c r="A16689" s="5" t="s">
        <v>47698</v>
      </c>
      <c r="B16689" s="4" t="s">
        <v>47699</v>
      </c>
      <c r="C16689" s="5" t="s">
        <v>47700</v>
      </c>
      <c r="D16689" s="5" t="s">
        <v>46466</v>
      </c>
    </row>
    <row r="16690" spans="1:4">
      <c r="A16690" s="5" t="s">
        <v>47701</v>
      </c>
      <c r="B16690" s="4" t="s">
        <v>47702</v>
      </c>
      <c r="C16690" s="5" t="s">
        <v>47703</v>
      </c>
      <c r="D16690" s="5" t="s">
        <v>46466</v>
      </c>
    </row>
    <row r="16691" spans="1:4">
      <c r="A16691" s="5" t="s">
        <v>47704</v>
      </c>
      <c r="B16691" s="4" t="s">
        <v>47705</v>
      </c>
      <c r="C16691" s="5" t="s">
        <v>47706</v>
      </c>
      <c r="D16691" s="5" t="s">
        <v>46466</v>
      </c>
    </row>
    <row r="16692" spans="1:4">
      <c r="A16692" s="5" t="s">
        <v>47707</v>
      </c>
      <c r="B16692" s="4" t="s">
        <v>47708</v>
      </c>
      <c r="C16692" s="5" t="s">
        <v>47709</v>
      </c>
      <c r="D16692" s="5" t="s">
        <v>46466</v>
      </c>
    </row>
    <row r="16693" spans="1:4">
      <c r="A16693" s="5" t="s">
        <v>47710</v>
      </c>
      <c r="B16693" s="4" t="s">
        <v>47711</v>
      </c>
      <c r="C16693" s="5" t="s">
        <v>47712</v>
      </c>
      <c r="D16693" s="5" t="s">
        <v>46466</v>
      </c>
    </row>
    <row r="16694" spans="1:4">
      <c r="A16694" s="5" t="s">
        <v>47713</v>
      </c>
      <c r="B16694" s="4" t="s">
        <v>47714</v>
      </c>
      <c r="C16694" s="5" t="s">
        <v>47715</v>
      </c>
      <c r="D16694" s="5" t="s">
        <v>46466</v>
      </c>
    </row>
    <row r="16695" spans="1:4">
      <c r="A16695" s="5" t="s">
        <v>47716</v>
      </c>
      <c r="B16695" s="4" t="s">
        <v>47717</v>
      </c>
      <c r="C16695" s="5" t="s">
        <v>47718</v>
      </c>
      <c r="D16695" s="5" t="s">
        <v>46466</v>
      </c>
    </row>
    <row r="16696" spans="1:4">
      <c r="A16696" s="5" t="s">
        <v>47719</v>
      </c>
      <c r="B16696" s="4" t="s">
        <v>47720</v>
      </c>
      <c r="C16696" s="5" t="s">
        <v>47721</v>
      </c>
      <c r="D16696" s="5" t="s">
        <v>46466</v>
      </c>
    </row>
    <row r="16697" spans="1:4">
      <c r="A16697" s="5" t="s">
        <v>47722</v>
      </c>
      <c r="B16697" s="4" t="s">
        <v>47723</v>
      </c>
      <c r="C16697" s="5" t="s">
        <v>46623</v>
      </c>
      <c r="D16697" s="5" t="s">
        <v>46466</v>
      </c>
    </row>
    <row r="16698" spans="1:4">
      <c r="A16698" s="5" t="s">
        <v>47724</v>
      </c>
      <c r="B16698" s="4" t="s">
        <v>47725</v>
      </c>
      <c r="C16698" s="5" t="s">
        <v>47726</v>
      </c>
      <c r="D16698" s="5" t="s">
        <v>46466</v>
      </c>
    </row>
    <row r="16699" spans="1:4">
      <c r="A16699" s="5" t="s">
        <v>47727</v>
      </c>
      <c r="B16699" s="4" t="s">
        <v>47728</v>
      </c>
      <c r="C16699" s="5" t="s">
        <v>47729</v>
      </c>
      <c r="D16699" s="5" t="s">
        <v>46466</v>
      </c>
    </row>
    <row r="16700" spans="1:4">
      <c r="A16700" s="5" t="s">
        <v>47730</v>
      </c>
      <c r="B16700" s="4" t="s">
        <v>47731</v>
      </c>
      <c r="C16700" s="5" t="s">
        <v>3061</v>
      </c>
      <c r="D16700" s="5" t="s">
        <v>46466</v>
      </c>
    </row>
    <row r="16701" spans="1:4">
      <c r="A16701" s="5" t="s">
        <v>47732</v>
      </c>
      <c r="B16701" s="4" t="s">
        <v>47733</v>
      </c>
      <c r="C16701" s="5" t="s">
        <v>47734</v>
      </c>
      <c r="D16701" s="5" t="s">
        <v>46466</v>
      </c>
    </row>
    <row r="16702" spans="1:4">
      <c r="A16702" s="5" t="s">
        <v>47735</v>
      </c>
      <c r="B16702" s="4" t="s">
        <v>47736</v>
      </c>
      <c r="C16702" s="5" t="s">
        <v>47737</v>
      </c>
      <c r="D16702" s="5" t="s">
        <v>46466</v>
      </c>
    </row>
    <row r="16703" spans="1:4">
      <c r="A16703" s="5" t="s">
        <v>47738</v>
      </c>
      <c r="B16703" s="4" t="s">
        <v>47739</v>
      </c>
      <c r="C16703" s="5" t="s">
        <v>47740</v>
      </c>
      <c r="D16703" s="5" t="s">
        <v>46466</v>
      </c>
    </row>
    <row r="16704" spans="1:4">
      <c r="A16704" s="5" t="s">
        <v>47741</v>
      </c>
      <c r="B16704" s="4" t="s">
        <v>47742</v>
      </c>
      <c r="C16704" s="5" t="s">
        <v>47743</v>
      </c>
      <c r="D16704" s="5" t="s">
        <v>46466</v>
      </c>
    </row>
    <row r="16705" spans="1:4">
      <c r="A16705" s="5" t="s">
        <v>47744</v>
      </c>
      <c r="B16705" s="4" t="s">
        <v>47745</v>
      </c>
      <c r="C16705" s="5" t="s">
        <v>47746</v>
      </c>
      <c r="D16705" s="5" t="s">
        <v>46466</v>
      </c>
    </row>
    <row r="16706" spans="1:4">
      <c r="A16706" s="5" t="s">
        <v>47747</v>
      </c>
      <c r="B16706" s="4" t="s">
        <v>47748</v>
      </c>
      <c r="C16706" s="5" t="s">
        <v>47749</v>
      </c>
      <c r="D16706" s="5" t="s">
        <v>46466</v>
      </c>
    </row>
    <row r="16707" spans="1:4">
      <c r="A16707" s="5" t="s">
        <v>47750</v>
      </c>
      <c r="B16707" s="4" t="s">
        <v>47751</v>
      </c>
      <c r="C16707" s="5" t="s">
        <v>47752</v>
      </c>
      <c r="D16707" s="5" t="s">
        <v>46466</v>
      </c>
    </row>
    <row r="16708" spans="1:4">
      <c r="A16708" s="5" t="s">
        <v>47753</v>
      </c>
      <c r="B16708" s="4" t="s">
        <v>47754</v>
      </c>
      <c r="C16708" s="5" t="s">
        <v>47755</v>
      </c>
      <c r="D16708" s="5" t="s">
        <v>46466</v>
      </c>
    </row>
    <row r="16709" spans="1:4">
      <c r="A16709" s="5" t="s">
        <v>47756</v>
      </c>
      <c r="B16709" s="4" t="s">
        <v>47757</v>
      </c>
      <c r="C16709" s="5" t="s">
        <v>47758</v>
      </c>
      <c r="D16709" s="5" t="s">
        <v>46466</v>
      </c>
    </row>
    <row r="16710" spans="1:4">
      <c r="A16710" s="5" t="s">
        <v>47759</v>
      </c>
      <c r="B16710" s="4" t="s">
        <v>47760</v>
      </c>
      <c r="C16710" s="5" t="s">
        <v>34458</v>
      </c>
      <c r="D16710" s="5" t="s">
        <v>46466</v>
      </c>
    </row>
    <row r="16711" spans="1:4">
      <c r="A16711" s="5" t="s">
        <v>47761</v>
      </c>
      <c r="B16711" s="4" t="s">
        <v>47762</v>
      </c>
      <c r="C16711" s="5" t="s">
        <v>47763</v>
      </c>
      <c r="D16711" s="5" t="s">
        <v>46466</v>
      </c>
    </row>
    <row r="16712" spans="1:4">
      <c r="A16712" s="5" t="s">
        <v>47764</v>
      </c>
      <c r="B16712" s="4" t="s">
        <v>47765</v>
      </c>
      <c r="C16712" s="5" t="s">
        <v>47766</v>
      </c>
      <c r="D16712" s="5" t="s">
        <v>46466</v>
      </c>
    </row>
    <row r="16713" spans="1:4">
      <c r="A16713" s="5" t="s">
        <v>47767</v>
      </c>
      <c r="B16713" s="4" t="s">
        <v>47768</v>
      </c>
      <c r="C16713" s="5" t="s">
        <v>47769</v>
      </c>
      <c r="D16713" s="5" t="s">
        <v>46466</v>
      </c>
    </row>
    <row r="16714" spans="1:4">
      <c r="A16714" s="5" t="s">
        <v>47770</v>
      </c>
      <c r="B16714" s="4" t="s">
        <v>47771</v>
      </c>
      <c r="C16714" s="5" t="s">
        <v>47772</v>
      </c>
      <c r="D16714" s="5" t="s">
        <v>46466</v>
      </c>
    </row>
    <row r="16715" spans="1:4">
      <c r="A16715" s="5" t="s">
        <v>47773</v>
      </c>
      <c r="B16715" s="4" t="s">
        <v>47774</v>
      </c>
      <c r="C16715" s="5" t="s">
        <v>47775</v>
      </c>
      <c r="D16715" s="5" t="s">
        <v>46466</v>
      </c>
    </row>
    <row r="16716" spans="1:4">
      <c r="A16716" s="5" t="s">
        <v>47776</v>
      </c>
      <c r="B16716" s="4" t="s">
        <v>47777</v>
      </c>
      <c r="C16716" s="5" t="s">
        <v>32167</v>
      </c>
      <c r="D16716" s="5" t="s">
        <v>46466</v>
      </c>
    </row>
    <row r="16717" spans="1:4">
      <c r="A16717" s="5" t="s">
        <v>47778</v>
      </c>
      <c r="B16717" s="4" t="s">
        <v>47779</v>
      </c>
      <c r="C16717" s="5" t="s">
        <v>47780</v>
      </c>
      <c r="D16717" s="5" t="s">
        <v>46466</v>
      </c>
    </row>
    <row r="16718" spans="1:4">
      <c r="A16718" s="5" t="s">
        <v>47781</v>
      </c>
      <c r="B16718" s="4" t="s">
        <v>47782</v>
      </c>
      <c r="C16718" s="5" t="s">
        <v>46727</v>
      </c>
      <c r="D16718" s="5" t="s">
        <v>46466</v>
      </c>
    </row>
    <row r="16719" spans="1:4">
      <c r="A16719" s="5" t="s">
        <v>47783</v>
      </c>
      <c r="B16719" s="4" t="s">
        <v>47784</v>
      </c>
      <c r="C16719" s="5" t="s">
        <v>47785</v>
      </c>
      <c r="D16719" s="5" t="s">
        <v>46466</v>
      </c>
    </row>
    <row r="16720" spans="1:4">
      <c r="A16720" s="5" t="s">
        <v>47786</v>
      </c>
      <c r="B16720" s="4" t="s">
        <v>47787</v>
      </c>
      <c r="C16720" s="5" t="s">
        <v>47788</v>
      </c>
      <c r="D16720" s="5" t="s">
        <v>46466</v>
      </c>
    </row>
    <row r="16721" spans="1:4">
      <c r="A16721" s="5" t="s">
        <v>47789</v>
      </c>
      <c r="B16721" s="4" t="s">
        <v>47790</v>
      </c>
      <c r="C16721" s="5" t="s">
        <v>31576</v>
      </c>
      <c r="D16721" s="5" t="s">
        <v>46466</v>
      </c>
    </row>
    <row r="16722" spans="1:4">
      <c r="A16722" s="5" t="s">
        <v>47791</v>
      </c>
      <c r="B16722" s="4" t="s">
        <v>47792</v>
      </c>
      <c r="C16722" s="5" t="s">
        <v>47793</v>
      </c>
      <c r="D16722" s="5" t="s">
        <v>46466</v>
      </c>
    </row>
    <row r="16723" spans="1:4">
      <c r="A16723" s="5" t="s">
        <v>47794</v>
      </c>
      <c r="B16723" s="4" t="s">
        <v>47795</v>
      </c>
      <c r="C16723" s="5" t="s">
        <v>47796</v>
      </c>
      <c r="D16723" s="5" t="s">
        <v>46466</v>
      </c>
    </row>
    <row r="16724" spans="1:4">
      <c r="A16724" s="5" t="s">
        <v>47797</v>
      </c>
      <c r="B16724" s="4" t="s">
        <v>47798</v>
      </c>
      <c r="C16724" s="5" t="s">
        <v>28686</v>
      </c>
      <c r="D16724" s="5" t="s">
        <v>46466</v>
      </c>
    </row>
    <row r="16725" spans="1:4">
      <c r="A16725" s="5" t="s">
        <v>47799</v>
      </c>
      <c r="B16725" s="4" t="s">
        <v>47800</v>
      </c>
      <c r="C16725" s="5" t="s">
        <v>47801</v>
      </c>
      <c r="D16725" s="5" t="s">
        <v>46466</v>
      </c>
    </row>
    <row r="16726" spans="1:4">
      <c r="A16726" s="5" t="s">
        <v>47802</v>
      </c>
      <c r="B16726" s="4" t="s">
        <v>47803</v>
      </c>
      <c r="C16726" s="5" t="s">
        <v>47804</v>
      </c>
      <c r="D16726" s="5" t="s">
        <v>46466</v>
      </c>
    </row>
    <row r="16727" spans="1:4">
      <c r="A16727" s="5" t="s">
        <v>47805</v>
      </c>
      <c r="B16727" s="4" t="s">
        <v>47806</v>
      </c>
      <c r="C16727" s="5" t="s">
        <v>47807</v>
      </c>
      <c r="D16727" s="5" t="s">
        <v>46466</v>
      </c>
    </row>
    <row r="16728" spans="1:4">
      <c r="A16728" s="5" t="s">
        <v>47808</v>
      </c>
      <c r="B16728" s="4" t="s">
        <v>47809</v>
      </c>
      <c r="C16728" s="5" t="s">
        <v>47810</v>
      </c>
      <c r="D16728" s="5" t="s">
        <v>46466</v>
      </c>
    </row>
    <row r="16729" spans="1:4">
      <c r="A16729" s="5" t="s">
        <v>47811</v>
      </c>
      <c r="B16729" s="4" t="s">
        <v>47812</v>
      </c>
      <c r="C16729" s="5" t="s">
        <v>47813</v>
      </c>
      <c r="D16729" s="5" t="s">
        <v>46466</v>
      </c>
    </row>
    <row r="16730" spans="1:4">
      <c r="A16730" s="5" t="s">
        <v>47814</v>
      </c>
      <c r="B16730" s="4" t="s">
        <v>47815</v>
      </c>
      <c r="C16730" s="5" t="s">
        <v>47816</v>
      </c>
      <c r="D16730" s="5" t="s">
        <v>46466</v>
      </c>
    </row>
    <row r="16731" spans="1:4">
      <c r="A16731" s="5" t="s">
        <v>47817</v>
      </c>
      <c r="B16731" s="4" t="s">
        <v>47818</v>
      </c>
      <c r="C16731" s="5" t="s">
        <v>47819</v>
      </c>
      <c r="D16731" s="5" t="s">
        <v>46466</v>
      </c>
    </row>
    <row r="16732" spans="1:4">
      <c r="A16732" s="5" t="s">
        <v>47820</v>
      </c>
      <c r="B16732" s="4" t="s">
        <v>47821</v>
      </c>
      <c r="C16732" s="5" t="s">
        <v>47822</v>
      </c>
      <c r="D16732" s="5" t="s">
        <v>46466</v>
      </c>
    </row>
    <row r="16733" spans="1:4">
      <c r="A16733" s="5" t="s">
        <v>47823</v>
      </c>
      <c r="B16733" s="4" t="s">
        <v>47824</v>
      </c>
      <c r="C16733" s="5" t="s">
        <v>47825</v>
      </c>
      <c r="D16733" s="5" t="s">
        <v>46466</v>
      </c>
    </row>
    <row r="16734" spans="1:4">
      <c r="A16734" s="5" t="s">
        <v>47826</v>
      </c>
      <c r="B16734" s="4" t="s">
        <v>47827</v>
      </c>
      <c r="C16734" s="5" t="s">
        <v>47828</v>
      </c>
      <c r="D16734" s="5" t="s">
        <v>46466</v>
      </c>
    </row>
    <row r="16735" spans="1:4">
      <c r="A16735" s="5" t="s">
        <v>47829</v>
      </c>
      <c r="B16735" s="4" t="s">
        <v>47830</v>
      </c>
      <c r="C16735" s="5" t="s">
        <v>47831</v>
      </c>
      <c r="D16735" s="5" t="s">
        <v>46466</v>
      </c>
    </row>
    <row r="16736" spans="1:4">
      <c r="A16736" s="5" t="s">
        <v>47832</v>
      </c>
      <c r="B16736" s="4" t="s">
        <v>47833</v>
      </c>
      <c r="C16736" s="5" t="s">
        <v>47834</v>
      </c>
      <c r="D16736" s="5" t="s">
        <v>46466</v>
      </c>
    </row>
    <row r="16737" spans="1:4">
      <c r="A16737" s="5" t="s">
        <v>47835</v>
      </c>
      <c r="B16737" s="4" t="s">
        <v>47836</v>
      </c>
      <c r="C16737" s="5" t="s">
        <v>47837</v>
      </c>
      <c r="D16737" s="5" t="s">
        <v>46466</v>
      </c>
    </row>
    <row r="16738" spans="1:4">
      <c r="A16738" s="5" t="s">
        <v>47838</v>
      </c>
      <c r="B16738" s="4" t="s">
        <v>47839</v>
      </c>
      <c r="C16738" s="5" t="s">
        <v>30315</v>
      </c>
      <c r="D16738" s="5" t="s">
        <v>46466</v>
      </c>
    </row>
    <row r="16739" spans="1:4">
      <c r="A16739" s="5" t="s">
        <v>47840</v>
      </c>
      <c r="B16739" s="4" t="s">
        <v>47841</v>
      </c>
      <c r="C16739" s="5" t="s">
        <v>47842</v>
      </c>
      <c r="D16739" s="5" t="s">
        <v>46466</v>
      </c>
    </row>
    <row r="16740" spans="1:4">
      <c r="A16740" s="5" t="s">
        <v>47843</v>
      </c>
      <c r="B16740" s="4" t="s">
        <v>47844</v>
      </c>
      <c r="C16740" s="5" t="s">
        <v>47845</v>
      </c>
      <c r="D16740" s="5" t="s">
        <v>46466</v>
      </c>
    </row>
    <row r="16741" spans="1:4">
      <c r="A16741" s="5" t="s">
        <v>47846</v>
      </c>
      <c r="B16741" s="4" t="s">
        <v>47847</v>
      </c>
      <c r="C16741" s="5" t="s">
        <v>47848</v>
      </c>
      <c r="D16741" s="5" t="s">
        <v>46466</v>
      </c>
    </row>
    <row r="16742" spans="1:4">
      <c r="A16742" s="5" t="s">
        <v>47849</v>
      </c>
      <c r="B16742" s="4" t="s">
        <v>47850</v>
      </c>
      <c r="C16742" s="5" t="s">
        <v>47851</v>
      </c>
      <c r="D16742" s="5" t="s">
        <v>46466</v>
      </c>
    </row>
    <row r="16743" spans="1:4">
      <c r="A16743" s="5" t="s">
        <v>47852</v>
      </c>
      <c r="B16743" s="4" t="s">
        <v>47853</v>
      </c>
      <c r="C16743" s="5" t="s">
        <v>47854</v>
      </c>
      <c r="D16743" s="5" t="s">
        <v>46466</v>
      </c>
    </row>
    <row r="16744" spans="1:4">
      <c r="A16744" s="5" t="s">
        <v>47855</v>
      </c>
      <c r="B16744" s="4" t="s">
        <v>47856</v>
      </c>
      <c r="C16744" s="5" t="s">
        <v>47857</v>
      </c>
      <c r="D16744" s="5" t="s">
        <v>46466</v>
      </c>
    </row>
    <row r="16745" spans="1:4">
      <c r="A16745" s="5" t="s">
        <v>47858</v>
      </c>
      <c r="B16745" s="4" t="s">
        <v>47859</v>
      </c>
      <c r="C16745" s="5" t="s">
        <v>47860</v>
      </c>
      <c r="D16745" s="5" t="s">
        <v>46466</v>
      </c>
    </row>
    <row r="16746" spans="1:4">
      <c r="A16746" s="5" t="s">
        <v>47861</v>
      </c>
      <c r="B16746" s="4" t="s">
        <v>47862</v>
      </c>
      <c r="C16746" s="5" t="s">
        <v>47863</v>
      </c>
      <c r="D16746" s="5" t="s">
        <v>46466</v>
      </c>
    </row>
    <row r="16747" spans="1:4">
      <c r="A16747" s="5" t="s">
        <v>47864</v>
      </c>
      <c r="B16747" s="4" t="s">
        <v>47865</v>
      </c>
      <c r="C16747" s="5" t="s">
        <v>22297</v>
      </c>
      <c r="D16747" s="5" t="s">
        <v>46466</v>
      </c>
    </row>
    <row r="16748" spans="1:4">
      <c r="A16748" s="5" t="s">
        <v>47866</v>
      </c>
      <c r="B16748" s="4" t="s">
        <v>47867</v>
      </c>
      <c r="C16748" s="5" t="s">
        <v>47868</v>
      </c>
      <c r="D16748" s="5" t="s">
        <v>46466</v>
      </c>
    </row>
    <row r="16749" spans="1:4">
      <c r="A16749" s="5" t="s">
        <v>47869</v>
      </c>
      <c r="B16749" s="4" t="s">
        <v>47870</v>
      </c>
      <c r="C16749" s="5" t="s">
        <v>47871</v>
      </c>
      <c r="D16749" s="5" t="s">
        <v>46466</v>
      </c>
    </row>
    <row r="16750" spans="1:4">
      <c r="A16750" s="5" t="s">
        <v>47872</v>
      </c>
      <c r="B16750" s="4" t="s">
        <v>47873</v>
      </c>
      <c r="C16750" s="5" t="s">
        <v>47874</v>
      </c>
      <c r="D16750" s="5" t="s">
        <v>46466</v>
      </c>
    </row>
    <row r="16751" spans="1:4">
      <c r="A16751" s="5" t="s">
        <v>47875</v>
      </c>
      <c r="B16751" s="4" t="s">
        <v>47876</v>
      </c>
      <c r="C16751" s="5" t="s">
        <v>47877</v>
      </c>
      <c r="D16751" s="5" t="s">
        <v>46466</v>
      </c>
    </row>
    <row r="16752" spans="1:4">
      <c r="A16752" s="5" t="s">
        <v>47878</v>
      </c>
      <c r="B16752" s="4" t="s">
        <v>47879</v>
      </c>
      <c r="C16752" s="5" t="s">
        <v>47880</v>
      </c>
      <c r="D16752" s="5" t="s">
        <v>46466</v>
      </c>
    </row>
    <row r="16753" spans="1:4">
      <c r="A16753" s="5" t="s">
        <v>47881</v>
      </c>
      <c r="B16753" s="4" t="s">
        <v>47882</v>
      </c>
      <c r="C16753" s="5" t="s">
        <v>47883</v>
      </c>
      <c r="D16753" s="5" t="s">
        <v>46466</v>
      </c>
    </row>
    <row r="16754" spans="1:4">
      <c r="A16754" s="5" t="s">
        <v>47884</v>
      </c>
      <c r="B16754" s="4" t="s">
        <v>47885</v>
      </c>
      <c r="C16754" s="5" t="s">
        <v>47886</v>
      </c>
      <c r="D16754" s="5" t="s">
        <v>46466</v>
      </c>
    </row>
    <row r="16755" spans="1:4">
      <c r="A16755" s="5" t="s">
        <v>47887</v>
      </c>
      <c r="B16755" s="4" t="s">
        <v>47888</v>
      </c>
      <c r="C16755" s="5" t="s">
        <v>47889</v>
      </c>
      <c r="D16755" s="5" t="s">
        <v>46466</v>
      </c>
    </row>
    <row r="16756" spans="1:4">
      <c r="A16756" s="5" t="s">
        <v>47890</v>
      </c>
      <c r="B16756" s="4" t="s">
        <v>47891</v>
      </c>
      <c r="C16756" s="5" t="s">
        <v>47892</v>
      </c>
      <c r="D16756" s="5" t="s">
        <v>46466</v>
      </c>
    </row>
    <row r="16757" spans="1:4">
      <c r="A16757" s="5" t="s">
        <v>47893</v>
      </c>
      <c r="B16757" s="4" t="s">
        <v>47894</v>
      </c>
      <c r="C16757" s="5" t="s">
        <v>47895</v>
      </c>
      <c r="D16757" s="5" t="s">
        <v>46466</v>
      </c>
    </row>
    <row r="16758" spans="1:4">
      <c r="A16758" s="5" t="s">
        <v>47896</v>
      </c>
      <c r="B16758" s="4" t="s">
        <v>47897</v>
      </c>
      <c r="C16758" s="5" t="s">
        <v>47898</v>
      </c>
      <c r="D16758" s="5" t="s">
        <v>46466</v>
      </c>
    </row>
    <row r="16759" spans="1:4">
      <c r="A16759" s="5" t="s">
        <v>47899</v>
      </c>
      <c r="B16759" s="4" t="s">
        <v>47900</v>
      </c>
      <c r="C16759" s="5" t="s">
        <v>47901</v>
      </c>
      <c r="D16759" s="5" t="s">
        <v>46466</v>
      </c>
    </row>
    <row r="16760" spans="1:4">
      <c r="A16760" s="5" t="s">
        <v>47902</v>
      </c>
      <c r="B16760" s="4" t="s">
        <v>47903</v>
      </c>
      <c r="C16760" s="5" t="s">
        <v>47904</v>
      </c>
      <c r="D16760" s="5" t="s">
        <v>46466</v>
      </c>
    </row>
    <row r="16761" spans="1:4">
      <c r="A16761" s="5" t="s">
        <v>47905</v>
      </c>
      <c r="B16761" s="4" t="s">
        <v>47906</v>
      </c>
      <c r="C16761" s="5" t="s">
        <v>47907</v>
      </c>
      <c r="D16761" s="5" t="s">
        <v>46466</v>
      </c>
    </row>
    <row r="16762" spans="1:4">
      <c r="A16762" s="5" t="s">
        <v>47908</v>
      </c>
      <c r="B16762" s="4" t="s">
        <v>47909</v>
      </c>
      <c r="C16762" s="5" t="s">
        <v>47910</v>
      </c>
      <c r="D16762" s="5" t="s">
        <v>46466</v>
      </c>
    </row>
    <row r="16763" spans="1:4">
      <c r="A16763" s="5" t="s">
        <v>47911</v>
      </c>
      <c r="B16763" s="4" t="s">
        <v>47912</v>
      </c>
      <c r="C16763" s="5" t="s">
        <v>47913</v>
      </c>
      <c r="D16763" s="5" t="s">
        <v>46466</v>
      </c>
    </row>
    <row r="16764" spans="1:4">
      <c r="A16764" s="5" t="s">
        <v>47914</v>
      </c>
      <c r="B16764" s="4" t="s">
        <v>47915</v>
      </c>
      <c r="C16764" s="5" t="s">
        <v>47916</v>
      </c>
      <c r="D16764" s="5" t="s">
        <v>46466</v>
      </c>
    </row>
    <row r="16765" spans="1:4">
      <c r="A16765" s="5" t="s">
        <v>47917</v>
      </c>
      <c r="B16765" s="4" t="s">
        <v>47918</v>
      </c>
      <c r="C16765" s="5" t="s">
        <v>47919</v>
      </c>
      <c r="D16765" s="5" t="s">
        <v>46466</v>
      </c>
    </row>
    <row r="16766" spans="1:4">
      <c r="A16766" s="5" t="s">
        <v>47920</v>
      </c>
      <c r="B16766" s="4" t="s">
        <v>47921</v>
      </c>
      <c r="C16766" s="5" t="s">
        <v>47922</v>
      </c>
      <c r="D16766" s="5" t="s">
        <v>46466</v>
      </c>
    </row>
    <row r="16767" spans="1:4">
      <c r="A16767" s="5" t="s">
        <v>47923</v>
      </c>
      <c r="B16767" s="4" t="s">
        <v>47924</v>
      </c>
      <c r="C16767" s="5" t="s">
        <v>47925</v>
      </c>
      <c r="D16767" s="5" t="s">
        <v>46466</v>
      </c>
    </row>
    <row r="16768" spans="1:4">
      <c r="A16768" s="5" t="s">
        <v>47926</v>
      </c>
      <c r="B16768" s="4" t="s">
        <v>47927</v>
      </c>
      <c r="C16768" s="5" t="s">
        <v>83</v>
      </c>
      <c r="D16768" s="5" t="s">
        <v>46466</v>
      </c>
    </row>
    <row r="16769" spans="1:4">
      <c r="A16769" s="5" t="s">
        <v>47928</v>
      </c>
      <c r="B16769" s="4" t="s">
        <v>47929</v>
      </c>
      <c r="C16769" s="5" t="s">
        <v>47930</v>
      </c>
      <c r="D16769" s="5" t="s">
        <v>46466</v>
      </c>
    </row>
    <row r="16770" spans="1:4">
      <c r="A16770" s="5" t="s">
        <v>47931</v>
      </c>
      <c r="B16770" s="4" t="s">
        <v>47932</v>
      </c>
      <c r="C16770" s="5" t="s">
        <v>3163</v>
      </c>
      <c r="D16770" s="5" t="s">
        <v>46466</v>
      </c>
    </row>
    <row r="16771" spans="1:4">
      <c r="A16771" s="5" t="s">
        <v>47933</v>
      </c>
      <c r="B16771" s="4" t="s">
        <v>47934</v>
      </c>
      <c r="C16771" s="5" t="s">
        <v>47935</v>
      </c>
      <c r="D16771" s="5" t="s">
        <v>46466</v>
      </c>
    </row>
    <row r="16772" spans="1:4">
      <c r="A16772" s="5" t="s">
        <v>47936</v>
      </c>
      <c r="B16772" s="4" t="s">
        <v>47937</v>
      </c>
      <c r="C16772" s="5" t="s">
        <v>47938</v>
      </c>
      <c r="D16772" s="5" t="s">
        <v>46466</v>
      </c>
    </row>
    <row r="16773" spans="1:4">
      <c r="A16773" s="5" t="s">
        <v>47939</v>
      </c>
      <c r="B16773" s="4" t="s">
        <v>47940</v>
      </c>
      <c r="C16773" s="5" t="s">
        <v>1015</v>
      </c>
      <c r="D16773" s="5" t="s">
        <v>46466</v>
      </c>
    </row>
    <row r="16774" spans="1:4">
      <c r="A16774" s="5" t="s">
        <v>47941</v>
      </c>
      <c r="B16774" s="4" t="s">
        <v>47942</v>
      </c>
      <c r="C16774" s="5" t="s">
        <v>47943</v>
      </c>
      <c r="D16774" s="5" t="s">
        <v>46466</v>
      </c>
    </row>
    <row r="16775" spans="1:4">
      <c r="A16775" s="5" t="s">
        <v>47944</v>
      </c>
      <c r="B16775" s="4" t="s">
        <v>47945</v>
      </c>
      <c r="C16775" s="5" t="s">
        <v>47946</v>
      </c>
      <c r="D16775" s="5" t="s">
        <v>46466</v>
      </c>
    </row>
    <row r="16776" spans="1:4">
      <c r="A16776" s="5" t="s">
        <v>47947</v>
      </c>
      <c r="B16776" s="4" t="s">
        <v>47948</v>
      </c>
      <c r="C16776" s="5" t="s">
        <v>47949</v>
      </c>
      <c r="D16776" s="5" t="s">
        <v>46466</v>
      </c>
    </row>
    <row r="16777" spans="1:4">
      <c r="A16777" s="5" t="s">
        <v>47950</v>
      </c>
      <c r="B16777" s="4" t="s">
        <v>47951</v>
      </c>
      <c r="C16777" s="5" t="s">
        <v>47068</v>
      </c>
      <c r="D16777" s="5" t="s">
        <v>46466</v>
      </c>
    </row>
    <row r="16778" spans="1:4">
      <c r="A16778" s="5" t="s">
        <v>47952</v>
      </c>
      <c r="B16778" s="4" t="s">
        <v>47953</v>
      </c>
      <c r="C16778" s="5" t="s">
        <v>47954</v>
      </c>
      <c r="D16778" s="5" t="s">
        <v>46466</v>
      </c>
    </row>
    <row r="16779" spans="1:4">
      <c r="A16779" s="5" t="s">
        <v>47955</v>
      </c>
      <c r="B16779" s="4" t="s">
        <v>47956</v>
      </c>
      <c r="C16779" s="5" t="s">
        <v>47957</v>
      </c>
      <c r="D16779" s="5" t="s">
        <v>46466</v>
      </c>
    </row>
    <row r="16780" spans="1:4">
      <c r="A16780" s="5" t="s">
        <v>47958</v>
      </c>
      <c r="B16780" s="4" t="s">
        <v>47959</v>
      </c>
      <c r="C16780" s="5" t="s">
        <v>47960</v>
      </c>
      <c r="D16780" s="5" t="s">
        <v>46466</v>
      </c>
    </row>
    <row r="16781" spans="1:4">
      <c r="A16781" s="5" t="s">
        <v>47961</v>
      </c>
      <c r="B16781" s="4" t="s">
        <v>47962</v>
      </c>
      <c r="C16781" s="5" t="s">
        <v>80</v>
      </c>
      <c r="D16781" s="5" t="s">
        <v>46466</v>
      </c>
    </row>
    <row r="16782" spans="1:4">
      <c r="A16782" s="5" t="s">
        <v>47963</v>
      </c>
      <c r="B16782" s="4" t="s">
        <v>47964</v>
      </c>
      <c r="C16782" s="5" t="s">
        <v>47965</v>
      </c>
      <c r="D16782" s="5" t="s">
        <v>46466</v>
      </c>
    </row>
    <row r="16783" spans="1:4">
      <c r="A16783" s="5" t="s">
        <v>47966</v>
      </c>
      <c r="B16783" s="4" t="s">
        <v>47967</v>
      </c>
      <c r="C16783" s="5" t="s">
        <v>47968</v>
      </c>
      <c r="D16783" s="5" t="s">
        <v>46466</v>
      </c>
    </row>
    <row r="16784" spans="1:4">
      <c r="A16784" s="5" t="s">
        <v>47969</v>
      </c>
      <c r="B16784" s="4" t="s">
        <v>47970</v>
      </c>
      <c r="C16784" s="5" t="s">
        <v>83</v>
      </c>
      <c r="D16784" s="5" t="s">
        <v>46466</v>
      </c>
    </row>
    <row r="16785" spans="1:4">
      <c r="A16785" s="5" t="s">
        <v>47971</v>
      </c>
      <c r="B16785" s="4" t="s">
        <v>47972</v>
      </c>
      <c r="C16785" s="5" t="s">
        <v>47040</v>
      </c>
      <c r="D16785" s="5" t="s">
        <v>46466</v>
      </c>
    </row>
    <row r="16786" spans="1:4">
      <c r="A16786" s="5" t="s">
        <v>47973</v>
      </c>
      <c r="B16786" s="4" t="s">
        <v>47974</v>
      </c>
      <c r="C16786" s="5" t="s">
        <v>46972</v>
      </c>
      <c r="D16786" s="5" t="s">
        <v>46466</v>
      </c>
    </row>
    <row r="16787" spans="1:4">
      <c r="A16787" s="5" t="s">
        <v>47975</v>
      </c>
      <c r="B16787" s="4" t="s">
        <v>47976</v>
      </c>
      <c r="C16787" s="5" t="s">
        <v>47977</v>
      </c>
      <c r="D16787" s="5" t="s">
        <v>46466</v>
      </c>
    </row>
    <row r="16788" spans="1:4">
      <c r="A16788" s="5" t="s">
        <v>47978</v>
      </c>
      <c r="B16788" s="4" t="s">
        <v>47979</v>
      </c>
      <c r="C16788" s="5" t="s">
        <v>47980</v>
      </c>
      <c r="D16788" s="5" t="s">
        <v>46466</v>
      </c>
    </row>
    <row r="16789" spans="1:4">
      <c r="A16789" s="5" t="s">
        <v>47981</v>
      </c>
      <c r="B16789" s="4" t="s">
        <v>47982</v>
      </c>
      <c r="C16789" s="5" t="s">
        <v>47983</v>
      </c>
      <c r="D16789" s="5" t="s">
        <v>46466</v>
      </c>
    </row>
    <row r="16790" spans="1:4">
      <c r="A16790" s="5" t="s">
        <v>47984</v>
      </c>
      <c r="B16790" s="4" t="s">
        <v>47985</v>
      </c>
      <c r="C16790" s="5" t="s">
        <v>47986</v>
      </c>
      <c r="D16790" s="5" t="s">
        <v>46466</v>
      </c>
    </row>
    <row r="16791" spans="1:4">
      <c r="A16791" s="5" t="s">
        <v>47987</v>
      </c>
      <c r="B16791" s="4" t="s">
        <v>47988</v>
      </c>
      <c r="C16791" s="5" t="s">
        <v>47989</v>
      </c>
      <c r="D16791" s="5" t="s">
        <v>46466</v>
      </c>
    </row>
    <row r="16792" spans="1:4">
      <c r="A16792" s="5" t="s">
        <v>47990</v>
      </c>
      <c r="B16792" s="4" t="s">
        <v>47991</v>
      </c>
      <c r="C16792" s="5" t="s">
        <v>47992</v>
      </c>
      <c r="D16792" s="5" t="s">
        <v>46466</v>
      </c>
    </row>
    <row r="16793" spans="1:4">
      <c r="A16793" s="5" t="s">
        <v>47993</v>
      </c>
      <c r="B16793" s="4" t="s">
        <v>47994</v>
      </c>
      <c r="C16793" s="5" t="s">
        <v>47995</v>
      </c>
      <c r="D16793" s="5" t="s">
        <v>46466</v>
      </c>
    </row>
    <row r="16794" spans="1:4">
      <c r="A16794" s="5" t="s">
        <v>47996</v>
      </c>
      <c r="B16794" s="4" t="s">
        <v>47997</v>
      </c>
      <c r="C16794" s="5" t="s">
        <v>47998</v>
      </c>
      <c r="D16794" s="5" t="s">
        <v>46466</v>
      </c>
    </row>
    <row r="16795" spans="1:4">
      <c r="A16795" s="5" t="s">
        <v>47999</v>
      </c>
      <c r="B16795" s="4" t="s">
        <v>48000</v>
      </c>
      <c r="C16795" s="5" t="s">
        <v>48001</v>
      </c>
      <c r="D16795" s="5" t="s">
        <v>46466</v>
      </c>
    </row>
    <row r="16796" spans="1:4">
      <c r="A16796" s="5" t="s">
        <v>48002</v>
      </c>
      <c r="B16796" s="4" t="s">
        <v>48003</v>
      </c>
      <c r="C16796" s="5" t="s">
        <v>48004</v>
      </c>
      <c r="D16796" s="5" t="s">
        <v>46466</v>
      </c>
    </row>
    <row r="16797" spans="1:4">
      <c r="A16797" s="5" t="s">
        <v>48005</v>
      </c>
      <c r="B16797" s="4" t="s">
        <v>48006</v>
      </c>
      <c r="C16797" s="5" t="s">
        <v>48007</v>
      </c>
      <c r="D16797" s="5" t="s">
        <v>46466</v>
      </c>
    </row>
    <row r="16798" spans="1:4">
      <c r="A16798" s="5" t="s">
        <v>48008</v>
      </c>
      <c r="B16798" s="4" t="s">
        <v>48009</v>
      </c>
      <c r="C16798" s="5" t="s">
        <v>48010</v>
      </c>
      <c r="D16798" s="5" t="s">
        <v>46466</v>
      </c>
    </row>
    <row r="16799" spans="1:4">
      <c r="A16799" s="5" t="s">
        <v>48011</v>
      </c>
      <c r="B16799" s="4" t="s">
        <v>48012</v>
      </c>
      <c r="C16799" s="5" t="s">
        <v>28277</v>
      </c>
      <c r="D16799" s="5" t="s">
        <v>46466</v>
      </c>
    </row>
    <row r="16800" spans="1:4">
      <c r="A16800" s="5" t="s">
        <v>48013</v>
      </c>
      <c r="B16800" s="4" t="s">
        <v>48014</v>
      </c>
      <c r="C16800" s="5" t="s">
        <v>48015</v>
      </c>
      <c r="D16800" s="5" t="s">
        <v>46466</v>
      </c>
    </row>
    <row r="16801" spans="1:4">
      <c r="A16801" s="5" t="s">
        <v>48016</v>
      </c>
      <c r="B16801" s="4" t="s">
        <v>48017</v>
      </c>
      <c r="C16801" s="5" t="s">
        <v>48018</v>
      </c>
      <c r="D16801" s="5" t="s">
        <v>46466</v>
      </c>
    </row>
    <row r="16802" spans="1:4">
      <c r="A16802" s="5" t="s">
        <v>48019</v>
      </c>
      <c r="B16802" s="4" t="s">
        <v>48020</v>
      </c>
      <c r="C16802" s="5" t="s">
        <v>48021</v>
      </c>
      <c r="D16802" s="5" t="s">
        <v>46466</v>
      </c>
    </row>
    <row r="16803" spans="1:4">
      <c r="A16803" s="5" t="s">
        <v>48022</v>
      </c>
      <c r="B16803" s="4" t="s">
        <v>48023</v>
      </c>
      <c r="C16803" s="5" t="s">
        <v>48024</v>
      </c>
      <c r="D16803" s="5" t="s">
        <v>46466</v>
      </c>
    </row>
    <row r="16804" spans="1:4">
      <c r="A16804" s="5" t="s">
        <v>48025</v>
      </c>
      <c r="B16804" s="4" t="s">
        <v>48026</v>
      </c>
      <c r="C16804" s="5" t="s">
        <v>44713</v>
      </c>
      <c r="D16804" s="5" t="s">
        <v>46466</v>
      </c>
    </row>
    <row r="16805" spans="1:4">
      <c r="A16805" s="5" t="s">
        <v>48027</v>
      </c>
      <c r="B16805" s="4" t="s">
        <v>48028</v>
      </c>
      <c r="C16805" s="5" t="s">
        <v>48029</v>
      </c>
      <c r="D16805" s="5" t="s">
        <v>46466</v>
      </c>
    </row>
    <row r="16806" spans="1:4">
      <c r="A16806" s="5" t="s">
        <v>48030</v>
      </c>
      <c r="B16806" s="4" t="s">
        <v>48031</v>
      </c>
      <c r="C16806" s="5" t="s">
        <v>46713</v>
      </c>
      <c r="D16806" s="5" t="s">
        <v>46466</v>
      </c>
    </row>
    <row r="16807" spans="1:4">
      <c r="A16807" s="5" t="s">
        <v>48032</v>
      </c>
      <c r="B16807" s="4" t="s">
        <v>48033</v>
      </c>
      <c r="C16807" s="5" t="s">
        <v>48034</v>
      </c>
      <c r="D16807" s="5" t="s">
        <v>46466</v>
      </c>
    </row>
    <row r="16808" spans="1:4">
      <c r="A16808" s="5" t="s">
        <v>48035</v>
      </c>
      <c r="B16808" s="4" t="s">
        <v>48036</v>
      </c>
      <c r="C16808" s="5" t="s">
        <v>48037</v>
      </c>
      <c r="D16808" s="5" t="s">
        <v>46466</v>
      </c>
    </row>
    <row r="16809" spans="1:4">
      <c r="A16809" s="5" t="s">
        <v>48038</v>
      </c>
      <c r="B16809" s="4" t="s">
        <v>48039</v>
      </c>
      <c r="C16809" s="5" t="s">
        <v>48040</v>
      </c>
      <c r="D16809" s="5" t="s">
        <v>46466</v>
      </c>
    </row>
    <row r="16810" spans="1:4">
      <c r="A16810" s="5" t="s">
        <v>48041</v>
      </c>
      <c r="B16810" s="4" t="s">
        <v>48042</v>
      </c>
      <c r="C16810" s="5" t="s">
        <v>43599</v>
      </c>
      <c r="D16810" s="5" t="s">
        <v>46466</v>
      </c>
    </row>
    <row r="16811" spans="1:4">
      <c r="A16811" s="5" t="s">
        <v>48043</v>
      </c>
      <c r="B16811" s="4" t="s">
        <v>48044</v>
      </c>
      <c r="C16811" s="5" t="s">
        <v>48045</v>
      </c>
      <c r="D16811" s="5" t="s">
        <v>46466</v>
      </c>
    </row>
    <row r="16812" spans="1:4">
      <c r="A16812" s="5" t="s">
        <v>48046</v>
      </c>
      <c r="B16812" s="4" t="s">
        <v>48047</v>
      </c>
      <c r="C16812" s="5" t="s">
        <v>48048</v>
      </c>
      <c r="D16812" s="5" t="s">
        <v>46466</v>
      </c>
    </row>
    <row r="16813" spans="1:4">
      <c r="A16813" s="5" t="s">
        <v>48049</v>
      </c>
      <c r="B16813" s="4" t="s">
        <v>48050</v>
      </c>
      <c r="C16813" s="5" t="s">
        <v>48051</v>
      </c>
      <c r="D16813" s="5" t="s">
        <v>46466</v>
      </c>
    </row>
    <row r="16814" spans="1:4">
      <c r="A16814" s="5" t="s">
        <v>48052</v>
      </c>
      <c r="B16814" s="4" t="s">
        <v>48053</v>
      </c>
      <c r="C16814" s="5" t="s">
        <v>46100</v>
      </c>
      <c r="D16814" s="5" t="s">
        <v>46466</v>
      </c>
    </row>
    <row r="16815" spans="1:4">
      <c r="A16815" s="5" t="s">
        <v>48054</v>
      </c>
      <c r="B16815" s="4" t="s">
        <v>48055</v>
      </c>
      <c r="C16815" s="5" t="s">
        <v>48056</v>
      </c>
      <c r="D16815" s="5" t="s">
        <v>46466</v>
      </c>
    </row>
    <row r="16816" spans="1:4">
      <c r="A16816" s="5" t="s">
        <v>48057</v>
      </c>
      <c r="B16816" s="4" t="s">
        <v>48058</v>
      </c>
      <c r="C16816" s="5" t="s">
        <v>48059</v>
      </c>
      <c r="D16816" s="5" t="s">
        <v>46466</v>
      </c>
    </row>
    <row r="16817" spans="1:4">
      <c r="A16817" s="5" t="s">
        <v>48060</v>
      </c>
      <c r="B16817" s="4" t="s">
        <v>48061</v>
      </c>
      <c r="C16817" s="5" t="s">
        <v>48062</v>
      </c>
      <c r="D16817" s="5" t="s">
        <v>46466</v>
      </c>
    </row>
    <row r="16818" spans="1:4">
      <c r="A16818" s="5" t="s">
        <v>48063</v>
      </c>
      <c r="B16818" s="4" t="s">
        <v>48064</v>
      </c>
      <c r="C16818" s="5" t="s">
        <v>48065</v>
      </c>
      <c r="D16818" s="5" t="s">
        <v>46466</v>
      </c>
    </row>
    <row r="16819" spans="1:4">
      <c r="A16819" s="5" t="s">
        <v>48066</v>
      </c>
      <c r="B16819" s="4" t="s">
        <v>48067</v>
      </c>
      <c r="C16819" s="5" t="s">
        <v>9404</v>
      </c>
      <c r="D16819" s="5" t="s">
        <v>46466</v>
      </c>
    </row>
    <row r="16820" spans="1:4">
      <c r="A16820" s="5" t="s">
        <v>48068</v>
      </c>
      <c r="B16820" s="4" t="s">
        <v>48069</v>
      </c>
      <c r="C16820" s="5" t="s">
        <v>48070</v>
      </c>
      <c r="D16820" s="5" t="s">
        <v>46466</v>
      </c>
    </row>
    <row r="16821" spans="1:4">
      <c r="A16821" s="5" t="s">
        <v>48071</v>
      </c>
      <c r="B16821" s="4" t="s">
        <v>48072</v>
      </c>
      <c r="C16821" s="5" t="s">
        <v>48073</v>
      </c>
      <c r="D16821" s="5" t="s">
        <v>46466</v>
      </c>
    </row>
    <row r="16822" spans="1:4">
      <c r="A16822" s="5" t="s">
        <v>48074</v>
      </c>
      <c r="B16822" s="4" t="s">
        <v>48075</v>
      </c>
      <c r="C16822" s="5" t="s">
        <v>48076</v>
      </c>
      <c r="D16822" s="5" t="s">
        <v>46466</v>
      </c>
    </row>
    <row r="16823" spans="1:4">
      <c r="A16823" s="5" t="s">
        <v>48077</v>
      </c>
      <c r="B16823" s="4" t="s">
        <v>48078</v>
      </c>
      <c r="C16823" s="5" t="s">
        <v>48079</v>
      </c>
      <c r="D16823" s="5" t="s">
        <v>46466</v>
      </c>
    </row>
    <row r="16824" spans="1:4">
      <c r="A16824" s="5" t="s">
        <v>48080</v>
      </c>
      <c r="B16824" s="4" t="s">
        <v>48081</v>
      </c>
      <c r="C16824" s="5" t="s">
        <v>48082</v>
      </c>
      <c r="D16824" s="5" t="s">
        <v>46466</v>
      </c>
    </row>
    <row r="16825" spans="1:4">
      <c r="A16825" s="5" t="s">
        <v>48083</v>
      </c>
      <c r="B16825" s="4" t="s">
        <v>48084</v>
      </c>
      <c r="C16825" s="5" t="s">
        <v>47403</v>
      </c>
      <c r="D16825" s="5" t="s">
        <v>46466</v>
      </c>
    </row>
    <row r="16826" spans="1:4">
      <c r="A16826" s="5" t="s">
        <v>48085</v>
      </c>
      <c r="B16826" s="4" t="s">
        <v>48086</v>
      </c>
      <c r="C16826" s="5" t="s">
        <v>48087</v>
      </c>
      <c r="D16826" s="5" t="s">
        <v>46466</v>
      </c>
    </row>
    <row r="16827" spans="1:4">
      <c r="A16827" s="5" t="s">
        <v>48088</v>
      </c>
      <c r="B16827" s="4" t="s">
        <v>48089</v>
      </c>
      <c r="C16827" s="5" t="s">
        <v>48090</v>
      </c>
      <c r="D16827" s="5" t="s">
        <v>46466</v>
      </c>
    </row>
    <row r="16828" spans="1:4">
      <c r="A16828" s="5" t="s">
        <v>48091</v>
      </c>
      <c r="B16828" s="4" t="s">
        <v>48092</v>
      </c>
      <c r="C16828" s="5" t="s">
        <v>48093</v>
      </c>
      <c r="D16828" s="5" t="s">
        <v>46466</v>
      </c>
    </row>
    <row r="16829" spans="1:4">
      <c r="A16829" s="5" t="s">
        <v>48094</v>
      </c>
      <c r="B16829" s="4" t="s">
        <v>48095</v>
      </c>
      <c r="C16829" s="5" t="s">
        <v>48096</v>
      </c>
      <c r="D16829" s="5" t="s">
        <v>46466</v>
      </c>
    </row>
    <row r="16830" spans="1:4">
      <c r="A16830" s="5" t="s">
        <v>48097</v>
      </c>
      <c r="B16830" s="4" t="s">
        <v>48098</v>
      </c>
      <c r="C16830" s="5" t="s">
        <v>22591</v>
      </c>
      <c r="D16830" s="5" t="s">
        <v>46466</v>
      </c>
    </row>
    <row r="16831" spans="1:4">
      <c r="A16831" s="5" t="s">
        <v>48099</v>
      </c>
      <c r="B16831" s="4" t="s">
        <v>48100</v>
      </c>
      <c r="C16831" s="5" t="s">
        <v>40873</v>
      </c>
      <c r="D16831" s="5" t="s">
        <v>46466</v>
      </c>
    </row>
    <row r="16832" spans="1:4">
      <c r="A16832" s="5" t="s">
        <v>48101</v>
      </c>
      <c r="B16832" s="4" t="s">
        <v>48102</v>
      </c>
      <c r="C16832" s="5" t="s">
        <v>48103</v>
      </c>
      <c r="D16832" s="5" t="s">
        <v>46466</v>
      </c>
    </row>
    <row r="16833" spans="1:4">
      <c r="A16833" s="5" t="s">
        <v>48104</v>
      </c>
      <c r="B16833" s="4" t="s">
        <v>48105</v>
      </c>
      <c r="C16833" s="5" t="s">
        <v>48106</v>
      </c>
      <c r="D16833" s="5" t="s">
        <v>46466</v>
      </c>
    </row>
    <row r="16834" spans="1:4">
      <c r="A16834" s="5" t="s">
        <v>48107</v>
      </c>
      <c r="B16834" s="4" t="s">
        <v>48108</v>
      </c>
      <c r="C16834" s="5" t="s">
        <v>48109</v>
      </c>
      <c r="D16834" s="5" t="s">
        <v>46466</v>
      </c>
    </row>
    <row r="16835" spans="1:4">
      <c r="A16835" s="5" t="s">
        <v>48110</v>
      </c>
      <c r="B16835" s="4" t="s">
        <v>48111</v>
      </c>
      <c r="C16835" s="5" t="s">
        <v>38583</v>
      </c>
      <c r="D16835" s="5" t="s">
        <v>46466</v>
      </c>
    </row>
    <row r="16836" spans="1:4">
      <c r="A16836" s="5" t="s">
        <v>48112</v>
      </c>
      <c r="B16836" s="4" t="s">
        <v>48113</v>
      </c>
      <c r="C16836" s="5" t="s">
        <v>48114</v>
      </c>
      <c r="D16836" s="5" t="s">
        <v>46466</v>
      </c>
    </row>
    <row r="16837" spans="1:4">
      <c r="A16837" s="5" t="s">
        <v>48115</v>
      </c>
      <c r="B16837" s="4" t="s">
        <v>48116</v>
      </c>
      <c r="C16837" s="5" t="s">
        <v>48117</v>
      </c>
      <c r="D16837" s="5" t="s">
        <v>46466</v>
      </c>
    </row>
    <row r="16838" spans="1:4">
      <c r="A16838" s="5" t="s">
        <v>48118</v>
      </c>
      <c r="B16838" s="4" t="s">
        <v>48119</v>
      </c>
      <c r="C16838" s="5" t="s">
        <v>83</v>
      </c>
      <c r="D16838" s="5" t="s">
        <v>46466</v>
      </c>
    </row>
    <row r="16839" spans="1:4">
      <c r="A16839" s="5" t="s">
        <v>48120</v>
      </c>
      <c r="B16839" s="4" t="s">
        <v>48121</v>
      </c>
      <c r="C16839" s="5" t="s">
        <v>47040</v>
      </c>
      <c r="D16839" s="5" t="s">
        <v>46466</v>
      </c>
    </row>
    <row r="16840" spans="1:4">
      <c r="A16840" s="5" t="s">
        <v>48122</v>
      </c>
      <c r="B16840" s="4" t="s">
        <v>48123</v>
      </c>
      <c r="C16840" s="5" t="s">
        <v>48124</v>
      </c>
      <c r="D16840" s="5" t="s">
        <v>46466</v>
      </c>
    </row>
    <row r="16841" spans="1:4">
      <c r="A16841" s="5" t="s">
        <v>48125</v>
      </c>
      <c r="B16841" s="4" t="s">
        <v>48126</v>
      </c>
      <c r="C16841" s="5" t="s">
        <v>48127</v>
      </c>
      <c r="D16841" s="5" t="s">
        <v>46466</v>
      </c>
    </row>
    <row r="16842" spans="1:4">
      <c r="A16842" s="5" t="s">
        <v>48128</v>
      </c>
      <c r="B16842" s="4" t="s">
        <v>48129</v>
      </c>
      <c r="C16842" s="5" t="s">
        <v>48130</v>
      </c>
      <c r="D16842" s="5" t="s">
        <v>46466</v>
      </c>
    </row>
    <row r="16843" spans="1:4">
      <c r="A16843" s="5" t="s">
        <v>48131</v>
      </c>
      <c r="B16843" s="4" t="s">
        <v>48132</v>
      </c>
      <c r="C16843" s="5" t="s">
        <v>48133</v>
      </c>
      <c r="D16843" s="5" t="s">
        <v>46466</v>
      </c>
    </row>
    <row r="16844" spans="1:4">
      <c r="A16844" s="5" t="s">
        <v>48134</v>
      </c>
      <c r="B16844" s="4" t="s">
        <v>48135</v>
      </c>
      <c r="C16844" s="5" t="s">
        <v>48136</v>
      </c>
      <c r="D16844" s="5" t="s">
        <v>46466</v>
      </c>
    </row>
    <row r="16845" spans="1:4">
      <c r="A16845" s="5" t="s">
        <v>48137</v>
      </c>
      <c r="B16845" s="4" t="s">
        <v>48138</v>
      </c>
      <c r="C16845" s="5" t="s">
        <v>48139</v>
      </c>
      <c r="D16845" s="5" t="s">
        <v>46466</v>
      </c>
    </row>
    <row r="16846" spans="1:4">
      <c r="A16846" s="5" t="s">
        <v>48140</v>
      </c>
      <c r="B16846" s="4" t="s">
        <v>48141</v>
      </c>
      <c r="C16846" s="5" t="s">
        <v>48142</v>
      </c>
      <c r="D16846" s="5" t="s">
        <v>46466</v>
      </c>
    </row>
    <row r="16847" spans="1:4">
      <c r="A16847" s="5" t="s">
        <v>48143</v>
      </c>
      <c r="B16847" s="4" t="s">
        <v>48144</v>
      </c>
      <c r="C16847" s="5" t="s">
        <v>48145</v>
      </c>
      <c r="D16847" s="5" t="s">
        <v>46466</v>
      </c>
    </row>
    <row r="16848" spans="1:4">
      <c r="A16848" s="5" t="s">
        <v>48146</v>
      </c>
      <c r="B16848" s="4" t="s">
        <v>48147</v>
      </c>
      <c r="C16848" s="5" t="s">
        <v>48148</v>
      </c>
      <c r="D16848" s="5" t="s">
        <v>46466</v>
      </c>
    </row>
    <row r="16849" spans="1:4">
      <c r="A16849" s="5" t="s">
        <v>48149</v>
      </c>
      <c r="B16849" s="4" t="s">
        <v>48150</v>
      </c>
      <c r="C16849" s="5" t="s">
        <v>48151</v>
      </c>
      <c r="D16849" s="5" t="s">
        <v>46466</v>
      </c>
    </row>
    <row r="16850" spans="1:4">
      <c r="A16850" s="5" t="s">
        <v>48152</v>
      </c>
      <c r="B16850" s="4" t="s">
        <v>48153</v>
      </c>
      <c r="C16850" s="5" t="s">
        <v>48154</v>
      </c>
      <c r="D16850" s="5" t="s">
        <v>46466</v>
      </c>
    </row>
    <row r="16851" spans="1:4">
      <c r="A16851" s="5" t="s">
        <v>48155</v>
      </c>
      <c r="B16851" s="4" t="s">
        <v>48156</v>
      </c>
      <c r="C16851" s="5" t="s">
        <v>48157</v>
      </c>
      <c r="D16851" s="5" t="s">
        <v>46466</v>
      </c>
    </row>
    <row r="16852" spans="1:4">
      <c r="A16852" s="5" t="s">
        <v>48158</v>
      </c>
      <c r="B16852" s="4" t="s">
        <v>48159</v>
      </c>
      <c r="C16852" s="5" t="s">
        <v>48160</v>
      </c>
      <c r="D16852" s="5" t="s">
        <v>46466</v>
      </c>
    </row>
    <row r="16853" spans="1:4">
      <c r="A16853" s="5" t="s">
        <v>48161</v>
      </c>
      <c r="B16853" s="4" t="s">
        <v>48162</v>
      </c>
      <c r="C16853" s="5" t="s">
        <v>48163</v>
      </c>
      <c r="D16853" s="5" t="s">
        <v>46466</v>
      </c>
    </row>
    <row r="16854" spans="1:4">
      <c r="A16854" s="5" t="s">
        <v>48164</v>
      </c>
      <c r="B16854" s="4" t="s">
        <v>48165</v>
      </c>
      <c r="C16854" s="5" t="s">
        <v>48166</v>
      </c>
      <c r="D16854" s="5" t="s">
        <v>46466</v>
      </c>
    </row>
    <row r="16855" spans="1:4">
      <c r="A16855" s="5" t="s">
        <v>48167</v>
      </c>
      <c r="B16855" s="4" t="s">
        <v>48168</v>
      </c>
      <c r="C16855" s="5" t="s">
        <v>48169</v>
      </c>
      <c r="D16855" s="5" t="s">
        <v>46466</v>
      </c>
    </row>
    <row r="16856" spans="1:4">
      <c r="A16856" s="5" t="s">
        <v>48170</v>
      </c>
      <c r="B16856" s="4" t="s">
        <v>48171</v>
      </c>
      <c r="C16856" s="5" t="s">
        <v>48172</v>
      </c>
      <c r="D16856" s="5" t="s">
        <v>46466</v>
      </c>
    </row>
    <row r="16857" spans="1:4">
      <c r="A16857" s="5" t="s">
        <v>48173</v>
      </c>
      <c r="B16857" s="4" t="s">
        <v>48174</v>
      </c>
      <c r="C16857" s="5" t="s">
        <v>48175</v>
      </c>
      <c r="D16857" s="5" t="s">
        <v>46466</v>
      </c>
    </row>
    <row r="16858" spans="1:4">
      <c r="A16858" s="5" t="s">
        <v>48176</v>
      </c>
      <c r="B16858" s="4" t="s">
        <v>48177</v>
      </c>
      <c r="C16858" s="5" t="s">
        <v>48178</v>
      </c>
      <c r="D16858" s="5" t="s">
        <v>46466</v>
      </c>
    </row>
    <row r="16859" spans="1:4">
      <c r="A16859" s="5" t="s">
        <v>48179</v>
      </c>
      <c r="B16859" s="4" t="s">
        <v>48180</v>
      </c>
      <c r="C16859" s="5" t="s">
        <v>48181</v>
      </c>
      <c r="D16859" s="5" t="s">
        <v>46466</v>
      </c>
    </row>
    <row r="16860" spans="1:4">
      <c r="A16860" s="5" t="s">
        <v>48182</v>
      </c>
      <c r="B16860" s="4" t="s">
        <v>48183</v>
      </c>
      <c r="C16860" s="5" t="s">
        <v>48184</v>
      </c>
      <c r="D16860" s="5" t="s">
        <v>46466</v>
      </c>
    </row>
    <row r="16861" spans="1:4">
      <c r="A16861" s="5" t="s">
        <v>48185</v>
      </c>
      <c r="B16861" s="4" t="s">
        <v>48186</v>
      </c>
      <c r="C16861" s="5" t="s">
        <v>6340</v>
      </c>
      <c r="D16861" s="5" t="s">
        <v>46466</v>
      </c>
    </row>
    <row r="16862" spans="1:4">
      <c r="A16862" s="5" t="s">
        <v>48187</v>
      </c>
      <c r="B16862" s="4" t="s">
        <v>48188</v>
      </c>
      <c r="C16862" s="5" t="s">
        <v>48189</v>
      </c>
      <c r="D16862" s="5" t="s">
        <v>46466</v>
      </c>
    </row>
    <row r="16863" spans="1:4">
      <c r="A16863" s="5" t="s">
        <v>48190</v>
      </c>
      <c r="B16863" s="4" t="s">
        <v>48191</v>
      </c>
      <c r="C16863" s="5" t="s">
        <v>48192</v>
      </c>
      <c r="D16863" s="5" t="s">
        <v>46466</v>
      </c>
    </row>
    <row r="16864" spans="1:4">
      <c r="A16864" s="5" t="s">
        <v>48193</v>
      </c>
      <c r="B16864" s="4" t="s">
        <v>48194</v>
      </c>
      <c r="C16864" s="5" t="s">
        <v>48195</v>
      </c>
      <c r="D16864" s="5" t="s">
        <v>46466</v>
      </c>
    </row>
    <row r="16865" spans="1:4">
      <c r="A16865" s="5" t="s">
        <v>48196</v>
      </c>
      <c r="B16865" s="4" t="s">
        <v>48197</v>
      </c>
      <c r="C16865" s="5" t="s">
        <v>48198</v>
      </c>
      <c r="D16865" s="5" t="s">
        <v>46466</v>
      </c>
    </row>
    <row r="16866" spans="1:4">
      <c r="A16866" s="5" t="s">
        <v>48199</v>
      </c>
      <c r="B16866" s="4" t="s">
        <v>48200</v>
      </c>
      <c r="C16866" s="5" t="s">
        <v>48201</v>
      </c>
      <c r="D16866" s="5" t="s">
        <v>46466</v>
      </c>
    </row>
    <row r="16867" spans="1:4">
      <c r="A16867" s="5" t="s">
        <v>48202</v>
      </c>
      <c r="B16867" s="4" t="s">
        <v>48203</v>
      </c>
      <c r="C16867" s="5" t="s">
        <v>48204</v>
      </c>
      <c r="D16867" s="5" t="s">
        <v>46466</v>
      </c>
    </row>
    <row r="16868" spans="1:4">
      <c r="A16868" s="5" t="s">
        <v>48205</v>
      </c>
      <c r="B16868" s="4" t="s">
        <v>48206</v>
      </c>
      <c r="C16868" s="5" t="s">
        <v>48207</v>
      </c>
      <c r="D16868" s="5" t="s">
        <v>46466</v>
      </c>
    </row>
    <row r="16869" spans="1:4">
      <c r="A16869" s="5" t="s">
        <v>48208</v>
      </c>
      <c r="B16869" s="4" t="s">
        <v>48209</v>
      </c>
      <c r="C16869" s="5" t="s">
        <v>1188</v>
      </c>
      <c r="D16869" s="5" t="s">
        <v>46466</v>
      </c>
    </row>
    <row r="16870" spans="1:4">
      <c r="A16870" s="5" t="s">
        <v>48210</v>
      </c>
      <c r="B16870" s="4" t="s">
        <v>48211</v>
      </c>
      <c r="C16870" s="5" t="s">
        <v>48212</v>
      </c>
      <c r="D16870" s="5" t="s">
        <v>46466</v>
      </c>
    </row>
    <row r="16871" spans="1:4">
      <c r="A16871" s="5" t="s">
        <v>48213</v>
      </c>
      <c r="B16871" s="4" t="s">
        <v>48214</v>
      </c>
      <c r="C16871" s="5" t="s">
        <v>8985</v>
      </c>
      <c r="D16871" s="5" t="s">
        <v>46466</v>
      </c>
    </row>
    <row r="16872" spans="1:4">
      <c r="A16872" s="5" t="s">
        <v>48215</v>
      </c>
      <c r="B16872" s="4" t="s">
        <v>48216</v>
      </c>
      <c r="C16872" s="5" t="s">
        <v>48217</v>
      </c>
      <c r="D16872" s="5" t="s">
        <v>46466</v>
      </c>
    </row>
    <row r="16873" spans="1:4">
      <c r="A16873" s="5" t="s">
        <v>48218</v>
      </c>
      <c r="B16873" s="4" t="s">
        <v>48219</v>
      </c>
      <c r="C16873" s="5" t="s">
        <v>38607</v>
      </c>
      <c r="D16873" s="5" t="s">
        <v>46466</v>
      </c>
    </row>
    <row r="16874" spans="1:4">
      <c r="A16874" s="5" t="s">
        <v>48220</v>
      </c>
      <c r="B16874" s="4" t="s">
        <v>48221</v>
      </c>
      <c r="C16874" s="5" t="s">
        <v>48222</v>
      </c>
      <c r="D16874" s="5" t="s">
        <v>46466</v>
      </c>
    </row>
    <row r="16875" spans="1:4">
      <c r="A16875" s="5" t="s">
        <v>48223</v>
      </c>
      <c r="B16875" s="4" t="s">
        <v>48224</v>
      </c>
      <c r="C16875" s="5" t="s">
        <v>48225</v>
      </c>
      <c r="D16875" s="5" t="s">
        <v>46466</v>
      </c>
    </row>
    <row r="16876" spans="1:4">
      <c r="A16876" s="5" t="s">
        <v>48226</v>
      </c>
      <c r="B16876" s="4" t="s">
        <v>48227</v>
      </c>
      <c r="C16876" s="5" t="s">
        <v>48228</v>
      </c>
      <c r="D16876" s="5" t="s">
        <v>46466</v>
      </c>
    </row>
    <row r="16877" spans="1:4">
      <c r="A16877" s="5" t="s">
        <v>48229</v>
      </c>
      <c r="B16877" s="4" t="s">
        <v>48230</v>
      </c>
      <c r="C16877" s="5" t="s">
        <v>48231</v>
      </c>
      <c r="D16877" s="5" t="s">
        <v>46466</v>
      </c>
    </row>
    <row r="16878" spans="1:4">
      <c r="A16878" s="5" t="s">
        <v>48232</v>
      </c>
      <c r="B16878" s="4" t="s">
        <v>48233</v>
      </c>
      <c r="C16878" s="5" t="s">
        <v>83</v>
      </c>
      <c r="D16878" s="5" t="s">
        <v>46466</v>
      </c>
    </row>
    <row r="16879" spans="1:4">
      <c r="A16879" s="5" t="s">
        <v>48234</v>
      </c>
      <c r="B16879" s="4" t="s">
        <v>48235</v>
      </c>
      <c r="C16879" s="5" t="s">
        <v>48236</v>
      </c>
      <c r="D16879" s="5" t="s">
        <v>46466</v>
      </c>
    </row>
    <row r="16880" spans="1:4">
      <c r="A16880" s="5" t="s">
        <v>48237</v>
      </c>
      <c r="B16880" s="4" t="s">
        <v>48238</v>
      </c>
      <c r="C16880" s="5" t="s">
        <v>24245</v>
      </c>
      <c r="D16880" s="5" t="s">
        <v>46466</v>
      </c>
    </row>
    <row r="16881" spans="1:4">
      <c r="A16881" s="5" t="s">
        <v>48239</v>
      </c>
      <c r="B16881" s="4" t="s">
        <v>48240</v>
      </c>
      <c r="C16881" s="5" t="s">
        <v>48241</v>
      </c>
      <c r="D16881" s="5" t="s">
        <v>46466</v>
      </c>
    </row>
    <row r="16882" spans="1:4">
      <c r="A16882" s="5" t="s">
        <v>48242</v>
      </c>
      <c r="B16882" s="4" t="s">
        <v>48243</v>
      </c>
      <c r="C16882" s="5" t="s">
        <v>48244</v>
      </c>
      <c r="D16882" s="5" t="s">
        <v>46466</v>
      </c>
    </row>
    <row r="16883" spans="1:4">
      <c r="A16883" s="5" t="s">
        <v>48245</v>
      </c>
      <c r="B16883" s="4" t="s">
        <v>48246</v>
      </c>
      <c r="C16883" s="5" t="s">
        <v>48247</v>
      </c>
      <c r="D16883" s="5" t="s">
        <v>46466</v>
      </c>
    </row>
    <row r="16884" spans="1:4">
      <c r="A16884" s="5" t="s">
        <v>48248</v>
      </c>
      <c r="B16884" s="4" t="s">
        <v>48249</v>
      </c>
      <c r="C16884" s="5" t="s">
        <v>48250</v>
      </c>
      <c r="D16884" s="5" t="s">
        <v>46466</v>
      </c>
    </row>
    <row r="16885" spans="1:4">
      <c r="A16885" s="5" t="s">
        <v>48251</v>
      </c>
      <c r="B16885" s="4" t="s">
        <v>48252</v>
      </c>
      <c r="C16885" s="5" t="s">
        <v>48253</v>
      </c>
      <c r="D16885" s="5" t="s">
        <v>46466</v>
      </c>
    </row>
    <row r="16886" spans="1:4">
      <c r="A16886" s="5" t="s">
        <v>48254</v>
      </c>
      <c r="B16886" s="4" t="s">
        <v>48255</v>
      </c>
      <c r="C16886" s="5" t="s">
        <v>48256</v>
      </c>
      <c r="D16886" s="5" t="s">
        <v>46466</v>
      </c>
    </row>
    <row r="16887" spans="1:4">
      <c r="A16887" s="5" t="s">
        <v>48257</v>
      </c>
      <c r="B16887" s="4" t="s">
        <v>48258</v>
      </c>
      <c r="C16887" s="5" t="s">
        <v>34469</v>
      </c>
      <c r="D16887" s="5" t="s">
        <v>46466</v>
      </c>
    </row>
    <row r="16888" spans="1:4">
      <c r="A16888" s="5" t="s">
        <v>48259</v>
      </c>
      <c r="B16888" s="4" t="s">
        <v>48260</v>
      </c>
      <c r="C16888" s="5" t="s">
        <v>48261</v>
      </c>
      <c r="D16888" s="5" t="s">
        <v>46466</v>
      </c>
    </row>
    <row r="16889" spans="1:4">
      <c r="A16889" s="5" t="s">
        <v>48262</v>
      </c>
      <c r="B16889" s="4" t="s">
        <v>48263</v>
      </c>
      <c r="C16889" s="5" t="s">
        <v>48264</v>
      </c>
      <c r="D16889" s="5" t="s">
        <v>46466</v>
      </c>
    </row>
    <row r="16890" spans="1:4">
      <c r="A16890" s="5" t="s">
        <v>48265</v>
      </c>
      <c r="B16890" s="4" t="s">
        <v>48266</v>
      </c>
      <c r="C16890" s="5" t="s">
        <v>48267</v>
      </c>
      <c r="D16890" s="5" t="s">
        <v>46466</v>
      </c>
    </row>
    <row r="16891" spans="1:4">
      <c r="A16891" s="5" t="s">
        <v>48268</v>
      </c>
      <c r="B16891" s="4" t="s">
        <v>48269</v>
      </c>
      <c r="C16891" s="5" t="s">
        <v>48270</v>
      </c>
      <c r="D16891" s="5" t="s">
        <v>46466</v>
      </c>
    </row>
    <row r="16892" spans="1:4">
      <c r="A16892" s="5" t="s">
        <v>48271</v>
      </c>
      <c r="B16892" s="4" t="s">
        <v>48272</v>
      </c>
      <c r="C16892" s="5" t="s">
        <v>48273</v>
      </c>
      <c r="D16892" s="5" t="s">
        <v>46466</v>
      </c>
    </row>
    <row r="16893" spans="1:4">
      <c r="A16893" s="5" t="s">
        <v>48274</v>
      </c>
      <c r="B16893" s="4" t="s">
        <v>48275</v>
      </c>
      <c r="C16893" s="5" t="s">
        <v>48276</v>
      </c>
      <c r="D16893" s="5" t="s">
        <v>46466</v>
      </c>
    </row>
    <row r="16894" spans="1:4">
      <c r="A16894" s="5" t="s">
        <v>48277</v>
      </c>
      <c r="B16894" s="4" t="s">
        <v>48278</v>
      </c>
      <c r="C16894" s="5" t="s">
        <v>48279</v>
      </c>
      <c r="D16894" s="5" t="s">
        <v>46466</v>
      </c>
    </row>
    <row r="16895" spans="1:4">
      <c r="A16895" s="5" t="s">
        <v>48280</v>
      </c>
      <c r="B16895" s="4" t="s">
        <v>48281</v>
      </c>
      <c r="C16895" s="5" t="s">
        <v>48282</v>
      </c>
      <c r="D16895" s="5" t="s">
        <v>46466</v>
      </c>
    </row>
    <row r="16896" spans="1:4">
      <c r="A16896" s="5" t="s">
        <v>48283</v>
      </c>
      <c r="B16896" s="4" t="s">
        <v>48284</v>
      </c>
      <c r="C16896" s="5" t="s">
        <v>48285</v>
      </c>
      <c r="D16896" s="5" t="s">
        <v>46466</v>
      </c>
    </row>
    <row r="16897" spans="1:4">
      <c r="A16897" s="5" t="s">
        <v>48286</v>
      </c>
      <c r="B16897" s="4" t="s">
        <v>48287</v>
      </c>
      <c r="C16897" s="5" t="s">
        <v>48288</v>
      </c>
      <c r="D16897" s="5" t="s">
        <v>46466</v>
      </c>
    </row>
    <row r="16898" spans="1:4">
      <c r="A16898" s="5" t="s">
        <v>48289</v>
      </c>
      <c r="B16898" s="4" t="s">
        <v>48290</v>
      </c>
      <c r="C16898" s="5" t="s">
        <v>48291</v>
      </c>
      <c r="D16898" s="5" t="s">
        <v>46466</v>
      </c>
    </row>
    <row r="16899" spans="1:4">
      <c r="A16899" s="5" t="s">
        <v>48292</v>
      </c>
      <c r="B16899" s="4" t="s">
        <v>48293</v>
      </c>
      <c r="C16899" s="5" t="s">
        <v>48294</v>
      </c>
      <c r="D16899" s="5" t="s">
        <v>46466</v>
      </c>
    </row>
    <row r="16900" spans="1:4">
      <c r="A16900" s="5" t="s">
        <v>48295</v>
      </c>
      <c r="B16900" s="4" t="s">
        <v>48296</v>
      </c>
      <c r="C16900" s="5" t="s">
        <v>48297</v>
      </c>
      <c r="D16900" s="5" t="s">
        <v>46466</v>
      </c>
    </row>
    <row r="16901" spans="1:4">
      <c r="A16901" s="5" t="s">
        <v>48298</v>
      </c>
      <c r="B16901" s="4" t="s">
        <v>48299</v>
      </c>
      <c r="C16901" s="5" t="s">
        <v>1015</v>
      </c>
      <c r="D16901" s="5" t="s">
        <v>46466</v>
      </c>
    </row>
    <row r="16902" spans="1:4">
      <c r="A16902" s="5" t="s">
        <v>48300</v>
      </c>
      <c r="B16902" s="4" t="s">
        <v>48301</v>
      </c>
      <c r="C16902" s="5" t="s">
        <v>48302</v>
      </c>
      <c r="D16902" s="5" t="s">
        <v>46466</v>
      </c>
    </row>
    <row r="16903" spans="1:4">
      <c r="A16903" s="5" t="s">
        <v>48303</v>
      </c>
      <c r="B16903" s="4" t="s">
        <v>48304</v>
      </c>
      <c r="C16903" s="5" t="s">
        <v>48305</v>
      </c>
      <c r="D16903" s="5" t="s">
        <v>46466</v>
      </c>
    </row>
    <row r="16904" spans="1:4">
      <c r="A16904" s="5" t="s">
        <v>48306</v>
      </c>
      <c r="B16904" s="4" t="s">
        <v>48307</v>
      </c>
      <c r="C16904" s="5" t="s">
        <v>29300</v>
      </c>
      <c r="D16904" s="5" t="s">
        <v>46466</v>
      </c>
    </row>
    <row r="16905" spans="1:4">
      <c r="A16905" s="5" t="s">
        <v>48308</v>
      </c>
      <c r="B16905" s="4" t="s">
        <v>48309</v>
      </c>
      <c r="C16905" s="5" t="s">
        <v>48310</v>
      </c>
      <c r="D16905" s="5" t="s">
        <v>46466</v>
      </c>
    </row>
    <row r="16906" spans="1:4">
      <c r="A16906" s="5" t="s">
        <v>48311</v>
      </c>
      <c r="B16906" s="4" t="s">
        <v>48312</v>
      </c>
      <c r="C16906" s="5" t="s">
        <v>4174</v>
      </c>
      <c r="D16906" s="5" t="s">
        <v>46466</v>
      </c>
    </row>
    <row r="16907" spans="1:4">
      <c r="A16907" s="5" t="s">
        <v>48313</v>
      </c>
      <c r="B16907" s="4" t="s">
        <v>48314</v>
      </c>
      <c r="C16907" s="5" t="s">
        <v>13120</v>
      </c>
      <c r="D16907" s="5" t="s">
        <v>46466</v>
      </c>
    </row>
    <row r="16908" spans="1:4">
      <c r="A16908" s="5" t="s">
        <v>48315</v>
      </c>
      <c r="B16908" s="4" t="s">
        <v>48316</v>
      </c>
      <c r="C16908" s="5" t="s">
        <v>83</v>
      </c>
      <c r="D16908" s="5" t="s">
        <v>46466</v>
      </c>
    </row>
    <row r="16909" spans="1:4">
      <c r="A16909" s="5" t="s">
        <v>48317</v>
      </c>
      <c r="B16909" s="4" t="s">
        <v>48318</v>
      </c>
      <c r="C16909" s="5" t="s">
        <v>83</v>
      </c>
      <c r="D16909" s="5" t="s">
        <v>46466</v>
      </c>
    </row>
    <row r="16910" spans="1:4">
      <c r="A16910" s="5" t="s">
        <v>48319</v>
      </c>
      <c r="B16910" s="4" t="s">
        <v>48320</v>
      </c>
      <c r="C16910" s="5" t="s">
        <v>2243</v>
      </c>
      <c r="D16910" s="5" t="s">
        <v>46466</v>
      </c>
    </row>
    <row r="16911" spans="1:4">
      <c r="A16911" s="5" t="s">
        <v>48321</v>
      </c>
      <c r="B16911" s="4" t="s">
        <v>48322</v>
      </c>
      <c r="C16911" s="5" t="s">
        <v>48323</v>
      </c>
      <c r="D16911" s="5" t="s">
        <v>46466</v>
      </c>
    </row>
    <row r="16912" spans="1:4">
      <c r="A16912" s="5" t="s">
        <v>48324</v>
      </c>
      <c r="B16912" s="4" t="s">
        <v>48325</v>
      </c>
      <c r="C16912" s="5" t="s">
        <v>48326</v>
      </c>
      <c r="D16912" s="5" t="s">
        <v>46466</v>
      </c>
    </row>
    <row r="16913" spans="1:4">
      <c r="A16913" s="5" t="s">
        <v>48327</v>
      </c>
      <c r="B16913" s="4" t="s">
        <v>48328</v>
      </c>
      <c r="C16913" s="5" t="s">
        <v>48329</v>
      </c>
      <c r="D16913" s="5" t="s">
        <v>46466</v>
      </c>
    </row>
    <row r="16914" spans="1:4">
      <c r="A16914" s="5" t="s">
        <v>48330</v>
      </c>
      <c r="B16914" s="4" t="s">
        <v>48331</v>
      </c>
      <c r="C16914" s="5" t="s">
        <v>9916</v>
      </c>
      <c r="D16914" s="5" t="s">
        <v>46466</v>
      </c>
    </row>
    <row r="16915" spans="1:4">
      <c r="A16915" s="5" t="s">
        <v>48332</v>
      </c>
      <c r="B16915" s="4" t="s">
        <v>48333</v>
      </c>
      <c r="C16915" s="5" t="s">
        <v>48334</v>
      </c>
      <c r="D16915" s="5" t="s">
        <v>46466</v>
      </c>
    </row>
    <row r="16916" spans="1:4">
      <c r="A16916" s="5" t="s">
        <v>48335</v>
      </c>
      <c r="B16916" s="4" t="s">
        <v>48336</v>
      </c>
      <c r="C16916" s="5" t="s">
        <v>48337</v>
      </c>
      <c r="D16916" s="5" t="s">
        <v>46466</v>
      </c>
    </row>
    <row r="16917" spans="1:4">
      <c r="A16917" s="5" t="s">
        <v>48338</v>
      </c>
      <c r="B16917" s="4" t="s">
        <v>48339</v>
      </c>
      <c r="C16917" s="5" t="s">
        <v>48340</v>
      </c>
      <c r="D16917" s="5" t="s">
        <v>46466</v>
      </c>
    </row>
    <row r="16918" spans="1:4">
      <c r="A16918" s="5" t="s">
        <v>48341</v>
      </c>
      <c r="B16918" s="4" t="s">
        <v>48342</v>
      </c>
      <c r="C16918" s="5" t="s">
        <v>48343</v>
      </c>
      <c r="D16918" s="5" t="s">
        <v>46466</v>
      </c>
    </row>
    <row r="16919" spans="1:4">
      <c r="A16919" s="5" t="s">
        <v>48344</v>
      </c>
      <c r="B16919" s="4" t="s">
        <v>48345</v>
      </c>
      <c r="C16919" s="5" t="s">
        <v>48346</v>
      </c>
      <c r="D16919" s="5" t="s">
        <v>46466</v>
      </c>
    </row>
    <row r="16920" spans="1:4">
      <c r="A16920" s="5" t="s">
        <v>48347</v>
      </c>
      <c r="B16920" s="4" t="s">
        <v>48348</v>
      </c>
      <c r="C16920" s="5" t="s">
        <v>48349</v>
      </c>
      <c r="D16920" s="5" t="s">
        <v>46466</v>
      </c>
    </row>
    <row r="16921" spans="1:4">
      <c r="A16921" s="5" t="s">
        <v>48350</v>
      </c>
      <c r="B16921" s="4" t="s">
        <v>48351</v>
      </c>
      <c r="C16921" s="5" t="s">
        <v>48352</v>
      </c>
      <c r="D16921" s="5" t="s">
        <v>46466</v>
      </c>
    </row>
    <row r="16922" spans="1:4">
      <c r="A16922" s="5" t="s">
        <v>48353</v>
      </c>
      <c r="B16922" s="4" t="s">
        <v>48354</v>
      </c>
      <c r="C16922" s="5" t="s">
        <v>48355</v>
      </c>
      <c r="D16922" s="5" t="s">
        <v>46466</v>
      </c>
    </row>
    <row r="16923" spans="1:4">
      <c r="A16923" s="5" t="s">
        <v>48356</v>
      </c>
      <c r="B16923" s="4" t="s">
        <v>48357</v>
      </c>
      <c r="C16923" s="5" t="s">
        <v>48358</v>
      </c>
      <c r="D16923" s="5" t="s">
        <v>46466</v>
      </c>
    </row>
    <row r="16924" spans="1:4">
      <c r="A16924" s="5" t="s">
        <v>48359</v>
      </c>
      <c r="B16924" s="4" t="s">
        <v>48360</v>
      </c>
      <c r="C16924" s="5" t="s">
        <v>48361</v>
      </c>
      <c r="D16924" s="5" t="s">
        <v>46466</v>
      </c>
    </row>
    <row r="16925" spans="1:4">
      <c r="A16925" s="5" t="s">
        <v>48362</v>
      </c>
      <c r="B16925" s="4" t="s">
        <v>48363</v>
      </c>
      <c r="C16925" s="5" t="s">
        <v>48364</v>
      </c>
      <c r="D16925" s="5" t="s">
        <v>46466</v>
      </c>
    </row>
    <row r="16926" spans="1:4">
      <c r="A16926" s="5" t="s">
        <v>48365</v>
      </c>
      <c r="B16926" s="4" t="s">
        <v>48366</v>
      </c>
      <c r="C16926" s="5" t="s">
        <v>7237</v>
      </c>
      <c r="D16926" s="5" t="s">
        <v>46466</v>
      </c>
    </row>
    <row r="16927" spans="1:4">
      <c r="A16927" s="5" t="s">
        <v>48367</v>
      </c>
      <c r="B16927" s="4" t="s">
        <v>48368</v>
      </c>
      <c r="C16927" s="5" t="s">
        <v>48169</v>
      </c>
      <c r="D16927" s="5" t="s">
        <v>46466</v>
      </c>
    </row>
    <row r="16928" spans="1:4">
      <c r="A16928" s="5" t="s">
        <v>48369</v>
      </c>
      <c r="B16928" s="4" t="s">
        <v>48370</v>
      </c>
      <c r="C16928" s="5" t="s">
        <v>48371</v>
      </c>
      <c r="D16928" s="5" t="s">
        <v>46466</v>
      </c>
    </row>
    <row r="16929" spans="1:4">
      <c r="A16929" s="5" t="s">
        <v>48372</v>
      </c>
      <c r="B16929" s="4" t="s">
        <v>48373</v>
      </c>
      <c r="C16929" s="5" t="s">
        <v>48374</v>
      </c>
      <c r="D16929" s="5" t="s">
        <v>46466</v>
      </c>
    </row>
    <row r="16930" spans="1:4">
      <c r="A16930" s="5" t="s">
        <v>48375</v>
      </c>
      <c r="B16930" s="4" t="s">
        <v>48376</v>
      </c>
      <c r="C16930" s="5" t="s">
        <v>48377</v>
      </c>
      <c r="D16930" s="5" t="s">
        <v>46466</v>
      </c>
    </row>
    <row r="16931" spans="1:4">
      <c r="A16931" s="5" t="s">
        <v>48378</v>
      </c>
      <c r="B16931" s="4" t="s">
        <v>48379</v>
      </c>
      <c r="C16931" s="5" t="s">
        <v>48380</v>
      </c>
      <c r="D16931" s="5" t="s">
        <v>46466</v>
      </c>
    </row>
    <row r="16932" spans="1:4">
      <c r="A16932" s="5" t="s">
        <v>48381</v>
      </c>
      <c r="B16932" s="4" t="s">
        <v>48382</v>
      </c>
      <c r="C16932" s="5" t="s">
        <v>3932</v>
      </c>
      <c r="D16932" s="5" t="s">
        <v>46466</v>
      </c>
    </row>
    <row r="16933" spans="1:4">
      <c r="A16933" s="5" t="s">
        <v>48383</v>
      </c>
      <c r="B16933" s="4" t="s">
        <v>48384</v>
      </c>
      <c r="C16933" s="5" t="s">
        <v>48385</v>
      </c>
      <c r="D16933" s="5" t="s">
        <v>46466</v>
      </c>
    </row>
    <row r="16934" spans="1:4">
      <c r="A16934" s="5" t="s">
        <v>48386</v>
      </c>
      <c r="B16934" s="4" t="s">
        <v>48387</v>
      </c>
      <c r="C16934" s="5" t="s">
        <v>48388</v>
      </c>
      <c r="D16934" s="5" t="s">
        <v>46466</v>
      </c>
    </row>
    <row r="16935" spans="1:4">
      <c r="A16935" s="5" t="s">
        <v>48389</v>
      </c>
      <c r="B16935" s="4" t="s">
        <v>48390</v>
      </c>
      <c r="C16935" s="5" t="s">
        <v>3792</v>
      </c>
      <c r="D16935" s="5" t="s">
        <v>46466</v>
      </c>
    </row>
    <row r="16936" spans="1:4">
      <c r="A16936" s="5" t="s">
        <v>48391</v>
      </c>
      <c r="B16936" s="4" t="s">
        <v>48392</v>
      </c>
      <c r="C16936" s="5" t="s">
        <v>48393</v>
      </c>
      <c r="D16936" s="5" t="s">
        <v>46466</v>
      </c>
    </row>
    <row r="16937" spans="1:4">
      <c r="A16937" s="5" t="s">
        <v>48394</v>
      </c>
      <c r="B16937" s="4" t="s">
        <v>48395</v>
      </c>
      <c r="C16937" s="5" t="s">
        <v>48396</v>
      </c>
      <c r="D16937" s="5" t="s">
        <v>46466</v>
      </c>
    </row>
    <row r="16938" spans="1:4">
      <c r="A16938" s="5" t="s">
        <v>48397</v>
      </c>
      <c r="B16938" s="4" t="s">
        <v>48398</v>
      </c>
      <c r="C16938" s="5" t="s">
        <v>48399</v>
      </c>
      <c r="D16938" s="5" t="s">
        <v>46466</v>
      </c>
    </row>
    <row r="16939" spans="1:4">
      <c r="A16939" s="5" t="s">
        <v>48400</v>
      </c>
      <c r="B16939" s="4" t="s">
        <v>48401</v>
      </c>
      <c r="C16939" s="5" t="s">
        <v>48402</v>
      </c>
      <c r="D16939" s="5" t="s">
        <v>46466</v>
      </c>
    </row>
    <row r="16940" spans="1:4">
      <c r="A16940" s="5" t="s">
        <v>48403</v>
      </c>
      <c r="B16940" s="4" t="s">
        <v>48404</v>
      </c>
      <c r="C16940" s="5" t="s">
        <v>48405</v>
      </c>
      <c r="D16940" s="5" t="s">
        <v>46466</v>
      </c>
    </row>
    <row r="16941" spans="1:4">
      <c r="A16941" s="5" t="s">
        <v>48406</v>
      </c>
      <c r="B16941" s="4" t="s">
        <v>48407</v>
      </c>
      <c r="C16941" s="5" t="s">
        <v>48408</v>
      </c>
      <c r="D16941" s="5" t="s">
        <v>46466</v>
      </c>
    </row>
    <row r="16942" spans="1:4">
      <c r="A16942" s="5" t="s">
        <v>48409</v>
      </c>
      <c r="B16942" s="4" t="s">
        <v>48410</v>
      </c>
      <c r="C16942" s="5" t="s">
        <v>48411</v>
      </c>
      <c r="D16942" s="5" t="s">
        <v>46466</v>
      </c>
    </row>
    <row r="16943" spans="1:4">
      <c r="A16943" s="5" t="s">
        <v>48412</v>
      </c>
      <c r="B16943" s="4" t="s">
        <v>48413</v>
      </c>
      <c r="C16943" s="5" t="s">
        <v>48414</v>
      </c>
      <c r="D16943" s="5" t="s">
        <v>46466</v>
      </c>
    </row>
    <row r="16944" spans="1:4">
      <c r="A16944" s="5" t="s">
        <v>48415</v>
      </c>
      <c r="B16944" s="4" t="s">
        <v>48416</v>
      </c>
      <c r="C16944" s="5" t="s">
        <v>677</v>
      </c>
      <c r="D16944" s="5" t="s">
        <v>46466</v>
      </c>
    </row>
    <row r="16945" spans="1:4">
      <c r="A16945" s="5" t="s">
        <v>48417</v>
      </c>
      <c r="B16945" s="4" t="s">
        <v>48418</v>
      </c>
      <c r="C16945" s="5" t="s">
        <v>48419</v>
      </c>
      <c r="D16945" s="5" t="s">
        <v>46466</v>
      </c>
    </row>
    <row r="16946" spans="1:4">
      <c r="A16946" s="5" t="s">
        <v>48420</v>
      </c>
      <c r="B16946" s="4" t="s">
        <v>48421</v>
      </c>
      <c r="C16946" s="5" t="s">
        <v>48422</v>
      </c>
      <c r="D16946" s="5" t="s">
        <v>46466</v>
      </c>
    </row>
    <row r="16947" spans="1:4">
      <c r="A16947" s="5" t="s">
        <v>48423</v>
      </c>
      <c r="B16947" s="4" t="s">
        <v>48424</v>
      </c>
      <c r="C16947" s="5" t="s">
        <v>43030</v>
      </c>
      <c r="D16947" s="5" t="s">
        <v>46466</v>
      </c>
    </row>
    <row r="16948" spans="1:4">
      <c r="A16948" s="5" t="s">
        <v>48425</v>
      </c>
      <c r="B16948" s="4" t="s">
        <v>48426</v>
      </c>
      <c r="C16948" s="5" t="s">
        <v>48427</v>
      </c>
      <c r="D16948" s="5" t="s">
        <v>46466</v>
      </c>
    </row>
    <row r="16949" spans="1:4">
      <c r="A16949" s="5" t="s">
        <v>48428</v>
      </c>
      <c r="B16949" s="4" t="s">
        <v>48429</v>
      </c>
      <c r="C16949" s="5" t="s">
        <v>48430</v>
      </c>
      <c r="D16949" s="5" t="s">
        <v>46466</v>
      </c>
    </row>
    <row r="16950" spans="1:4">
      <c r="A16950" s="5" t="s">
        <v>48431</v>
      </c>
      <c r="B16950" s="4" t="s">
        <v>48432</v>
      </c>
      <c r="C16950" s="5" t="s">
        <v>48433</v>
      </c>
      <c r="D16950" s="5" t="s">
        <v>46466</v>
      </c>
    </row>
    <row r="16951" spans="1:4">
      <c r="A16951" s="5" t="s">
        <v>48434</v>
      </c>
      <c r="B16951" s="4" t="s">
        <v>48435</v>
      </c>
      <c r="C16951" s="5" t="s">
        <v>9404</v>
      </c>
      <c r="D16951" s="5" t="s">
        <v>46466</v>
      </c>
    </row>
    <row r="16952" spans="1:4">
      <c r="A16952" s="5" t="s">
        <v>48436</v>
      </c>
      <c r="B16952" s="4" t="s">
        <v>48437</v>
      </c>
      <c r="C16952" s="5" t="s">
        <v>48438</v>
      </c>
      <c r="D16952" s="5" t="s">
        <v>46466</v>
      </c>
    </row>
    <row r="16953" spans="1:4">
      <c r="A16953" s="5" t="s">
        <v>48439</v>
      </c>
      <c r="B16953" s="4" t="s">
        <v>48440</v>
      </c>
      <c r="C16953" s="5" t="s">
        <v>48441</v>
      </c>
      <c r="D16953" s="5" t="s">
        <v>46466</v>
      </c>
    </row>
    <row r="16954" spans="1:4">
      <c r="A16954" s="5" t="s">
        <v>48442</v>
      </c>
      <c r="B16954" s="4" t="s">
        <v>48443</v>
      </c>
      <c r="C16954" s="5" t="s">
        <v>48444</v>
      </c>
      <c r="D16954" s="5" t="s">
        <v>46466</v>
      </c>
    </row>
    <row r="16955" spans="1:4">
      <c r="A16955" s="5" t="s">
        <v>48445</v>
      </c>
      <c r="B16955" s="4" t="s">
        <v>48446</v>
      </c>
      <c r="C16955" s="5" t="s">
        <v>6880</v>
      </c>
      <c r="D16955" s="5" t="s">
        <v>46466</v>
      </c>
    </row>
    <row r="16956" spans="1:4">
      <c r="A16956" s="5" t="s">
        <v>48447</v>
      </c>
      <c r="B16956" s="4" t="s">
        <v>48448</v>
      </c>
      <c r="C16956" s="5" t="s">
        <v>48449</v>
      </c>
      <c r="D16956" s="5" t="s">
        <v>46466</v>
      </c>
    </row>
    <row r="16957" spans="1:4">
      <c r="A16957" s="5" t="s">
        <v>48450</v>
      </c>
      <c r="B16957" s="4" t="s">
        <v>48451</v>
      </c>
      <c r="C16957" s="5" t="s">
        <v>48452</v>
      </c>
      <c r="D16957" s="5" t="s">
        <v>46466</v>
      </c>
    </row>
    <row r="16958" spans="1:4">
      <c r="A16958" s="5" t="s">
        <v>48453</v>
      </c>
      <c r="B16958" s="4" t="s">
        <v>48454</v>
      </c>
      <c r="C16958" s="5" t="s">
        <v>48455</v>
      </c>
      <c r="D16958" s="5" t="s">
        <v>46466</v>
      </c>
    </row>
    <row r="16959" spans="1:4">
      <c r="A16959" s="5" t="s">
        <v>48456</v>
      </c>
      <c r="B16959" s="4" t="s">
        <v>48457</v>
      </c>
      <c r="C16959" s="5" t="s">
        <v>48458</v>
      </c>
      <c r="D16959" s="5" t="s">
        <v>46466</v>
      </c>
    </row>
    <row r="16960" spans="1:4">
      <c r="A16960" s="5" t="s">
        <v>48459</v>
      </c>
      <c r="B16960" s="4" t="s">
        <v>48460</v>
      </c>
      <c r="C16960" s="5" t="s">
        <v>48461</v>
      </c>
      <c r="D16960" s="5" t="s">
        <v>46466</v>
      </c>
    </row>
    <row r="16961" spans="1:4">
      <c r="A16961" s="5" t="s">
        <v>48462</v>
      </c>
      <c r="B16961" s="4" t="s">
        <v>48463</v>
      </c>
      <c r="C16961" s="5" t="s">
        <v>48464</v>
      </c>
      <c r="D16961" s="5" t="s">
        <v>46466</v>
      </c>
    </row>
    <row r="16962" spans="1:4">
      <c r="A16962" s="5" t="s">
        <v>48465</v>
      </c>
      <c r="B16962" s="4" t="s">
        <v>48466</v>
      </c>
      <c r="C16962" s="5" t="s">
        <v>48467</v>
      </c>
      <c r="D16962" s="5" t="s">
        <v>46466</v>
      </c>
    </row>
    <row r="16963" spans="1:4">
      <c r="A16963" s="5" t="s">
        <v>48468</v>
      </c>
      <c r="B16963" s="4" t="s">
        <v>48469</v>
      </c>
      <c r="C16963" s="5" t="s">
        <v>48470</v>
      </c>
      <c r="D16963" s="5" t="s">
        <v>46466</v>
      </c>
    </row>
    <row r="16964" spans="1:4">
      <c r="A16964" s="5" t="s">
        <v>48471</v>
      </c>
      <c r="B16964" s="4" t="s">
        <v>48472</v>
      </c>
      <c r="C16964" s="5" t="s">
        <v>48473</v>
      </c>
      <c r="D16964" s="5" t="s">
        <v>46466</v>
      </c>
    </row>
    <row r="16965" spans="1:4">
      <c r="A16965" s="5" t="s">
        <v>48474</v>
      </c>
      <c r="B16965" s="4" t="s">
        <v>48475</v>
      </c>
      <c r="C16965" s="5" t="s">
        <v>48476</v>
      </c>
      <c r="D16965" s="5" t="s">
        <v>46466</v>
      </c>
    </row>
    <row r="16966" spans="1:4">
      <c r="A16966" s="5" t="s">
        <v>48477</v>
      </c>
      <c r="B16966" s="4" t="s">
        <v>48478</v>
      </c>
      <c r="C16966" s="5" t="s">
        <v>48479</v>
      </c>
      <c r="D16966" s="5" t="s">
        <v>46466</v>
      </c>
    </row>
    <row r="16967" spans="1:4">
      <c r="A16967" s="5" t="s">
        <v>48480</v>
      </c>
      <c r="B16967" s="4" t="s">
        <v>48481</v>
      </c>
      <c r="C16967" s="5" t="s">
        <v>48482</v>
      </c>
      <c r="D16967" s="5" t="s">
        <v>46466</v>
      </c>
    </row>
    <row r="16968" spans="1:4">
      <c r="A16968" s="5" t="s">
        <v>48483</v>
      </c>
      <c r="B16968" s="4" t="s">
        <v>48484</v>
      </c>
      <c r="C16968" s="5" t="s">
        <v>48485</v>
      </c>
      <c r="D16968" s="5" t="s">
        <v>46466</v>
      </c>
    </row>
    <row r="16969" spans="1:4">
      <c r="A16969" s="5" t="s">
        <v>48486</v>
      </c>
      <c r="B16969" s="4" t="s">
        <v>48487</v>
      </c>
      <c r="C16969" s="5" t="s">
        <v>48488</v>
      </c>
      <c r="D16969" s="5" t="s">
        <v>46466</v>
      </c>
    </row>
    <row r="16970" spans="1:4">
      <c r="A16970" s="5" t="s">
        <v>48489</v>
      </c>
      <c r="B16970" s="4" t="s">
        <v>48490</v>
      </c>
      <c r="C16970" s="5" t="s">
        <v>48491</v>
      </c>
      <c r="D16970" s="5" t="s">
        <v>46466</v>
      </c>
    </row>
    <row r="16971" spans="1:4">
      <c r="A16971" s="5" t="s">
        <v>48492</v>
      </c>
      <c r="B16971" s="4" t="s">
        <v>48493</v>
      </c>
      <c r="C16971" s="5" t="s">
        <v>48494</v>
      </c>
      <c r="D16971" s="5" t="s">
        <v>46466</v>
      </c>
    </row>
    <row r="16972" spans="1:4">
      <c r="A16972" s="5" t="s">
        <v>48495</v>
      </c>
      <c r="B16972" s="4" t="s">
        <v>48496</v>
      </c>
      <c r="C16972" s="5" t="s">
        <v>83</v>
      </c>
      <c r="D16972" s="5" t="s">
        <v>46466</v>
      </c>
    </row>
    <row r="16973" spans="1:4">
      <c r="A16973" s="5" t="s">
        <v>48497</v>
      </c>
      <c r="B16973" s="4" t="s">
        <v>48498</v>
      </c>
      <c r="C16973" s="5" t="s">
        <v>48499</v>
      </c>
      <c r="D16973" s="5" t="s">
        <v>46466</v>
      </c>
    </row>
    <row r="16974" spans="1:4">
      <c r="A16974" s="5" t="s">
        <v>48500</v>
      </c>
      <c r="B16974" s="4" t="s">
        <v>48501</v>
      </c>
      <c r="C16974" s="5" t="s">
        <v>48502</v>
      </c>
      <c r="D16974" s="5" t="s">
        <v>46466</v>
      </c>
    </row>
    <row r="16975" spans="1:4">
      <c r="A16975" s="5" t="s">
        <v>48503</v>
      </c>
      <c r="B16975" s="4" t="s">
        <v>48504</v>
      </c>
      <c r="C16975" s="5" t="s">
        <v>48505</v>
      </c>
      <c r="D16975" s="5" t="s">
        <v>46466</v>
      </c>
    </row>
    <row r="16976" spans="1:4">
      <c r="A16976" s="5" t="s">
        <v>48506</v>
      </c>
      <c r="B16976" s="4" t="s">
        <v>48507</v>
      </c>
      <c r="C16976" s="5" t="s">
        <v>48508</v>
      </c>
      <c r="D16976" s="5" t="s">
        <v>46466</v>
      </c>
    </row>
    <row r="16977" spans="1:4">
      <c r="A16977" s="5" t="s">
        <v>48509</v>
      </c>
      <c r="B16977" s="4" t="s">
        <v>48510</v>
      </c>
      <c r="C16977" s="5" t="s">
        <v>48511</v>
      </c>
      <c r="D16977" s="5" t="s">
        <v>46466</v>
      </c>
    </row>
    <row r="16978" spans="1:4">
      <c r="A16978" s="5" t="s">
        <v>48512</v>
      </c>
      <c r="B16978" s="4" t="s">
        <v>48513</v>
      </c>
      <c r="C16978" s="5" t="s">
        <v>48514</v>
      </c>
      <c r="D16978" s="5" t="s">
        <v>46466</v>
      </c>
    </row>
    <row r="16979" spans="1:4">
      <c r="A16979" s="5" t="s">
        <v>48515</v>
      </c>
      <c r="B16979" s="4" t="s">
        <v>48516</v>
      </c>
      <c r="C16979" s="5" t="s">
        <v>1724</v>
      </c>
      <c r="D16979" s="5" t="s">
        <v>46466</v>
      </c>
    </row>
    <row r="16980" spans="1:4">
      <c r="A16980" s="5" t="s">
        <v>48517</v>
      </c>
      <c r="B16980" s="4" t="s">
        <v>48518</v>
      </c>
      <c r="C16980" s="5" t="s">
        <v>48519</v>
      </c>
      <c r="D16980" s="5" t="s">
        <v>46466</v>
      </c>
    </row>
    <row r="16981" spans="1:4">
      <c r="A16981" s="5" t="s">
        <v>48520</v>
      </c>
      <c r="B16981" s="4" t="s">
        <v>48521</v>
      </c>
      <c r="C16981" s="5" t="s">
        <v>48522</v>
      </c>
      <c r="D16981" s="5" t="s">
        <v>46466</v>
      </c>
    </row>
    <row r="16982" spans="1:4">
      <c r="A16982" s="5" t="s">
        <v>48523</v>
      </c>
      <c r="B16982" s="4" t="s">
        <v>48524</v>
      </c>
      <c r="C16982" s="5" t="s">
        <v>22746</v>
      </c>
      <c r="D16982" s="5" t="s">
        <v>46466</v>
      </c>
    </row>
    <row r="16983" spans="1:4">
      <c r="A16983" s="5" t="s">
        <v>48525</v>
      </c>
      <c r="B16983" s="4" t="s">
        <v>48526</v>
      </c>
      <c r="C16983" s="5" t="s">
        <v>48527</v>
      </c>
      <c r="D16983" s="5" t="s">
        <v>46466</v>
      </c>
    </row>
    <row r="16984" spans="1:4">
      <c r="A16984" s="5" t="s">
        <v>48528</v>
      </c>
      <c r="B16984" s="4" t="s">
        <v>48529</v>
      </c>
      <c r="C16984" s="5" t="s">
        <v>48530</v>
      </c>
      <c r="D16984" s="5" t="s">
        <v>46466</v>
      </c>
    </row>
    <row r="16985" spans="1:4">
      <c r="A16985" s="5" t="s">
        <v>48531</v>
      </c>
      <c r="B16985" s="4" t="s">
        <v>48532</v>
      </c>
      <c r="C16985" s="5" t="s">
        <v>28265</v>
      </c>
      <c r="D16985" s="5" t="s">
        <v>46466</v>
      </c>
    </row>
    <row r="16986" spans="1:4">
      <c r="A16986" s="5" t="s">
        <v>48533</v>
      </c>
      <c r="B16986" s="4" t="s">
        <v>48534</v>
      </c>
      <c r="C16986" s="5" t="s">
        <v>48535</v>
      </c>
      <c r="D16986" s="5" t="s">
        <v>46466</v>
      </c>
    </row>
    <row r="16987" spans="1:4">
      <c r="A16987" s="5" t="s">
        <v>48536</v>
      </c>
      <c r="B16987" s="4" t="s">
        <v>48537</v>
      </c>
      <c r="C16987" s="5" t="s">
        <v>48538</v>
      </c>
      <c r="D16987" s="5" t="s">
        <v>46466</v>
      </c>
    </row>
    <row r="16988" spans="1:4">
      <c r="A16988" s="5" t="s">
        <v>48539</v>
      </c>
      <c r="B16988" s="4" t="s">
        <v>48540</v>
      </c>
      <c r="C16988" s="5" t="s">
        <v>411</v>
      </c>
      <c r="D16988" s="5" t="s">
        <v>46466</v>
      </c>
    </row>
    <row r="16989" spans="1:4">
      <c r="A16989" s="5" t="s">
        <v>48541</v>
      </c>
      <c r="B16989" s="4" t="s">
        <v>48542</v>
      </c>
      <c r="C16989" s="5" t="s">
        <v>48543</v>
      </c>
      <c r="D16989" s="5" t="s">
        <v>46466</v>
      </c>
    </row>
    <row r="16990" spans="1:4">
      <c r="A16990" s="5" t="s">
        <v>48544</v>
      </c>
      <c r="B16990" s="4" t="s">
        <v>48545</v>
      </c>
      <c r="C16990" s="5" t="s">
        <v>4174</v>
      </c>
      <c r="D16990" s="5" t="s">
        <v>46466</v>
      </c>
    </row>
    <row r="16991" spans="1:4">
      <c r="A16991" s="5" t="s">
        <v>48546</v>
      </c>
      <c r="B16991" s="4" t="s">
        <v>48547</v>
      </c>
      <c r="C16991" s="5" t="s">
        <v>48548</v>
      </c>
      <c r="D16991" s="5" t="s">
        <v>46466</v>
      </c>
    </row>
    <row r="16992" spans="1:4">
      <c r="A16992" s="5" t="s">
        <v>48549</v>
      </c>
      <c r="B16992" s="4" t="s">
        <v>48550</v>
      </c>
      <c r="C16992" s="5" t="s">
        <v>48551</v>
      </c>
      <c r="D16992" s="5" t="s">
        <v>46466</v>
      </c>
    </row>
    <row r="16993" spans="1:4">
      <c r="A16993" s="5" t="s">
        <v>48552</v>
      </c>
      <c r="B16993" s="4" t="s">
        <v>48553</v>
      </c>
      <c r="C16993" s="5" t="s">
        <v>48554</v>
      </c>
      <c r="D16993" s="5" t="s">
        <v>46466</v>
      </c>
    </row>
    <row r="16994" spans="1:4">
      <c r="A16994" s="5" t="s">
        <v>48555</v>
      </c>
      <c r="B16994" s="4" t="s">
        <v>48556</v>
      </c>
      <c r="C16994" s="5" t="s">
        <v>48557</v>
      </c>
      <c r="D16994" s="5" t="s">
        <v>46466</v>
      </c>
    </row>
    <row r="16995" spans="1:4">
      <c r="A16995" s="5" t="s">
        <v>48558</v>
      </c>
      <c r="B16995" s="4" t="s">
        <v>48559</v>
      </c>
      <c r="C16995" s="5" t="s">
        <v>48560</v>
      </c>
      <c r="D16995" s="5" t="s">
        <v>46466</v>
      </c>
    </row>
    <row r="16996" spans="1:4">
      <c r="A16996" s="5" t="s">
        <v>48561</v>
      </c>
      <c r="B16996" s="4" t="s">
        <v>48562</v>
      </c>
      <c r="C16996" s="5" t="s">
        <v>48563</v>
      </c>
      <c r="D16996" s="5" t="s">
        <v>46466</v>
      </c>
    </row>
    <row r="16997" spans="1:4">
      <c r="A16997" s="5" t="s">
        <v>48564</v>
      </c>
      <c r="B16997" s="4" t="s">
        <v>48565</v>
      </c>
      <c r="C16997" s="5" t="s">
        <v>48566</v>
      </c>
      <c r="D16997" s="5" t="s">
        <v>46466</v>
      </c>
    </row>
    <row r="16998" spans="1:4">
      <c r="A16998" s="5" t="s">
        <v>48567</v>
      </c>
      <c r="B16998" s="4" t="s">
        <v>48568</v>
      </c>
      <c r="C16998" s="5" t="s">
        <v>18384</v>
      </c>
      <c r="D16998" s="5" t="s">
        <v>46466</v>
      </c>
    </row>
    <row r="16999" spans="1:4">
      <c r="A16999" s="5" t="s">
        <v>48569</v>
      </c>
      <c r="B16999" s="4" t="s">
        <v>48570</v>
      </c>
      <c r="C16999" s="5" t="s">
        <v>33319</v>
      </c>
      <c r="D16999" s="5" t="s">
        <v>46466</v>
      </c>
    </row>
    <row r="17000" spans="1:4">
      <c r="A17000" s="5" t="s">
        <v>48571</v>
      </c>
      <c r="B17000" s="4" t="s">
        <v>48572</v>
      </c>
      <c r="C17000" s="5" t="s">
        <v>48573</v>
      </c>
      <c r="D17000" s="5" t="s">
        <v>46466</v>
      </c>
    </row>
    <row r="17001" spans="1:4">
      <c r="A17001" s="5" t="s">
        <v>48574</v>
      </c>
      <c r="B17001" s="4" t="s">
        <v>48575</v>
      </c>
      <c r="C17001" s="5" t="s">
        <v>48576</v>
      </c>
      <c r="D17001" s="5" t="s">
        <v>46466</v>
      </c>
    </row>
    <row r="17002" spans="1:4">
      <c r="A17002" s="5" t="s">
        <v>48577</v>
      </c>
      <c r="B17002" s="4" t="s">
        <v>48578</v>
      </c>
      <c r="C17002" s="5" t="s">
        <v>48579</v>
      </c>
      <c r="D17002" s="5" t="s">
        <v>46466</v>
      </c>
    </row>
    <row r="17003" spans="1:4">
      <c r="A17003" s="5" t="s">
        <v>48580</v>
      </c>
      <c r="B17003" s="4" t="s">
        <v>48581</v>
      </c>
      <c r="C17003" s="5" t="s">
        <v>47374</v>
      </c>
      <c r="D17003" s="5" t="s">
        <v>46466</v>
      </c>
    </row>
    <row r="17004" spans="1:4">
      <c r="A17004" s="5" t="s">
        <v>48582</v>
      </c>
      <c r="B17004" s="4" t="s">
        <v>48583</v>
      </c>
      <c r="C17004" s="5" t="s">
        <v>48584</v>
      </c>
      <c r="D17004" s="5" t="s">
        <v>46466</v>
      </c>
    </row>
    <row r="17005" spans="1:4">
      <c r="A17005" s="5" t="s">
        <v>48585</v>
      </c>
      <c r="B17005" s="4" t="s">
        <v>48586</v>
      </c>
      <c r="C17005" s="5" t="s">
        <v>3920</v>
      </c>
      <c r="D17005" s="5" t="s">
        <v>46466</v>
      </c>
    </row>
    <row r="17006" spans="1:4">
      <c r="A17006" s="5" t="s">
        <v>48587</v>
      </c>
      <c r="B17006" s="4" t="s">
        <v>48588</v>
      </c>
      <c r="C17006" s="5" t="s">
        <v>48589</v>
      </c>
      <c r="D17006" s="5" t="s">
        <v>46466</v>
      </c>
    </row>
    <row r="17007" spans="1:4">
      <c r="A17007" s="5" t="s">
        <v>48590</v>
      </c>
      <c r="B17007" s="4" t="s">
        <v>48591</v>
      </c>
      <c r="C17007" s="5" t="s">
        <v>48592</v>
      </c>
      <c r="D17007" s="5" t="s">
        <v>46466</v>
      </c>
    </row>
    <row r="17008" spans="1:4">
      <c r="A17008" s="5" t="s">
        <v>48593</v>
      </c>
      <c r="B17008" s="4" t="s">
        <v>48594</v>
      </c>
      <c r="C17008" s="5" t="s">
        <v>48595</v>
      </c>
      <c r="D17008" s="5" t="s">
        <v>46466</v>
      </c>
    </row>
    <row r="17009" spans="1:4">
      <c r="A17009" s="5" t="s">
        <v>48596</v>
      </c>
      <c r="B17009" s="4" t="s">
        <v>48597</v>
      </c>
      <c r="C17009" s="5" t="s">
        <v>48598</v>
      </c>
      <c r="D17009" s="5" t="s">
        <v>46466</v>
      </c>
    </row>
    <row r="17010" spans="1:4">
      <c r="A17010" s="5" t="s">
        <v>48599</v>
      </c>
      <c r="B17010" s="4" t="s">
        <v>48600</v>
      </c>
      <c r="C17010" s="5" t="s">
        <v>48601</v>
      </c>
      <c r="D17010" s="5" t="s">
        <v>46466</v>
      </c>
    </row>
    <row r="17011" spans="1:4">
      <c r="A17011" s="5" t="s">
        <v>48602</v>
      </c>
      <c r="B17011" s="4" t="s">
        <v>48603</v>
      </c>
      <c r="C17011" s="5" t="s">
        <v>48604</v>
      </c>
      <c r="D17011" s="5" t="s">
        <v>46466</v>
      </c>
    </row>
    <row r="17012" spans="1:4">
      <c r="A17012" s="5" t="s">
        <v>48605</v>
      </c>
      <c r="B17012" s="4" t="s">
        <v>48606</v>
      </c>
      <c r="C17012" s="5" t="s">
        <v>48607</v>
      </c>
      <c r="D17012" s="5" t="s">
        <v>46466</v>
      </c>
    </row>
    <row r="17013" spans="1:4">
      <c r="A17013" s="5" t="s">
        <v>48608</v>
      </c>
      <c r="B17013" s="4" t="s">
        <v>48609</v>
      </c>
      <c r="C17013" s="5" t="s">
        <v>47273</v>
      </c>
      <c r="D17013" s="5" t="s">
        <v>46466</v>
      </c>
    </row>
    <row r="17014" spans="1:4">
      <c r="A17014" s="5" t="s">
        <v>48610</v>
      </c>
      <c r="B17014" s="4" t="s">
        <v>48611</v>
      </c>
      <c r="C17014" s="5" t="s">
        <v>48612</v>
      </c>
      <c r="D17014" s="5" t="s">
        <v>46466</v>
      </c>
    </row>
    <row r="17015" spans="1:4">
      <c r="A17015" s="5" t="s">
        <v>48613</v>
      </c>
      <c r="B17015" s="4" t="s">
        <v>48614</v>
      </c>
      <c r="C17015" s="5" t="s">
        <v>83</v>
      </c>
      <c r="D17015" s="5" t="s">
        <v>46466</v>
      </c>
    </row>
    <row r="17016" spans="1:4">
      <c r="A17016" s="5" t="s">
        <v>48615</v>
      </c>
      <c r="B17016" s="4" t="s">
        <v>48616</v>
      </c>
      <c r="C17016" s="5" t="s">
        <v>48617</v>
      </c>
      <c r="D17016" s="5" t="s">
        <v>46466</v>
      </c>
    </row>
    <row r="17017" spans="1:4">
      <c r="A17017" s="5" t="s">
        <v>48618</v>
      </c>
      <c r="B17017" s="4" t="s">
        <v>48619</v>
      </c>
      <c r="C17017" s="5" t="s">
        <v>2174</v>
      </c>
      <c r="D17017" s="5" t="s">
        <v>46466</v>
      </c>
    </row>
    <row r="17018" spans="1:4">
      <c r="A17018" s="5" t="s">
        <v>48620</v>
      </c>
      <c r="B17018" s="4" t="s">
        <v>48621</v>
      </c>
      <c r="C17018" s="5" t="s">
        <v>48622</v>
      </c>
      <c r="D17018" s="5" t="s">
        <v>46466</v>
      </c>
    </row>
    <row r="17019" spans="1:4">
      <c r="A17019" s="5" t="s">
        <v>48623</v>
      </c>
      <c r="B17019" s="4" t="s">
        <v>48624</v>
      </c>
      <c r="C17019" s="5" t="s">
        <v>48625</v>
      </c>
      <c r="D17019" s="5" t="s">
        <v>46466</v>
      </c>
    </row>
    <row r="17020" spans="1:4">
      <c r="A17020" s="5" t="s">
        <v>48626</v>
      </c>
      <c r="B17020" s="4" t="s">
        <v>48627</v>
      </c>
      <c r="C17020" s="5" t="s">
        <v>48628</v>
      </c>
      <c r="D17020" s="5" t="s">
        <v>46466</v>
      </c>
    </row>
    <row r="17021" spans="1:4">
      <c r="A17021" s="5" t="s">
        <v>48629</v>
      </c>
      <c r="B17021" s="4" t="s">
        <v>48630</v>
      </c>
      <c r="C17021" s="5" t="s">
        <v>3061</v>
      </c>
      <c r="D17021" s="5" t="s">
        <v>46466</v>
      </c>
    </row>
    <row r="17022" spans="1:4">
      <c r="A17022" s="5" t="s">
        <v>48631</v>
      </c>
      <c r="B17022" s="4" t="s">
        <v>48632</v>
      </c>
      <c r="C17022" s="5" t="s">
        <v>48633</v>
      </c>
      <c r="D17022" s="5" t="s">
        <v>46466</v>
      </c>
    </row>
    <row r="17023" spans="1:4">
      <c r="A17023" s="5" t="s">
        <v>48634</v>
      </c>
      <c r="B17023" s="4" t="s">
        <v>48635</v>
      </c>
      <c r="C17023" s="5" t="s">
        <v>3061</v>
      </c>
      <c r="D17023" s="5" t="s">
        <v>46466</v>
      </c>
    </row>
    <row r="17024" spans="1:4">
      <c r="A17024" s="5" t="s">
        <v>48636</v>
      </c>
      <c r="B17024" s="4" t="s">
        <v>48637</v>
      </c>
      <c r="C17024" s="5" t="s">
        <v>17399</v>
      </c>
      <c r="D17024" s="5" t="s">
        <v>46466</v>
      </c>
    </row>
    <row r="17025" spans="1:4">
      <c r="A17025" s="5" t="s">
        <v>48638</v>
      </c>
      <c r="B17025" s="4" t="s">
        <v>48639</v>
      </c>
      <c r="C17025" s="5" t="s">
        <v>48640</v>
      </c>
      <c r="D17025" s="5" t="s">
        <v>46466</v>
      </c>
    </row>
    <row r="17026" spans="1:4">
      <c r="A17026" s="5" t="s">
        <v>48641</v>
      </c>
      <c r="B17026" s="4" t="s">
        <v>48642</v>
      </c>
      <c r="C17026" s="5" t="s">
        <v>9085</v>
      </c>
      <c r="D17026" s="5" t="s">
        <v>46466</v>
      </c>
    </row>
    <row r="17027" spans="1:4">
      <c r="A17027" s="5" t="s">
        <v>48643</v>
      </c>
      <c r="B17027" s="4" t="s">
        <v>48644</v>
      </c>
      <c r="C17027" s="5" t="s">
        <v>48645</v>
      </c>
      <c r="D17027" s="5" t="s">
        <v>46466</v>
      </c>
    </row>
    <row r="17028" spans="1:4">
      <c r="A17028" s="5" t="s">
        <v>48646</v>
      </c>
      <c r="B17028" s="4" t="s">
        <v>48647</v>
      </c>
      <c r="C17028" s="5" t="s">
        <v>48648</v>
      </c>
      <c r="D17028" s="5" t="s">
        <v>46466</v>
      </c>
    </row>
    <row r="17029" spans="1:4">
      <c r="A17029" s="5" t="s">
        <v>48649</v>
      </c>
      <c r="B17029" s="4" t="s">
        <v>48650</v>
      </c>
      <c r="C17029" s="5" t="s">
        <v>48651</v>
      </c>
      <c r="D17029" s="5" t="s">
        <v>46466</v>
      </c>
    </row>
    <row r="17030" spans="1:4">
      <c r="A17030" s="5" t="s">
        <v>48652</v>
      </c>
      <c r="B17030" s="4" t="s">
        <v>48653</v>
      </c>
      <c r="C17030" s="5" t="s">
        <v>17480</v>
      </c>
      <c r="D17030" s="5" t="s">
        <v>46466</v>
      </c>
    </row>
    <row r="17031" spans="1:4">
      <c r="A17031" s="5" t="s">
        <v>48654</v>
      </c>
      <c r="B17031" s="4" t="s">
        <v>48655</v>
      </c>
      <c r="C17031" s="5" t="s">
        <v>48656</v>
      </c>
      <c r="D17031" s="5" t="s">
        <v>46466</v>
      </c>
    </row>
    <row r="17032" spans="1:4">
      <c r="A17032" s="5" t="s">
        <v>48657</v>
      </c>
      <c r="B17032" s="4" t="s">
        <v>48658</v>
      </c>
      <c r="C17032" s="5" t="s">
        <v>40696</v>
      </c>
      <c r="D17032" s="5" t="s">
        <v>46466</v>
      </c>
    </row>
    <row r="17033" spans="1:4">
      <c r="A17033" s="5" t="s">
        <v>48659</v>
      </c>
      <c r="B17033" s="4" t="s">
        <v>48660</v>
      </c>
      <c r="C17033" s="5" t="s">
        <v>48661</v>
      </c>
      <c r="D17033" s="5" t="s">
        <v>46466</v>
      </c>
    </row>
    <row r="17034" spans="1:4">
      <c r="A17034" s="5" t="s">
        <v>48662</v>
      </c>
      <c r="B17034" s="4" t="s">
        <v>48663</v>
      </c>
      <c r="C17034" s="5" t="s">
        <v>48664</v>
      </c>
      <c r="D17034" s="5" t="s">
        <v>46466</v>
      </c>
    </row>
    <row r="17035" spans="1:4">
      <c r="A17035" s="5" t="s">
        <v>48665</v>
      </c>
      <c r="B17035" s="4" t="s">
        <v>48666</v>
      </c>
      <c r="C17035" s="5" t="s">
        <v>24264</v>
      </c>
      <c r="D17035" s="5" t="s">
        <v>46466</v>
      </c>
    </row>
    <row r="17036" spans="1:4">
      <c r="A17036" s="5" t="s">
        <v>48667</v>
      </c>
      <c r="B17036" s="4" t="s">
        <v>48668</v>
      </c>
      <c r="C17036" s="5" t="s">
        <v>48669</v>
      </c>
      <c r="D17036" s="5" t="s">
        <v>46466</v>
      </c>
    </row>
    <row r="17037" spans="1:4">
      <c r="A17037" s="5" t="s">
        <v>48670</v>
      </c>
      <c r="B17037" s="4" t="s">
        <v>48671</v>
      </c>
      <c r="C17037" s="5" t="s">
        <v>24264</v>
      </c>
      <c r="D17037" s="5" t="s">
        <v>46466</v>
      </c>
    </row>
    <row r="17038" spans="1:4">
      <c r="A17038" s="5" t="s">
        <v>48672</v>
      </c>
      <c r="B17038" s="4" t="s">
        <v>48673</v>
      </c>
      <c r="C17038" s="5" t="s">
        <v>48674</v>
      </c>
      <c r="D17038" s="5" t="s">
        <v>46466</v>
      </c>
    </row>
    <row r="17039" spans="1:4">
      <c r="A17039" s="5" t="s">
        <v>48675</v>
      </c>
      <c r="B17039" s="4" t="s">
        <v>48676</v>
      </c>
      <c r="C17039" s="5" t="s">
        <v>48677</v>
      </c>
      <c r="D17039" s="5" t="s">
        <v>46466</v>
      </c>
    </row>
    <row r="17040" spans="1:4">
      <c r="A17040" s="5" t="s">
        <v>48678</v>
      </c>
      <c r="B17040" s="4" t="s">
        <v>48679</v>
      </c>
      <c r="C17040" s="5" t="s">
        <v>18756</v>
      </c>
      <c r="D17040" s="5" t="s">
        <v>46466</v>
      </c>
    </row>
    <row r="17041" spans="1:4">
      <c r="A17041" s="5" t="s">
        <v>48680</v>
      </c>
      <c r="B17041" s="4" t="s">
        <v>48681</v>
      </c>
      <c r="C17041" s="5" t="s">
        <v>17547</v>
      </c>
      <c r="D17041" s="5" t="s">
        <v>46466</v>
      </c>
    </row>
    <row r="17042" spans="1:4">
      <c r="A17042" s="5" t="s">
        <v>48682</v>
      </c>
      <c r="B17042" s="4" t="s">
        <v>48683</v>
      </c>
      <c r="C17042" s="5" t="s">
        <v>48684</v>
      </c>
      <c r="D17042" s="5" t="s">
        <v>46466</v>
      </c>
    </row>
    <row r="17043" spans="1:4">
      <c r="A17043" s="5" t="s">
        <v>48685</v>
      </c>
      <c r="B17043" s="4" t="s">
        <v>48686</v>
      </c>
      <c r="C17043" s="5" t="s">
        <v>48687</v>
      </c>
      <c r="D17043" s="5" t="s">
        <v>46466</v>
      </c>
    </row>
    <row r="17044" spans="1:4">
      <c r="A17044" s="5" t="s">
        <v>48688</v>
      </c>
      <c r="B17044" s="4" t="s">
        <v>48689</v>
      </c>
      <c r="C17044" s="5" t="s">
        <v>48690</v>
      </c>
      <c r="D17044" s="5" t="s">
        <v>46466</v>
      </c>
    </row>
    <row r="17045" spans="1:4">
      <c r="A17045" s="5" t="s">
        <v>48691</v>
      </c>
      <c r="B17045" s="4" t="s">
        <v>48692</v>
      </c>
      <c r="C17045" s="5" t="s">
        <v>48693</v>
      </c>
      <c r="D17045" s="5" t="s">
        <v>46466</v>
      </c>
    </row>
    <row r="17046" spans="1:4">
      <c r="A17046" s="5" t="s">
        <v>48694</v>
      </c>
      <c r="B17046" s="4" t="s">
        <v>48695</v>
      </c>
      <c r="C17046" s="5" t="s">
        <v>48696</v>
      </c>
      <c r="D17046" s="5" t="s">
        <v>46466</v>
      </c>
    </row>
    <row r="17047" spans="1:4">
      <c r="A17047" s="5" t="s">
        <v>48697</v>
      </c>
      <c r="B17047" s="4" t="s">
        <v>48698</v>
      </c>
      <c r="C17047" s="5" t="s">
        <v>48699</v>
      </c>
      <c r="D17047" s="5" t="s">
        <v>46466</v>
      </c>
    </row>
    <row r="17048" spans="1:4">
      <c r="A17048" s="5" t="s">
        <v>48700</v>
      </c>
      <c r="B17048" s="4" t="s">
        <v>48701</v>
      </c>
      <c r="C17048" s="5" t="s">
        <v>17349</v>
      </c>
      <c r="D17048" s="5" t="s">
        <v>46466</v>
      </c>
    </row>
    <row r="17049" spans="1:4">
      <c r="A17049" s="5" t="s">
        <v>48702</v>
      </c>
      <c r="B17049" s="4" t="s">
        <v>48703</v>
      </c>
      <c r="C17049" s="5" t="s">
        <v>48704</v>
      </c>
      <c r="D17049" s="5" t="s">
        <v>46466</v>
      </c>
    </row>
    <row r="17050" spans="1:4">
      <c r="A17050" s="5" t="s">
        <v>48705</v>
      </c>
      <c r="B17050" s="4" t="s">
        <v>48706</v>
      </c>
      <c r="C17050" s="5" t="s">
        <v>48707</v>
      </c>
      <c r="D17050" s="5" t="s">
        <v>46466</v>
      </c>
    </row>
    <row r="17051" spans="1:4">
      <c r="A17051" s="5" t="s">
        <v>48708</v>
      </c>
      <c r="B17051" s="4" t="s">
        <v>48709</v>
      </c>
      <c r="C17051" s="5" t="s">
        <v>17325</v>
      </c>
      <c r="D17051" s="5" t="s">
        <v>46466</v>
      </c>
    </row>
    <row r="17052" spans="1:4">
      <c r="A17052" s="5" t="s">
        <v>48710</v>
      </c>
      <c r="B17052" s="4" t="s">
        <v>48711</v>
      </c>
      <c r="C17052" s="5" t="s">
        <v>48712</v>
      </c>
      <c r="D17052" s="5" t="s">
        <v>46466</v>
      </c>
    </row>
    <row r="17053" spans="1:4">
      <c r="A17053" s="5" t="s">
        <v>48713</v>
      </c>
      <c r="B17053" s="4" t="s">
        <v>48714</v>
      </c>
      <c r="C17053" s="5" t="s">
        <v>17430</v>
      </c>
      <c r="D17053" s="5" t="s">
        <v>46466</v>
      </c>
    </row>
    <row r="17054" spans="1:4">
      <c r="A17054" s="5" t="s">
        <v>48715</v>
      </c>
      <c r="B17054" s="4" t="s">
        <v>48716</v>
      </c>
      <c r="C17054" s="5" t="s">
        <v>48717</v>
      </c>
      <c r="D17054" s="5" t="s">
        <v>46466</v>
      </c>
    </row>
    <row r="17055" spans="1:4">
      <c r="A17055" s="5" t="s">
        <v>48718</v>
      </c>
      <c r="B17055" s="4" t="s">
        <v>48719</v>
      </c>
      <c r="C17055" s="5" t="s">
        <v>24256</v>
      </c>
      <c r="D17055" s="5" t="s">
        <v>46466</v>
      </c>
    </row>
    <row r="17056" spans="1:4">
      <c r="A17056" s="5" t="s">
        <v>48720</v>
      </c>
      <c r="B17056" s="4" t="s">
        <v>48721</v>
      </c>
      <c r="C17056" s="5" t="s">
        <v>48722</v>
      </c>
      <c r="D17056" s="5" t="s">
        <v>46466</v>
      </c>
    </row>
    <row r="17057" spans="1:4">
      <c r="A17057" s="5" t="s">
        <v>48723</v>
      </c>
      <c r="B17057" s="4" t="s">
        <v>48724</v>
      </c>
      <c r="C17057" s="5" t="s">
        <v>48725</v>
      </c>
      <c r="D17057" s="5" t="s">
        <v>46466</v>
      </c>
    </row>
    <row r="17058" spans="1:4">
      <c r="A17058" s="5" t="s">
        <v>48726</v>
      </c>
      <c r="B17058" s="4" t="s">
        <v>48727</v>
      </c>
      <c r="C17058" s="5" t="s">
        <v>48728</v>
      </c>
      <c r="D17058" s="5" t="s">
        <v>46466</v>
      </c>
    </row>
    <row r="17059" spans="1:4">
      <c r="A17059" s="5" t="s">
        <v>48729</v>
      </c>
      <c r="B17059" s="4" t="s">
        <v>48730</v>
      </c>
      <c r="C17059" s="5" t="s">
        <v>17328</v>
      </c>
      <c r="D17059" s="5" t="s">
        <v>46466</v>
      </c>
    </row>
    <row r="17060" spans="1:4">
      <c r="A17060" s="5" t="s">
        <v>48731</v>
      </c>
      <c r="B17060" s="4" t="s">
        <v>48732</v>
      </c>
      <c r="C17060" s="5" t="s">
        <v>48733</v>
      </c>
      <c r="D17060" s="5" t="s">
        <v>46466</v>
      </c>
    </row>
    <row r="17061" spans="1:4">
      <c r="A17061" s="5" t="s">
        <v>48734</v>
      </c>
      <c r="B17061" s="4" t="s">
        <v>48735</v>
      </c>
      <c r="C17061" s="5" t="s">
        <v>48736</v>
      </c>
      <c r="D17061" s="5" t="s">
        <v>46466</v>
      </c>
    </row>
    <row r="17062" spans="1:4">
      <c r="A17062" s="5" t="s">
        <v>48737</v>
      </c>
      <c r="B17062" s="4" t="s">
        <v>48738</v>
      </c>
      <c r="C17062" s="5" t="s">
        <v>48739</v>
      </c>
      <c r="D17062" s="5" t="s">
        <v>46466</v>
      </c>
    </row>
    <row r="17063" spans="1:4">
      <c r="A17063" s="5" t="s">
        <v>48740</v>
      </c>
      <c r="B17063" s="4" t="s">
        <v>48741</v>
      </c>
      <c r="C17063" s="5" t="s">
        <v>48742</v>
      </c>
      <c r="D17063" s="5" t="s">
        <v>46466</v>
      </c>
    </row>
    <row r="17064" spans="1:4">
      <c r="A17064" s="5" t="s">
        <v>48743</v>
      </c>
      <c r="B17064" s="4" t="s">
        <v>48744</v>
      </c>
      <c r="C17064" s="5" t="s">
        <v>24256</v>
      </c>
      <c r="D17064" s="5" t="s">
        <v>46466</v>
      </c>
    </row>
    <row r="17065" spans="1:4">
      <c r="A17065" s="5" t="s">
        <v>48745</v>
      </c>
      <c r="B17065" s="4" t="s">
        <v>48746</v>
      </c>
      <c r="C17065" s="5" t="s">
        <v>48747</v>
      </c>
      <c r="D17065" s="5" t="s">
        <v>46466</v>
      </c>
    </row>
    <row r="17066" spans="1:4">
      <c r="A17066" s="5" t="s">
        <v>48748</v>
      </c>
      <c r="B17066" s="4" t="s">
        <v>48749</v>
      </c>
      <c r="C17066" s="5" t="s">
        <v>24256</v>
      </c>
      <c r="D17066" s="5" t="s">
        <v>46466</v>
      </c>
    </row>
    <row r="17067" spans="1:4">
      <c r="A17067" s="5" t="s">
        <v>48750</v>
      </c>
      <c r="B17067" s="4" t="s">
        <v>48751</v>
      </c>
      <c r="C17067" s="5" t="s">
        <v>48752</v>
      </c>
      <c r="D17067" s="5" t="s">
        <v>46466</v>
      </c>
    </row>
    <row r="17068" spans="1:4">
      <c r="A17068" s="5" t="s">
        <v>48753</v>
      </c>
      <c r="B17068" s="4" t="s">
        <v>48754</v>
      </c>
      <c r="C17068" s="5" t="s">
        <v>3225</v>
      </c>
      <c r="D17068" s="5" t="s">
        <v>46466</v>
      </c>
    </row>
    <row r="17069" spans="1:4">
      <c r="A17069" s="5" t="s">
        <v>48755</v>
      </c>
      <c r="B17069" s="4" t="s">
        <v>48756</v>
      </c>
      <c r="C17069" s="5" t="s">
        <v>48757</v>
      </c>
      <c r="D17069" s="5" t="s">
        <v>46466</v>
      </c>
    </row>
    <row r="17070" spans="1:4">
      <c r="A17070" s="5" t="s">
        <v>48758</v>
      </c>
      <c r="B17070" s="4" t="s">
        <v>48759</v>
      </c>
      <c r="C17070" s="5" t="s">
        <v>48760</v>
      </c>
      <c r="D17070" s="5" t="s">
        <v>46466</v>
      </c>
    </row>
    <row r="17071" spans="1:4">
      <c r="A17071" s="5" t="s">
        <v>48761</v>
      </c>
      <c r="B17071" s="4" t="s">
        <v>48762</v>
      </c>
      <c r="C17071" s="5" t="s">
        <v>1583</v>
      </c>
      <c r="D17071" s="5" t="s">
        <v>46466</v>
      </c>
    </row>
    <row r="17072" spans="1:4">
      <c r="A17072" s="5" t="s">
        <v>48763</v>
      </c>
      <c r="B17072" s="4" t="s">
        <v>48764</v>
      </c>
      <c r="C17072" s="5" t="s">
        <v>48765</v>
      </c>
      <c r="D17072" s="5" t="s">
        <v>46466</v>
      </c>
    </row>
    <row r="17073" spans="1:4">
      <c r="A17073" s="5" t="s">
        <v>48766</v>
      </c>
      <c r="B17073" s="4" t="s">
        <v>48767</v>
      </c>
      <c r="C17073" s="5" t="s">
        <v>48768</v>
      </c>
      <c r="D17073" s="5" t="s">
        <v>46466</v>
      </c>
    </row>
    <row r="17074" spans="1:4">
      <c r="A17074" s="5" t="s">
        <v>48769</v>
      </c>
      <c r="B17074" s="4" t="s">
        <v>48770</v>
      </c>
      <c r="C17074" s="5" t="s">
        <v>48771</v>
      </c>
      <c r="D17074" s="5" t="s">
        <v>46466</v>
      </c>
    </row>
    <row r="17075" spans="1:4">
      <c r="A17075" s="5" t="s">
        <v>48772</v>
      </c>
      <c r="B17075" s="4" t="s">
        <v>48773</v>
      </c>
      <c r="C17075" s="5" t="s">
        <v>12294</v>
      </c>
      <c r="D17075" s="5" t="s">
        <v>46466</v>
      </c>
    </row>
    <row r="17076" spans="1:4">
      <c r="A17076" s="5" t="s">
        <v>48774</v>
      </c>
      <c r="B17076" s="4" t="s">
        <v>48775</v>
      </c>
      <c r="C17076" s="5" t="s">
        <v>48776</v>
      </c>
      <c r="D17076" s="5" t="s">
        <v>46466</v>
      </c>
    </row>
    <row r="17077" spans="1:4">
      <c r="A17077" s="5" t="s">
        <v>48777</v>
      </c>
      <c r="B17077" s="4" t="s">
        <v>48778</v>
      </c>
      <c r="C17077" s="5" t="s">
        <v>48779</v>
      </c>
      <c r="D17077" s="5" t="s">
        <v>46466</v>
      </c>
    </row>
    <row r="17078" spans="1:4">
      <c r="A17078" s="5" t="s">
        <v>48780</v>
      </c>
      <c r="B17078" s="4" t="s">
        <v>48781</v>
      </c>
      <c r="C17078" s="5" t="s">
        <v>48782</v>
      </c>
      <c r="D17078" s="5" t="s">
        <v>46466</v>
      </c>
    </row>
    <row r="17079" spans="1:4">
      <c r="A17079" s="5" t="s">
        <v>48783</v>
      </c>
      <c r="B17079" s="4" t="s">
        <v>48784</v>
      </c>
      <c r="C17079" s="5" t="s">
        <v>19111</v>
      </c>
      <c r="D17079" s="5" t="s">
        <v>46466</v>
      </c>
    </row>
    <row r="17080" spans="1:4">
      <c r="A17080" s="5" t="s">
        <v>48785</v>
      </c>
      <c r="B17080" s="4" t="s">
        <v>48786</v>
      </c>
      <c r="C17080" s="5" t="s">
        <v>48787</v>
      </c>
      <c r="D17080" s="5" t="s">
        <v>46466</v>
      </c>
    </row>
    <row r="17081" spans="1:4">
      <c r="A17081" s="5" t="s">
        <v>48788</v>
      </c>
      <c r="B17081" s="4" t="s">
        <v>48789</v>
      </c>
      <c r="C17081" s="5" t="s">
        <v>48790</v>
      </c>
      <c r="D17081" s="5" t="s">
        <v>46466</v>
      </c>
    </row>
    <row r="17082" spans="1:4">
      <c r="A17082" s="5" t="s">
        <v>48791</v>
      </c>
      <c r="B17082" s="4" t="s">
        <v>48792</v>
      </c>
      <c r="C17082" s="5" t="s">
        <v>37930</v>
      </c>
      <c r="D17082" s="5" t="s">
        <v>46466</v>
      </c>
    </row>
    <row r="17083" spans="1:4">
      <c r="A17083" s="5" t="s">
        <v>48793</v>
      </c>
      <c r="B17083" s="4" t="s">
        <v>48794</v>
      </c>
      <c r="C17083" s="5" t="s">
        <v>3225</v>
      </c>
      <c r="D17083" s="5" t="s">
        <v>46466</v>
      </c>
    </row>
    <row r="17084" spans="1:4">
      <c r="A17084" s="5" t="s">
        <v>48795</v>
      </c>
      <c r="B17084" s="4" t="s">
        <v>48796</v>
      </c>
      <c r="C17084" s="5" t="s">
        <v>48797</v>
      </c>
      <c r="D17084" s="5" t="s">
        <v>46466</v>
      </c>
    </row>
    <row r="17085" spans="1:4">
      <c r="A17085" s="5" t="s">
        <v>48798</v>
      </c>
      <c r="B17085" s="4" t="s">
        <v>48799</v>
      </c>
      <c r="C17085" s="5" t="s">
        <v>17480</v>
      </c>
      <c r="D17085" s="5" t="s">
        <v>46466</v>
      </c>
    </row>
    <row r="17086" spans="1:4">
      <c r="A17086" s="5" t="s">
        <v>48800</v>
      </c>
      <c r="B17086" s="4" t="s">
        <v>48801</v>
      </c>
      <c r="C17086" s="5" t="s">
        <v>32668</v>
      </c>
      <c r="D17086" s="5" t="s">
        <v>46466</v>
      </c>
    </row>
    <row r="17087" spans="1:4">
      <c r="A17087" s="5" t="s">
        <v>48802</v>
      </c>
      <c r="B17087" s="4" t="s">
        <v>48803</v>
      </c>
      <c r="C17087" s="5" t="s">
        <v>48804</v>
      </c>
      <c r="D17087" s="5" t="s">
        <v>46466</v>
      </c>
    </row>
    <row r="17088" spans="1:4">
      <c r="A17088" s="5" t="s">
        <v>48805</v>
      </c>
      <c r="B17088" s="4" t="s">
        <v>48806</v>
      </c>
      <c r="C17088" s="5" t="s">
        <v>17480</v>
      </c>
      <c r="D17088" s="5" t="s">
        <v>46466</v>
      </c>
    </row>
    <row r="17089" spans="1:4">
      <c r="A17089" s="5" t="s">
        <v>48807</v>
      </c>
      <c r="B17089" s="4" t="s">
        <v>48808</v>
      </c>
      <c r="C17089" s="5" t="s">
        <v>26108</v>
      </c>
      <c r="D17089" s="5" t="s">
        <v>46466</v>
      </c>
    </row>
    <row r="17090" spans="1:4">
      <c r="A17090" s="5" t="s">
        <v>48809</v>
      </c>
      <c r="B17090" s="4" t="s">
        <v>48810</v>
      </c>
      <c r="C17090" s="5" t="s">
        <v>48811</v>
      </c>
      <c r="D17090" s="5" t="s">
        <v>46466</v>
      </c>
    </row>
    <row r="17091" spans="1:4">
      <c r="A17091" s="5" t="s">
        <v>48812</v>
      </c>
      <c r="B17091" s="4" t="s">
        <v>48813</v>
      </c>
      <c r="C17091" s="5" t="s">
        <v>17480</v>
      </c>
      <c r="D17091" s="5" t="s">
        <v>46466</v>
      </c>
    </row>
    <row r="17092" spans="1:4">
      <c r="A17092" s="5" t="s">
        <v>48814</v>
      </c>
      <c r="B17092" s="4" t="s">
        <v>48815</v>
      </c>
      <c r="C17092" s="5" t="s">
        <v>48816</v>
      </c>
      <c r="D17092" s="5" t="s">
        <v>46466</v>
      </c>
    </row>
    <row r="17093" spans="1:4">
      <c r="A17093" s="5" t="s">
        <v>48817</v>
      </c>
      <c r="B17093" s="4" t="s">
        <v>48818</v>
      </c>
      <c r="C17093" s="5" t="s">
        <v>48819</v>
      </c>
      <c r="D17093" s="5" t="s">
        <v>46466</v>
      </c>
    </row>
    <row r="17094" spans="1:4">
      <c r="A17094" s="5" t="s">
        <v>48820</v>
      </c>
      <c r="B17094" s="4" t="s">
        <v>48821</v>
      </c>
      <c r="C17094" s="5" t="s">
        <v>48822</v>
      </c>
      <c r="D17094" s="5" t="s">
        <v>46466</v>
      </c>
    </row>
    <row r="17095" spans="1:4">
      <c r="A17095" s="5" t="s">
        <v>48823</v>
      </c>
      <c r="B17095" s="4" t="s">
        <v>48824</v>
      </c>
      <c r="C17095" s="5" t="s">
        <v>48825</v>
      </c>
      <c r="D17095" s="5" t="s">
        <v>46466</v>
      </c>
    </row>
    <row r="17096" spans="1:4">
      <c r="A17096" s="5" t="s">
        <v>48826</v>
      </c>
      <c r="B17096" s="4" t="s">
        <v>48827</v>
      </c>
      <c r="C17096" s="5" t="s">
        <v>48828</v>
      </c>
      <c r="D17096" s="5" t="s">
        <v>46466</v>
      </c>
    </row>
    <row r="17097" spans="1:4">
      <c r="A17097" s="5" t="s">
        <v>48829</v>
      </c>
      <c r="B17097" s="4" t="s">
        <v>48830</v>
      </c>
      <c r="C17097" s="5" t="s">
        <v>48831</v>
      </c>
      <c r="D17097" s="5" t="s">
        <v>46466</v>
      </c>
    </row>
    <row r="17098" spans="1:4">
      <c r="A17098" s="5" t="s">
        <v>48832</v>
      </c>
      <c r="B17098" s="4" t="s">
        <v>48833</v>
      </c>
      <c r="C17098" s="5" t="s">
        <v>23146</v>
      </c>
      <c r="D17098" s="5" t="s">
        <v>46466</v>
      </c>
    </row>
    <row r="17099" spans="1:4">
      <c r="A17099" s="5" t="s">
        <v>48834</v>
      </c>
      <c r="B17099" s="4" t="s">
        <v>48835</v>
      </c>
      <c r="C17099" s="5" t="s">
        <v>33325</v>
      </c>
      <c r="D17099" s="5" t="s">
        <v>46466</v>
      </c>
    </row>
    <row r="17100" spans="1:4">
      <c r="A17100" s="5" t="s">
        <v>48836</v>
      </c>
      <c r="B17100" s="4" t="s">
        <v>48837</v>
      </c>
      <c r="C17100" s="5" t="s">
        <v>42136</v>
      </c>
      <c r="D17100" s="5" t="s">
        <v>46466</v>
      </c>
    </row>
    <row r="17101" spans="1:4">
      <c r="A17101" s="5" t="s">
        <v>48838</v>
      </c>
      <c r="B17101" s="4" t="s">
        <v>48839</v>
      </c>
      <c r="C17101" s="5" t="s">
        <v>48840</v>
      </c>
      <c r="D17101" s="5" t="s">
        <v>46466</v>
      </c>
    </row>
    <row r="17102" spans="1:4">
      <c r="A17102" s="5" t="s">
        <v>48841</v>
      </c>
      <c r="B17102" s="4" t="s">
        <v>48842</v>
      </c>
      <c r="C17102" s="5" t="s">
        <v>48843</v>
      </c>
      <c r="D17102" s="5" t="s">
        <v>46466</v>
      </c>
    </row>
    <row r="17103" spans="1:4">
      <c r="A17103" s="5" t="s">
        <v>48844</v>
      </c>
      <c r="B17103" s="4" t="s">
        <v>48845</v>
      </c>
      <c r="C17103" s="5" t="s">
        <v>48846</v>
      </c>
      <c r="D17103" s="5" t="s">
        <v>46466</v>
      </c>
    </row>
    <row r="17104" spans="1:4">
      <c r="A17104" s="5" t="s">
        <v>48847</v>
      </c>
      <c r="B17104" s="4" t="s">
        <v>48848</v>
      </c>
      <c r="C17104" s="5" t="s">
        <v>48849</v>
      </c>
      <c r="D17104" s="5" t="s">
        <v>46466</v>
      </c>
    </row>
    <row r="17105" spans="1:4">
      <c r="A17105" s="5" t="s">
        <v>48850</v>
      </c>
      <c r="B17105" s="4" t="s">
        <v>48851</v>
      </c>
      <c r="C17105" s="5" t="s">
        <v>48852</v>
      </c>
      <c r="D17105" s="5" t="s">
        <v>46466</v>
      </c>
    </row>
    <row r="17106" spans="1:4">
      <c r="A17106" s="5" t="s">
        <v>48853</v>
      </c>
      <c r="B17106" s="4" t="s">
        <v>48854</v>
      </c>
      <c r="C17106" s="5" t="s">
        <v>48855</v>
      </c>
      <c r="D17106" s="5" t="s">
        <v>46466</v>
      </c>
    </row>
    <row r="17107" spans="1:4">
      <c r="A17107" s="5" t="s">
        <v>48856</v>
      </c>
      <c r="B17107" s="4" t="s">
        <v>48857</v>
      </c>
      <c r="C17107" s="5" t="s">
        <v>36802</v>
      </c>
      <c r="D17107" s="5" t="s">
        <v>46466</v>
      </c>
    </row>
    <row r="17108" spans="1:4">
      <c r="A17108" s="5" t="s">
        <v>48858</v>
      </c>
      <c r="B17108" s="4" t="s">
        <v>48859</v>
      </c>
      <c r="C17108" s="5" t="s">
        <v>48860</v>
      </c>
      <c r="D17108" s="5" t="s">
        <v>46466</v>
      </c>
    </row>
    <row r="17109" spans="1:4">
      <c r="A17109" s="5" t="s">
        <v>48861</v>
      </c>
      <c r="B17109" s="4" t="s">
        <v>48862</v>
      </c>
      <c r="C17109" s="5" t="s">
        <v>48863</v>
      </c>
      <c r="D17109" s="5" t="s">
        <v>46466</v>
      </c>
    </row>
    <row r="17110" spans="1:4">
      <c r="A17110" s="5" t="s">
        <v>48864</v>
      </c>
      <c r="B17110" s="4" t="s">
        <v>48865</v>
      </c>
      <c r="C17110" s="5" t="s">
        <v>17833</v>
      </c>
      <c r="D17110" s="5" t="s">
        <v>46466</v>
      </c>
    </row>
    <row r="17111" spans="1:4">
      <c r="A17111" s="5" t="s">
        <v>48866</v>
      </c>
      <c r="B17111" s="4" t="s">
        <v>48867</v>
      </c>
      <c r="C17111" s="5" t="s">
        <v>18114</v>
      </c>
      <c r="D17111" s="5" t="s">
        <v>46466</v>
      </c>
    </row>
    <row r="17112" spans="1:4">
      <c r="A17112" s="5" t="s">
        <v>48868</v>
      </c>
      <c r="B17112" s="4" t="s">
        <v>48869</v>
      </c>
      <c r="C17112" s="5" t="s">
        <v>17480</v>
      </c>
      <c r="D17112" s="5" t="s">
        <v>46466</v>
      </c>
    </row>
    <row r="17113" spans="1:4">
      <c r="A17113" s="5" t="s">
        <v>48870</v>
      </c>
      <c r="B17113" s="4" t="s">
        <v>48871</v>
      </c>
      <c r="C17113" s="5" t="s">
        <v>48872</v>
      </c>
      <c r="D17113" s="5" t="s">
        <v>46466</v>
      </c>
    </row>
    <row r="17114" spans="1:4">
      <c r="A17114" s="5" t="s">
        <v>48873</v>
      </c>
      <c r="B17114" s="4" t="s">
        <v>48874</v>
      </c>
      <c r="C17114" s="5" t="s">
        <v>48875</v>
      </c>
      <c r="D17114" s="5" t="s">
        <v>46466</v>
      </c>
    </row>
    <row r="17115" spans="1:4">
      <c r="A17115" s="5" t="s">
        <v>48876</v>
      </c>
      <c r="B17115" s="4" t="s">
        <v>48877</v>
      </c>
      <c r="C17115" s="5" t="s">
        <v>48878</v>
      </c>
      <c r="D17115" s="5" t="s">
        <v>46466</v>
      </c>
    </row>
    <row r="17116" spans="1:4">
      <c r="A17116" s="5" t="s">
        <v>48879</v>
      </c>
      <c r="B17116" s="4" t="s">
        <v>48880</v>
      </c>
      <c r="C17116" s="5" t="s">
        <v>7080</v>
      </c>
      <c r="D17116" s="5" t="s">
        <v>46466</v>
      </c>
    </row>
    <row r="17117" spans="1:4">
      <c r="A17117" s="5" t="s">
        <v>48881</v>
      </c>
      <c r="B17117" s="4" t="s">
        <v>48882</v>
      </c>
      <c r="C17117" s="5" t="s">
        <v>48883</v>
      </c>
      <c r="D17117" s="5" t="s">
        <v>46466</v>
      </c>
    </row>
    <row r="17118" spans="1:4">
      <c r="A17118" s="5" t="s">
        <v>48884</v>
      </c>
      <c r="B17118" s="4" t="s">
        <v>48885</v>
      </c>
      <c r="C17118" s="5" t="s">
        <v>48886</v>
      </c>
      <c r="D17118" s="5" t="s">
        <v>46466</v>
      </c>
    </row>
    <row r="17119" spans="1:4">
      <c r="A17119" s="5" t="s">
        <v>48887</v>
      </c>
      <c r="B17119" s="4" t="s">
        <v>48888</v>
      </c>
      <c r="C17119" s="5" t="s">
        <v>48889</v>
      </c>
      <c r="D17119" s="5" t="s">
        <v>46466</v>
      </c>
    </row>
    <row r="17120" spans="1:4">
      <c r="A17120" s="5" t="s">
        <v>48890</v>
      </c>
      <c r="B17120" s="4" t="s">
        <v>48891</v>
      </c>
      <c r="C17120" s="5" t="s">
        <v>18052</v>
      </c>
      <c r="D17120" s="5" t="s">
        <v>46466</v>
      </c>
    </row>
    <row r="17121" spans="1:4">
      <c r="A17121" s="5" t="s">
        <v>48892</v>
      </c>
      <c r="B17121" s="4" t="s">
        <v>48893</v>
      </c>
      <c r="C17121" s="5" t="s">
        <v>24256</v>
      </c>
      <c r="D17121" s="5" t="s">
        <v>46466</v>
      </c>
    </row>
    <row r="17122" spans="1:4">
      <c r="A17122" s="5" t="s">
        <v>48894</v>
      </c>
      <c r="B17122" s="4" t="s">
        <v>48895</v>
      </c>
      <c r="C17122" s="5" t="s">
        <v>48896</v>
      </c>
      <c r="D17122" s="5" t="s">
        <v>46466</v>
      </c>
    </row>
    <row r="17123" spans="1:4">
      <c r="A17123" s="5" t="s">
        <v>48897</v>
      </c>
      <c r="B17123" s="4" t="s">
        <v>48898</v>
      </c>
      <c r="C17123" s="5" t="s">
        <v>17325</v>
      </c>
      <c r="D17123" s="5" t="s">
        <v>46466</v>
      </c>
    </row>
    <row r="17124" spans="1:4">
      <c r="A17124" s="5" t="s">
        <v>48899</v>
      </c>
      <c r="B17124" s="4" t="s">
        <v>48900</v>
      </c>
      <c r="C17124" s="5" t="s">
        <v>48901</v>
      </c>
      <c r="D17124" s="5" t="s">
        <v>46466</v>
      </c>
    </row>
    <row r="17125" spans="1:4">
      <c r="A17125" s="5" t="s">
        <v>48902</v>
      </c>
      <c r="B17125" s="4" t="s">
        <v>48903</v>
      </c>
      <c r="C17125" s="5" t="s">
        <v>48904</v>
      </c>
      <c r="D17125" s="5" t="s">
        <v>46466</v>
      </c>
    </row>
    <row r="17126" spans="1:4">
      <c r="A17126" s="5" t="s">
        <v>48905</v>
      </c>
      <c r="B17126" s="4" t="s">
        <v>48906</v>
      </c>
      <c r="C17126" s="5" t="s">
        <v>48907</v>
      </c>
      <c r="D17126" s="5" t="s">
        <v>46466</v>
      </c>
    </row>
    <row r="17127" spans="1:4">
      <c r="A17127" s="5" t="s">
        <v>48908</v>
      </c>
      <c r="B17127" s="4" t="s">
        <v>48909</v>
      </c>
      <c r="C17127" s="5" t="s">
        <v>48910</v>
      </c>
      <c r="D17127" s="5" t="s">
        <v>46466</v>
      </c>
    </row>
    <row r="17128" spans="1:4">
      <c r="A17128" s="5" t="s">
        <v>48911</v>
      </c>
      <c r="B17128" s="4" t="s">
        <v>48912</v>
      </c>
      <c r="C17128" s="5" t="s">
        <v>24458</v>
      </c>
      <c r="D17128" s="5" t="s">
        <v>46466</v>
      </c>
    </row>
    <row r="17129" spans="1:4">
      <c r="A17129" s="5" t="s">
        <v>48913</v>
      </c>
      <c r="B17129" s="4" t="s">
        <v>48914</v>
      </c>
      <c r="C17129" s="5" t="s">
        <v>48915</v>
      </c>
      <c r="D17129" s="5" t="s">
        <v>46466</v>
      </c>
    </row>
    <row r="17130" spans="1:4">
      <c r="A17130" s="5" t="s">
        <v>48916</v>
      </c>
      <c r="B17130" s="4" t="s">
        <v>48917</v>
      </c>
      <c r="C17130" s="5" t="s">
        <v>47128</v>
      </c>
      <c r="D17130" s="5" t="s">
        <v>46466</v>
      </c>
    </row>
    <row r="17131" spans="1:4">
      <c r="A17131" s="5" t="s">
        <v>48918</v>
      </c>
      <c r="B17131" s="4" t="s">
        <v>48919</v>
      </c>
      <c r="C17131" s="5" t="s">
        <v>43093</v>
      </c>
      <c r="D17131" s="5" t="s">
        <v>46466</v>
      </c>
    </row>
    <row r="17132" spans="1:4">
      <c r="A17132" s="5" t="s">
        <v>48920</v>
      </c>
      <c r="B17132" s="4" t="s">
        <v>48921</v>
      </c>
      <c r="C17132" s="5" t="s">
        <v>48922</v>
      </c>
      <c r="D17132" s="5" t="s">
        <v>46466</v>
      </c>
    </row>
    <row r="17133" spans="1:4">
      <c r="A17133" s="5" t="s">
        <v>48923</v>
      </c>
      <c r="B17133" s="4" t="s">
        <v>48924</v>
      </c>
      <c r="C17133" s="5" t="s">
        <v>48925</v>
      </c>
      <c r="D17133" s="5" t="s">
        <v>46466</v>
      </c>
    </row>
    <row r="17134" spans="1:4">
      <c r="A17134" s="5" t="s">
        <v>48926</v>
      </c>
      <c r="B17134" s="4" t="s">
        <v>48927</v>
      </c>
      <c r="C17134" s="5" t="s">
        <v>48928</v>
      </c>
      <c r="D17134" s="5" t="s">
        <v>46466</v>
      </c>
    </row>
    <row r="17135" spans="1:4">
      <c r="A17135" s="5" t="s">
        <v>48929</v>
      </c>
      <c r="B17135" s="4" t="s">
        <v>48930</v>
      </c>
      <c r="C17135" s="5" t="s">
        <v>48931</v>
      </c>
      <c r="D17135" s="5" t="s">
        <v>46466</v>
      </c>
    </row>
    <row r="17136" spans="1:4">
      <c r="A17136" s="5" t="s">
        <v>48932</v>
      </c>
      <c r="B17136" s="4" t="s">
        <v>48933</v>
      </c>
      <c r="C17136" s="5" t="s">
        <v>48934</v>
      </c>
      <c r="D17136" s="5" t="s">
        <v>46466</v>
      </c>
    </row>
    <row r="17137" spans="1:4">
      <c r="A17137" s="5" t="s">
        <v>48935</v>
      </c>
      <c r="B17137" s="4" t="s">
        <v>48936</v>
      </c>
      <c r="C17137" s="5" t="s">
        <v>17480</v>
      </c>
      <c r="D17137" s="5" t="s">
        <v>46466</v>
      </c>
    </row>
    <row r="17138" spans="1:4">
      <c r="A17138" s="5" t="s">
        <v>48937</v>
      </c>
      <c r="B17138" s="4" t="s">
        <v>48938</v>
      </c>
      <c r="C17138" s="5" t="s">
        <v>48939</v>
      </c>
      <c r="D17138" s="5" t="s">
        <v>46466</v>
      </c>
    </row>
    <row r="17139" spans="1:4">
      <c r="A17139" s="5" t="s">
        <v>48940</v>
      </c>
      <c r="B17139" s="4" t="s">
        <v>48941</v>
      </c>
      <c r="C17139" s="5" t="s">
        <v>48942</v>
      </c>
      <c r="D17139" s="5" t="s">
        <v>46466</v>
      </c>
    </row>
    <row r="17140" spans="1:4">
      <c r="A17140" s="5" t="s">
        <v>48943</v>
      </c>
      <c r="B17140" s="4" t="s">
        <v>48944</v>
      </c>
      <c r="C17140" s="5" t="s">
        <v>48945</v>
      </c>
      <c r="D17140" s="5" t="s">
        <v>46466</v>
      </c>
    </row>
    <row r="17141" spans="1:4">
      <c r="A17141" s="5" t="s">
        <v>48946</v>
      </c>
      <c r="B17141" s="4" t="s">
        <v>48947</v>
      </c>
      <c r="C17141" s="5" t="s">
        <v>48948</v>
      </c>
      <c r="D17141" s="5" t="s">
        <v>46466</v>
      </c>
    </row>
    <row r="17142" spans="1:4">
      <c r="A17142" s="5" t="s">
        <v>48949</v>
      </c>
      <c r="B17142" s="4" t="s">
        <v>48950</v>
      </c>
      <c r="C17142" s="5" t="s">
        <v>48951</v>
      </c>
      <c r="D17142" s="5" t="s">
        <v>46466</v>
      </c>
    </row>
    <row r="17143" spans="1:4">
      <c r="A17143" s="5" t="s">
        <v>48952</v>
      </c>
      <c r="B17143" s="4" t="s">
        <v>48953</v>
      </c>
      <c r="C17143" s="5" t="s">
        <v>48954</v>
      </c>
      <c r="D17143" s="5" t="s">
        <v>46466</v>
      </c>
    </row>
    <row r="17144" spans="1:4">
      <c r="A17144" s="5" t="s">
        <v>48955</v>
      </c>
      <c r="B17144" s="4" t="s">
        <v>48956</v>
      </c>
      <c r="C17144" s="5" t="s">
        <v>33355</v>
      </c>
      <c r="D17144" s="5" t="s">
        <v>46466</v>
      </c>
    </row>
    <row r="17145" spans="1:4">
      <c r="A17145" s="5" t="s">
        <v>48957</v>
      </c>
      <c r="B17145" s="4" t="s">
        <v>48958</v>
      </c>
      <c r="C17145" s="5" t="s">
        <v>18422</v>
      </c>
      <c r="D17145" s="5" t="s">
        <v>46466</v>
      </c>
    </row>
    <row r="17146" spans="1:4">
      <c r="A17146" s="5" t="s">
        <v>48959</v>
      </c>
      <c r="B17146" s="4" t="s">
        <v>48960</v>
      </c>
      <c r="C17146" s="5" t="s">
        <v>18468</v>
      </c>
      <c r="D17146" s="5" t="s">
        <v>46466</v>
      </c>
    </row>
    <row r="17147" spans="1:4">
      <c r="A17147" s="5" t="s">
        <v>48961</v>
      </c>
      <c r="B17147" s="4" t="s">
        <v>48962</v>
      </c>
      <c r="C17147" s="5" t="s">
        <v>34254</v>
      </c>
      <c r="D17147" s="5" t="s">
        <v>46466</v>
      </c>
    </row>
    <row r="17148" spans="1:4">
      <c r="A17148" s="5" t="s">
        <v>48963</v>
      </c>
      <c r="B17148" s="4" t="s">
        <v>48964</v>
      </c>
      <c r="C17148" s="5" t="s">
        <v>377</v>
      </c>
      <c r="D17148" s="5" t="s">
        <v>46466</v>
      </c>
    </row>
    <row r="17149" spans="1:4">
      <c r="A17149" s="5" t="s">
        <v>48965</v>
      </c>
      <c r="B17149" s="4" t="s">
        <v>48966</v>
      </c>
      <c r="C17149" s="5" t="s">
        <v>18407</v>
      </c>
      <c r="D17149" s="5" t="s">
        <v>46466</v>
      </c>
    </row>
    <row r="17150" spans="1:4">
      <c r="A17150" s="5" t="s">
        <v>48967</v>
      </c>
      <c r="B17150" s="4" t="s">
        <v>48968</v>
      </c>
      <c r="C17150" s="5" t="s">
        <v>48969</v>
      </c>
      <c r="D17150" s="5" t="s">
        <v>46466</v>
      </c>
    </row>
    <row r="17151" spans="1:4">
      <c r="A17151" s="5" t="s">
        <v>48970</v>
      </c>
      <c r="B17151" s="4" t="s">
        <v>48971</v>
      </c>
      <c r="C17151" s="5" t="s">
        <v>48972</v>
      </c>
      <c r="D17151" s="5" t="s">
        <v>46466</v>
      </c>
    </row>
    <row r="17152" spans="1:4">
      <c r="A17152" s="5" t="s">
        <v>48973</v>
      </c>
      <c r="B17152" s="4" t="s">
        <v>48974</v>
      </c>
      <c r="C17152" s="5" t="s">
        <v>48975</v>
      </c>
      <c r="D17152" s="5" t="s">
        <v>46466</v>
      </c>
    </row>
    <row r="17153" spans="1:4">
      <c r="A17153" s="5" t="s">
        <v>48976</v>
      </c>
      <c r="B17153" s="4" t="s">
        <v>48977</v>
      </c>
      <c r="C17153" s="5" t="s">
        <v>48978</v>
      </c>
      <c r="D17153" s="5" t="s">
        <v>46466</v>
      </c>
    </row>
    <row r="17154" spans="1:4">
      <c r="A17154" s="5" t="s">
        <v>48979</v>
      </c>
      <c r="B17154" s="4" t="s">
        <v>48980</v>
      </c>
      <c r="C17154" s="5" t="s">
        <v>48981</v>
      </c>
      <c r="D17154" s="5" t="s">
        <v>46466</v>
      </c>
    </row>
    <row r="17155" spans="1:4">
      <c r="A17155" s="5" t="s">
        <v>48982</v>
      </c>
      <c r="B17155" s="4" t="s">
        <v>48983</v>
      </c>
      <c r="C17155" s="5" t="s">
        <v>33566</v>
      </c>
      <c r="D17155" s="5" t="s">
        <v>46466</v>
      </c>
    </row>
    <row r="17156" spans="1:4">
      <c r="A17156" s="5" t="s">
        <v>48984</v>
      </c>
      <c r="B17156" s="4" t="s">
        <v>48985</v>
      </c>
      <c r="C17156" s="5" t="s">
        <v>48986</v>
      </c>
      <c r="D17156" s="5" t="s">
        <v>46466</v>
      </c>
    </row>
    <row r="17157" spans="1:4">
      <c r="A17157" s="5" t="s">
        <v>48987</v>
      </c>
      <c r="B17157" s="4" t="s">
        <v>48988</v>
      </c>
      <c r="C17157" s="5" t="s">
        <v>48989</v>
      </c>
      <c r="D17157" s="5" t="s">
        <v>46466</v>
      </c>
    </row>
    <row r="17158" spans="1:4">
      <c r="A17158" s="5" t="s">
        <v>48990</v>
      </c>
      <c r="B17158" s="4" t="s">
        <v>48991</v>
      </c>
      <c r="C17158" s="5" t="s">
        <v>48992</v>
      </c>
      <c r="D17158" s="5" t="s">
        <v>46466</v>
      </c>
    </row>
    <row r="17159" spans="1:4">
      <c r="A17159" s="5" t="s">
        <v>48993</v>
      </c>
      <c r="B17159" s="4" t="s">
        <v>48994</v>
      </c>
      <c r="C17159" s="5" t="s">
        <v>48995</v>
      </c>
      <c r="D17159" s="5" t="s">
        <v>46466</v>
      </c>
    </row>
    <row r="17160" spans="1:4">
      <c r="A17160" s="5" t="s">
        <v>48996</v>
      </c>
      <c r="B17160" s="4" t="s">
        <v>48997</v>
      </c>
      <c r="C17160" s="5" t="s">
        <v>18240</v>
      </c>
      <c r="D17160" s="5" t="s">
        <v>46466</v>
      </c>
    </row>
    <row r="17161" spans="1:4">
      <c r="A17161" s="5" t="s">
        <v>48998</v>
      </c>
      <c r="B17161" s="4" t="s">
        <v>48999</v>
      </c>
      <c r="C17161" s="5" t="s">
        <v>49000</v>
      </c>
      <c r="D17161" s="5" t="s">
        <v>46466</v>
      </c>
    </row>
    <row r="17162" spans="1:4">
      <c r="A17162" s="5" t="s">
        <v>49001</v>
      </c>
      <c r="B17162" s="4" t="s">
        <v>49002</v>
      </c>
      <c r="C17162" s="5" t="s">
        <v>33748</v>
      </c>
      <c r="D17162" s="5" t="s">
        <v>46466</v>
      </c>
    </row>
    <row r="17163" spans="1:4">
      <c r="A17163" s="5" t="s">
        <v>49003</v>
      </c>
      <c r="B17163" s="4" t="s">
        <v>49004</v>
      </c>
      <c r="C17163" s="5" t="s">
        <v>49005</v>
      </c>
      <c r="D17163" s="5" t="s">
        <v>46466</v>
      </c>
    </row>
    <row r="17164" spans="1:4">
      <c r="A17164" s="5" t="s">
        <v>49006</v>
      </c>
      <c r="B17164" s="4" t="s">
        <v>49007</v>
      </c>
      <c r="C17164" s="5" t="s">
        <v>49008</v>
      </c>
      <c r="D17164" s="5" t="s">
        <v>46466</v>
      </c>
    </row>
    <row r="17165" spans="1:4">
      <c r="A17165" s="5" t="s">
        <v>49009</v>
      </c>
      <c r="B17165" s="4" t="s">
        <v>49010</v>
      </c>
      <c r="C17165" s="5" t="s">
        <v>49011</v>
      </c>
      <c r="D17165" s="5" t="s">
        <v>46466</v>
      </c>
    </row>
    <row r="17166" spans="1:4">
      <c r="A17166" s="5" t="s">
        <v>49012</v>
      </c>
      <c r="B17166" s="4" t="s">
        <v>49013</v>
      </c>
      <c r="C17166" s="5" t="s">
        <v>26682</v>
      </c>
      <c r="D17166" s="5" t="s">
        <v>46466</v>
      </c>
    </row>
    <row r="17167" spans="1:4">
      <c r="A17167" s="5" t="s">
        <v>49014</v>
      </c>
      <c r="B17167" s="4" t="s">
        <v>49015</v>
      </c>
      <c r="C17167" s="5" t="s">
        <v>42528</v>
      </c>
      <c r="D17167" s="5" t="s">
        <v>46466</v>
      </c>
    </row>
    <row r="17168" spans="1:4">
      <c r="A17168" s="5" t="s">
        <v>49016</v>
      </c>
      <c r="B17168" s="4" t="s">
        <v>49017</v>
      </c>
      <c r="C17168" s="5" t="s">
        <v>152</v>
      </c>
      <c r="D17168" s="5" t="s">
        <v>46466</v>
      </c>
    </row>
    <row r="17169" spans="1:4">
      <c r="A17169" s="5" t="s">
        <v>49018</v>
      </c>
      <c r="B17169" s="4" t="s">
        <v>49019</v>
      </c>
      <c r="C17169" s="5" t="s">
        <v>49020</v>
      </c>
      <c r="D17169" s="5" t="s">
        <v>46466</v>
      </c>
    </row>
    <row r="17170" spans="1:4">
      <c r="A17170" s="5" t="s">
        <v>49021</v>
      </c>
      <c r="B17170" s="4" t="s">
        <v>49022</v>
      </c>
      <c r="C17170" s="5" t="s">
        <v>49023</v>
      </c>
      <c r="D17170" s="5" t="s">
        <v>46466</v>
      </c>
    </row>
    <row r="17171" spans="1:4">
      <c r="A17171" s="5" t="s">
        <v>49024</v>
      </c>
      <c r="B17171" s="4" t="s">
        <v>49025</v>
      </c>
      <c r="C17171" s="5" t="s">
        <v>49026</v>
      </c>
      <c r="D17171" s="5" t="s">
        <v>46466</v>
      </c>
    </row>
    <row r="17172" spans="1:4">
      <c r="A17172" s="5" t="s">
        <v>49027</v>
      </c>
      <c r="B17172" s="4" t="s">
        <v>49028</v>
      </c>
      <c r="C17172" s="5" t="s">
        <v>49029</v>
      </c>
      <c r="D17172" s="5" t="s">
        <v>46466</v>
      </c>
    </row>
    <row r="17173" spans="1:4">
      <c r="A17173" s="5" t="s">
        <v>49030</v>
      </c>
      <c r="B17173" s="4" t="s">
        <v>49031</v>
      </c>
      <c r="C17173" s="5" t="s">
        <v>49032</v>
      </c>
      <c r="D17173" s="5" t="s">
        <v>46466</v>
      </c>
    </row>
    <row r="17174" spans="1:4">
      <c r="A17174" s="5" t="s">
        <v>49033</v>
      </c>
      <c r="B17174" s="4" t="s">
        <v>49034</v>
      </c>
      <c r="C17174" s="5" t="s">
        <v>49035</v>
      </c>
      <c r="D17174" s="5" t="s">
        <v>46466</v>
      </c>
    </row>
    <row r="17175" spans="1:4">
      <c r="A17175" s="5" t="s">
        <v>49036</v>
      </c>
      <c r="B17175" s="4" t="s">
        <v>49037</v>
      </c>
      <c r="C17175" s="5" t="s">
        <v>49038</v>
      </c>
      <c r="D17175" s="5" t="s">
        <v>46466</v>
      </c>
    </row>
    <row r="17176" spans="1:4">
      <c r="A17176" s="5" t="s">
        <v>49039</v>
      </c>
      <c r="B17176" s="4" t="s">
        <v>49040</v>
      </c>
      <c r="C17176" s="5" t="s">
        <v>49041</v>
      </c>
      <c r="D17176" s="5" t="s">
        <v>46466</v>
      </c>
    </row>
    <row r="17177" spans="1:4">
      <c r="A17177" s="5" t="s">
        <v>49042</v>
      </c>
      <c r="B17177" s="4" t="s">
        <v>49043</v>
      </c>
      <c r="C17177" s="5" t="s">
        <v>49044</v>
      </c>
      <c r="D17177" s="5" t="s">
        <v>46466</v>
      </c>
    </row>
    <row r="17178" spans="1:4">
      <c r="A17178" s="5" t="s">
        <v>49045</v>
      </c>
      <c r="B17178" s="4" t="s">
        <v>49046</v>
      </c>
      <c r="C17178" s="5" t="s">
        <v>48886</v>
      </c>
      <c r="D17178" s="5" t="s">
        <v>46466</v>
      </c>
    </row>
    <row r="17179" spans="1:4">
      <c r="A17179" s="5" t="s">
        <v>49047</v>
      </c>
      <c r="B17179" s="4" t="s">
        <v>49048</v>
      </c>
      <c r="C17179" s="5" t="s">
        <v>49049</v>
      </c>
      <c r="D17179" s="5" t="s">
        <v>46466</v>
      </c>
    </row>
    <row r="17180" spans="1:4">
      <c r="A17180" s="5" t="s">
        <v>49050</v>
      </c>
      <c r="B17180" s="4" t="s">
        <v>49051</v>
      </c>
      <c r="C17180" s="5" t="s">
        <v>48986</v>
      </c>
      <c r="D17180" s="5" t="s">
        <v>46466</v>
      </c>
    </row>
    <row r="17181" spans="1:4">
      <c r="A17181" s="5" t="s">
        <v>49052</v>
      </c>
      <c r="B17181" s="4" t="s">
        <v>49053</v>
      </c>
      <c r="C17181" s="5" t="s">
        <v>33186</v>
      </c>
      <c r="D17181" s="5" t="s">
        <v>46466</v>
      </c>
    </row>
    <row r="17182" spans="1:4">
      <c r="A17182" s="5" t="s">
        <v>49054</v>
      </c>
      <c r="B17182" s="4" t="s">
        <v>49055</v>
      </c>
      <c r="C17182" s="5" t="s">
        <v>49056</v>
      </c>
      <c r="D17182" s="5" t="s">
        <v>46466</v>
      </c>
    </row>
    <row r="17183" spans="1:4">
      <c r="A17183" s="5" t="s">
        <v>49057</v>
      </c>
      <c r="B17183" s="4" t="s">
        <v>49058</v>
      </c>
      <c r="C17183" s="5" t="s">
        <v>49059</v>
      </c>
      <c r="D17183" s="5" t="s">
        <v>46466</v>
      </c>
    </row>
    <row r="17184" spans="1:4">
      <c r="A17184" s="5" t="s">
        <v>49060</v>
      </c>
      <c r="B17184" s="4" t="s">
        <v>49061</v>
      </c>
      <c r="C17184" s="5" t="s">
        <v>26074</v>
      </c>
      <c r="D17184" s="5" t="s">
        <v>46466</v>
      </c>
    </row>
    <row r="17185" spans="1:4">
      <c r="A17185" s="5" t="s">
        <v>49062</v>
      </c>
      <c r="B17185" s="4" t="s">
        <v>49063</v>
      </c>
      <c r="C17185" s="5" t="s">
        <v>19128</v>
      </c>
      <c r="D17185" s="5" t="s">
        <v>46466</v>
      </c>
    </row>
    <row r="17186" spans="1:4">
      <c r="A17186" s="5" t="s">
        <v>49064</v>
      </c>
      <c r="B17186" s="4" t="s">
        <v>49065</v>
      </c>
      <c r="C17186" s="5" t="s">
        <v>49066</v>
      </c>
      <c r="D17186" s="5" t="s">
        <v>46466</v>
      </c>
    </row>
    <row r="17187" spans="1:4">
      <c r="A17187" s="5" t="s">
        <v>49067</v>
      </c>
      <c r="B17187" s="4" t="s">
        <v>49068</v>
      </c>
      <c r="C17187" s="5" t="s">
        <v>26170</v>
      </c>
      <c r="D17187" s="5" t="s">
        <v>46466</v>
      </c>
    </row>
    <row r="17188" spans="1:4">
      <c r="A17188" s="5" t="s">
        <v>49069</v>
      </c>
      <c r="B17188" s="4" t="s">
        <v>49070</v>
      </c>
      <c r="C17188" s="5" t="s">
        <v>49071</v>
      </c>
      <c r="D17188" s="5" t="s">
        <v>46466</v>
      </c>
    </row>
    <row r="17189" spans="1:4">
      <c r="A17189" s="5" t="s">
        <v>49072</v>
      </c>
      <c r="B17189" s="4" t="s">
        <v>49073</v>
      </c>
      <c r="C17189" s="5" t="s">
        <v>25625</v>
      </c>
      <c r="D17189" s="5" t="s">
        <v>46466</v>
      </c>
    </row>
    <row r="17190" spans="1:4">
      <c r="A17190" s="5" t="s">
        <v>49074</v>
      </c>
      <c r="B17190" s="4" t="s">
        <v>49075</v>
      </c>
      <c r="C17190" s="5" t="s">
        <v>49076</v>
      </c>
      <c r="D17190" s="5" t="s">
        <v>46466</v>
      </c>
    </row>
    <row r="17191" spans="1:4">
      <c r="A17191" s="5" t="s">
        <v>49077</v>
      </c>
      <c r="B17191" s="4" t="s">
        <v>49078</v>
      </c>
      <c r="C17191" s="5" t="s">
        <v>49079</v>
      </c>
      <c r="D17191" s="5" t="s">
        <v>46466</v>
      </c>
    </row>
    <row r="17192" spans="1:4">
      <c r="A17192" s="5" t="s">
        <v>49080</v>
      </c>
      <c r="B17192" s="4" t="s">
        <v>49081</v>
      </c>
      <c r="C17192" s="5" t="s">
        <v>49082</v>
      </c>
      <c r="D17192" s="5" t="s">
        <v>46466</v>
      </c>
    </row>
    <row r="17193" spans="1:4">
      <c r="A17193" s="5" t="s">
        <v>49083</v>
      </c>
      <c r="B17193" s="4" t="s">
        <v>49084</v>
      </c>
      <c r="C17193" s="5" t="s">
        <v>49085</v>
      </c>
      <c r="D17193" s="5" t="s">
        <v>46466</v>
      </c>
    </row>
    <row r="17194" spans="1:4">
      <c r="A17194" s="5" t="s">
        <v>49086</v>
      </c>
      <c r="B17194" s="4" t="s">
        <v>49087</v>
      </c>
      <c r="C17194" s="5" t="s">
        <v>34096</v>
      </c>
      <c r="D17194" s="5" t="s">
        <v>46466</v>
      </c>
    </row>
    <row r="17195" spans="1:4">
      <c r="A17195" s="5" t="s">
        <v>49088</v>
      </c>
      <c r="B17195" s="4" t="s">
        <v>49089</v>
      </c>
      <c r="C17195" s="5" t="s">
        <v>49090</v>
      </c>
      <c r="D17195" s="5" t="s">
        <v>46466</v>
      </c>
    </row>
    <row r="17196" spans="1:4">
      <c r="A17196" s="5" t="s">
        <v>49091</v>
      </c>
      <c r="B17196" s="4" t="s">
        <v>49092</v>
      </c>
      <c r="C17196" s="5" t="s">
        <v>33825</v>
      </c>
      <c r="D17196" s="5" t="s">
        <v>46466</v>
      </c>
    </row>
    <row r="17197" spans="1:4">
      <c r="A17197" s="5" t="s">
        <v>49093</v>
      </c>
      <c r="B17197" s="4" t="s">
        <v>49094</v>
      </c>
      <c r="C17197" s="5" t="s">
        <v>49095</v>
      </c>
      <c r="D17197" s="5" t="s">
        <v>46466</v>
      </c>
    </row>
    <row r="17198" spans="1:4">
      <c r="A17198" s="5" t="s">
        <v>49096</v>
      </c>
      <c r="B17198" s="4" t="s">
        <v>49097</v>
      </c>
      <c r="C17198" s="5" t="s">
        <v>49098</v>
      </c>
      <c r="D17198" s="5" t="s">
        <v>46466</v>
      </c>
    </row>
    <row r="17199" spans="1:4">
      <c r="A17199" s="5" t="s">
        <v>49099</v>
      </c>
      <c r="B17199" s="4" t="s">
        <v>49100</v>
      </c>
      <c r="C17199" s="5" t="s">
        <v>33539</v>
      </c>
      <c r="D17199" s="5" t="s">
        <v>46466</v>
      </c>
    </row>
    <row r="17200" spans="1:4">
      <c r="A17200" s="5" t="s">
        <v>49101</v>
      </c>
      <c r="B17200" s="4" t="s">
        <v>49102</v>
      </c>
      <c r="C17200" s="5" t="s">
        <v>43475</v>
      </c>
      <c r="D17200" s="5" t="s">
        <v>46466</v>
      </c>
    </row>
    <row r="17201" spans="1:4">
      <c r="A17201" s="5" t="s">
        <v>49103</v>
      </c>
      <c r="B17201" s="4" t="s">
        <v>49104</v>
      </c>
      <c r="C17201" s="5" t="s">
        <v>49105</v>
      </c>
      <c r="D17201" s="5" t="s">
        <v>46466</v>
      </c>
    </row>
    <row r="17202" spans="1:4">
      <c r="A17202" s="5" t="s">
        <v>49106</v>
      </c>
      <c r="B17202" s="4" t="s">
        <v>49107</v>
      </c>
      <c r="C17202" s="5" t="s">
        <v>18440</v>
      </c>
      <c r="D17202" s="5" t="s">
        <v>46466</v>
      </c>
    </row>
    <row r="17203" spans="1:4">
      <c r="A17203" s="5" t="s">
        <v>49108</v>
      </c>
      <c r="B17203" s="4" t="s">
        <v>49109</v>
      </c>
      <c r="C17203" s="5" t="s">
        <v>49110</v>
      </c>
      <c r="D17203" s="5" t="s">
        <v>46466</v>
      </c>
    </row>
    <row r="17204" spans="1:4">
      <c r="A17204" s="5" t="s">
        <v>49111</v>
      </c>
      <c r="B17204" s="4" t="s">
        <v>49112</v>
      </c>
      <c r="C17204" s="5" t="s">
        <v>49113</v>
      </c>
      <c r="D17204" s="5" t="s">
        <v>46466</v>
      </c>
    </row>
    <row r="17205" spans="1:4">
      <c r="A17205" s="5" t="s">
        <v>49114</v>
      </c>
      <c r="B17205" s="4" t="s">
        <v>49115</v>
      </c>
      <c r="C17205" s="5" t="s">
        <v>18721</v>
      </c>
      <c r="D17205" s="5" t="s">
        <v>46466</v>
      </c>
    </row>
    <row r="17206" spans="1:4">
      <c r="A17206" s="5" t="s">
        <v>49116</v>
      </c>
      <c r="B17206" s="4" t="s">
        <v>49117</v>
      </c>
      <c r="C17206" s="5" t="s">
        <v>49118</v>
      </c>
      <c r="D17206" s="5" t="s">
        <v>46466</v>
      </c>
    </row>
    <row r="17207" spans="1:4">
      <c r="A17207" s="5" t="s">
        <v>49119</v>
      </c>
      <c r="B17207" s="4" t="s">
        <v>49120</v>
      </c>
      <c r="C17207" s="5" t="s">
        <v>49121</v>
      </c>
      <c r="D17207" s="5" t="s">
        <v>46466</v>
      </c>
    </row>
    <row r="17208" spans="1:4">
      <c r="A17208" s="5" t="s">
        <v>49122</v>
      </c>
      <c r="B17208" s="4" t="s">
        <v>49123</v>
      </c>
      <c r="C17208" s="5" t="s">
        <v>48931</v>
      </c>
      <c r="D17208" s="5" t="s">
        <v>46466</v>
      </c>
    </row>
    <row r="17209" spans="1:4">
      <c r="A17209" s="5" t="s">
        <v>49124</v>
      </c>
      <c r="B17209" s="4" t="s">
        <v>49125</v>
      </c>
      <c r="C17209" s="5" t="s">
        <v>49126</v>
      </c>
      <c r="D17209" s="5" t="s">
        <v>46466</v>
      </c>
    </row>
    <row r="17210" spans="1:4">
      <c r="A17210" s="5" t="s">
        <v>49127</v>
      </c>
      <c r="B17210" s="4" t="s">
        <v>49128</v>
      </c>
      <c r="C17210" s="5" t="s">
        <v>49129</v>
      </c>
      <c r="D17210" s="5" t="s">
        <v>46466</v>
      </c>
    </row>
    <row r="17211" spans="1:4">
      <c r="A17211" s="5" t="s">
        <v>49130</v>
      </c>
      <c r="B17211" s="4" t="s">
        <v>49131</v>
      </c>
      <c r="C17211" s="5" t="s">
        <v>8948</v>
      </c>
      <c r="D17211" s="5" t="s">
        <v>46466</v>
      </c>
    </row>
    <row r="17212" spans="1:4">
      <c r="A17212" s="5" t="s">
        <v>49132</v>
      </c>
      <c r="B17212" s="4" t="s">
        <v>49133</v>
      </c>
      <c r="C17212" s="5" t="s">
        <v>42016</v>
      </c>
      <c r="D17212" s="5" t="s">
        <v>46466</v>
      </c>
    </row>
    <row r="17213" spans="1:4">
      <c r="A17213" s="5" t="s">
        <v>49134</v>
      </c>
      <c r="B17213" s="4" t="s">
        <v>49135</v>
      </c>
      <c r="C17213" s="5" t="s">
        <v>49136</v>
      </c>
      <c r="D17213" s="5" t="s">
        <v>46466</v>
      </c>
    </row>
    <row r="17214" spans="1:4">
      <c r="A17214" s="5" t="s">
        <v>49137</v>
      </c>
      <c r="B17214" s="4" t="s">
        <v>49138</v>
      </c>
      <c r="C17214" s="5" t="s">
        <v>49139</v>
      </c>
      <c r="D17214" s="5" t="s">
        <v>46466</v>
      </c>
    </row>
    <row r="17215" spans="1:4">
      <c r="A17215" s="5" t="s">
        <v>49140</v>
      </c>
      <c r="B17215" s="4" t="s">
        <v>49141</v>
      </c>
      <c r="C17215" s="5" t="s">
        <v>49142</v>
      </c>
      <c r="D17215" s="5" t="s">
        <v>46466</v>
      </c>
    </row>
    <row r="17216" spans="1:4">
      <c r="A17216" s="5" t="s">
        <v>49143</v>
      </c>
      <c r="B17216" s="4" t="s">
        <v>49144</v>
      </c>
      <c r="C17216" s="5" t="s">
        <v>32949</v>
      </c>
      <c r="D17216" s="5" t="s">
        <v>46466</v>
      </c>
    </row>
    <row r="17217" spans="1:4">
      <c r="A17217" s="5" t="s">
        <v>49145</v>
      </c>
      <c r="B17217" s="4" t="s">
        <v>49146</v>
      </c>
      <c r="C17217" s="5" t="s">
        <v>49147</v>
      </c>
      <c r="D17217" s="5" t="s">
        <v>46466</v>
      </c>
    </row>
    <row r="17218" spans="1:4">
      <c r="A17218" s="5" t="s">
        <v>49148</v>
      </c>
      <c r="B17218" s="4" t="s">
        <v>49149</v>
      </c>
      <c r="C17218" s="5" t="s">
        <v>49150</v>
      </c>
      <c r="D17218" s="5" t="s">
        <v>46466</v>
      </c>
    </row>
    <row r="17219" spans="1:4">
      <c r="A17219" s="5" t="s">
        <v>49151</v>
      </c>
      <c r="B17219" s="4" t="s">
        <v>49152</v>
      </c>
      <c r="C17219" s="5" t="s">
        <v>17480</v>
      </c>
      <c r="D17219" s="5" t="s">
        <v>46466</v>
      </c>
    </row>
    <row r="17220" spans="1:4">
      <c r="A17220" s="5" t="s">
        <v>49153</v>
      </c>
      <c r="B17220" s="4" t="s">
        <v>49154</v>
      </c>
      <c r="C17220" s="5" t="s">
        <v>49155</v>
      </c>
      <c r="D17220" s="5" t="s">
        <v>46466</v>
      </c>
    </row>
    <row r="17221" spans="1:4">
      <c r="A17221" s="5" t="s">
        <v>49156</v>
      </c>
      <c r="B17221" s="4" t="s">
        <v>49157</v>
      </c>
      <c r="C17221" s="5" t="s">
        <v>49158</v>
      </c>
      <c r="D17221" s="5" t="s">
        <v>46466</v>
      </c>
    </row>
    <row r="17222" spans="1:4">
      <c r="A17222" s="5" t="s">
        <v>49159</v>
      </c>
      <c r="B17222" s="4" t="s">
        <v>49160</v>
      </c>
      <c r="C17222" s="5" t="s">
        <v>49161</v>
      </c>
      <c r="D17222" s="5" t="s">
        <v>46466</v>
      </c>
    </row>
    <row r="17223" spans="1:4">
      <c r="A17223" s="5" t="s">
        <v>49162</v>
      </c>
      <c r="B17223" s="4" t="s">
        <v>49163</v>
      </c>
      <c r="C17223" s="5" t="s">
        <v>49164</v>
      </c>
      <c r="D17223" s="5" t="s">
        <v>46466</v>
      </c>
    </row>
    <row r="17224" spans="1:4">
      <c r="A17224" s="5" t="s">
        <v>49165</v>
      </c>
      <c r="B17224" s="4" t="s">
        <v>49166</v>
      </c>
      <c r="C17224" s="5" t="s">
        <v>3225</v>
      </c>
      <c r="D17224" s="5" t="s">
        <v>46466</v>
      </c>
    </row>
    <row r="17225" spans="1:4">
      <c r="A17225" s="5" t="s">
        <v>49167</v>
      </c>
      <c r="B17225" s="4" t="s">
        <v>49168</v>
      </c>
      <c r="C17225" s="5" t="s">
        <v>14957</v>
      </c>
      <c r="D17225" s="5" t="s">
        <v>46466</v>
      </c>
    </row>
    <row r="17226" spans="1:4">
      <c r="A17226" s="5" t="s">
        <v>49169</v>
      </c>
      <c r="B17226" s="4" t="s">
        <v>49170</v>
      </c>
      <c r="C17226" s="5" t="s">
        <v>49171</v>
      </c>
      <c r="D17226" s="5" t="s">
        <v>46466</v>
      </c>
    </row>
    <row r="17227" spans="1:4">
      <c r="A17227" s="5" t="s">
        <v>49172</v>
      </c>
      <c r="B17227" s="4" t="s">
        <v>49173</v>
      </c>
      <c r="C17227" s="5" t="s">
        <v>49174</v>
      </c>
      <c r="D17227" s="5" t="s">
        <v>46466</v>
      </c>
    </row>
    <row r="17228" spans="1:4">
      <c r="A17228" s="5" t="s">
        <v>49175</v>
      </c>
      <c r="B17228" s="4" t="s">
        <v>49176</v>
      </c>
      <c r="C17228" s="5" t="s">
        <v>49177</v>
      </c>
      <c r="D17228" s="5" t="s">
        <v>46466</v>
      </c>
    </row>
    <row r="17229" spans="1:4">
      <c r="A17229" s="5" t="s">
        <v>49178</v>
      </c>
      <c r="B17229" s="4" t="s">
        <v>49179</v>
      </c>
      <c r="C17229" s="5" t="s">
        <v>49180</v>
      </c>
      <c r="D17229" s="5" t="s">
        <v>46466</v>
      </c>
    </row>
    <row r="17230" spans="1:4">
      <c r="A17230" s="5" t="s">
        <v>49181</v>
      </c>
      <c r="B17230" s="4" t="s">
        <v>49182</v>
      </c>
      <c r="C17230" s="5" t="s">
        <v>49183</v>
      </c>
      <c r="D17230" s="5" t="s">
        <v>46466</v>
      </c>
    </row>
    <row r="17231" spans="1:4">
      <c r="A17231" s="5" t="s">
        <v>49184</v>
      </c>
      <c r="B17231" s="4" t="s">
        <v>49185</v>
      </c>
      <c r="C17231" s="5" t="s">
        <v>17480</v>
      </c>
      <c r="D17231" s="5" t="s">
        <v>46466</v>
      </c>
    </row>
    <row r="17232" spans="1:4">
      <c r="A17232" s="5" t="s">
        <v>49186</v>
      </c>
      <c r="B17232" s="4" t="s">
        <v>49187</v>
      </c>
      <c r="C17232" s="5" t="s">
        <v>49129</v>
      </c>
      <c r="D17232" s="5" t="s">
        <v>46466</v>
      </c>
    </row>
    <row r="17233" spans="1:4">
      <c r="A17233" s="5" t="s">
        <v>49188</v>
      </c>
      <c r="B17233" s="4" t="s">
        <v>49189</v>
      </c>
      <c r="C17233" s="5" t="s">
        <v>17480</v>
      </c>
      <c r="D17233" s="5" t="s">
        <v>46466</v>
      </c>
    </row>
    <row r="17234" spans="1:4">
      <c r="A17234" s="5" t="s">
        <v>49190</v>
      </c>
      <c r="B17234" s="4" t="s">
        <v>49191</v>
      </c>
      <c r="C17234" s="5" t="s">
        <v>49192</v>
      </c>
      <c r="D17234" s="5" t="s">
        <v>46466</v>
      </c>
    </row>
    <row r="17235" spans="1:4">
      <c r="A17235" s="5" t="s">
        <v>49193</v>
      </c>
      <c r="B17235" s="4" t="s">
        <v>49194</v>
      </c>
      <c r="C17235" s="5" t="s">
        <v>49195</v>
      </c>
      <c r="D17235" s="5" t="s">
        <v>46466</v>
      </c>
    </row>
    <row r="17236" spans="1:4">
      <c r="A17236" s="5" t="s">
        <v>49196</v>
      </c>
      <c r="B17236" s="4" t="s">
        <v>49197</v>
      </c>
      <c r="C17236" s="5" t="s">
        <v>49198</v>
      </c>
      <c r="D17236" s="5" t="s">
        <v>46466</v>
      </c>
    </row>
    <row r="17237" spans="1:4">
      <c r="A17237" s="5" t="s">
        <v>49199</v>
      </c>
      <c r="B17237" s="4" t="s">
        <v>49200</v>
      </c>
      <c r="C17237" s="5" t="s">
        <v>22230</v>
      </c>
      <c r="D17237" s="5" t="s">
        <v>46466</v>
      </c>
    </row>
    <row r="17238" spans="1:4">
      <c r="A17238" s="5" t="s">
        <v>49201</v>
      </c>
      <c r="B17238" s="4" t="s">
        <v>49202</v>
      </c>
      <c r="C17238" s="5" t="s">
        <v>49203</v>
      </c>
      <c r="D17238" s="5" t="s">
        <v>46466</v>
      </c>
    </row>
    <row r="17239" spans="1:4">
      <c r="A17239" s="5" t="s">
        <v>49204</v>
      </c>
      <c r="B17239" s="4" t="s">
        <v>49205</v>
      </c>
      <c r="C17239" s="5" t="s">
        <v>49206</v>
      </c>
      <c r="D17239" s="5" t="s">
        <v>46466</v>
      </c>
    </row>
    <row r="17240" spans="1:4">
      <c r="A17240" s="5" t="s">
        <v>49207</v>
      </c>
      <c r="B17240" s="4" t="s">
        <v>49208</v>
      </c>
      <c r="C17240" s="5" t="s">
        <v>59</v>
      </c>
      <c r="D17240" s="5" t="s">
        <v>46466</v>
      </c>
    </row>
    <row r="17241" spans="1:4">
      <c r="A17241" s="5" t="s">
        <v>49209</v>
      </c>
      <c r="B17241" s="4" t="s">
        <v>49210</v>
      </c>
      <c r="C17241" s="5" t="s">
        <v>49211</v>
      </c>
      <c r="D17241" s="5" t="s">
        <v>46466</v>
      </c>
    </row>
    <row r="17242" spans="1:4">
      <c r="A17242" s="5" t="s">
        <v>49212</v>
      </c>
      <c r="B17242" s="4" t="s">
        <v>49213</v>
      </c>
      <c r="C17242" s="5" t="s">
        <v>49214</v>
      </c>
      <c r="D17242" s="5" t="s">
        <v>46466</v>
      </c>
    </row>
    <row r="17243" spans="1:4">
      <c r="A17243" s="5" t="s">
        <v>49215</v>
      </c>
      <c r="B17243" s="4" t="s">
        <v>49216</v>
      </c>
      <c r="C17243" s="5" t="s">
        <v>49217</v>
      </c>
      <c r="D17243" s="5" t="s">
        <v>46466</v>
      </c>
    </row>
    <row r="17244" spans="1:4">
      <c r="A17244" s="5" t="s">
        <v>49218</v>
      </c>
      <c r="B17244" s="4" t="s">
        <v>49219</v>
      </c>
      <c r="C17244" s="5" t="s">
        <v>49220</v>
      </c>
      <c r="D17244" s="5" t="s">
        <v>46466</v>
      </c>
    </row>
    <row r="17245" spans="1:4">
      <c r="A17245" s="5" t="s">
        <v>49221</v>
      </c>
      <c r="B17245" s="4" t="s">
        <v>49222</v>
      </c>
      <c r="C17245" s="5" t="s">
        <v>49223</v>
      </c>
      <c r="D17245" s="5" t="s">
        <v>46466</v>
      </c>
    </row>
    <row r="17246" spans="1:4">
      <c r="A17246" s="5" t="s">
        <v>49224</v>
      </c>
      <c r="B17246" s="4" t="s">
        <v>49225</v>
      </c>
      <c r="C17246" s="5" t="s">
        <v>49226</v>
      </c>
      <c r="D17246" s="5" t="s">
        <v>46466</v>
      </c>
    </row>
    <row r="17247" spans="1:4">
      <c r="A17247" s="5" t="s">
        <v>49227</v>
      </c>
      <c r="B17247" s="4" t="s">
        <v>49228</v>
      </c>
      <c r="C17247" s="5" t="s">
        <v>49229</v>
      </c>
      <c r="D17247" s="5" t="s">
        <v>46466</v>
      </c>
    </row>
    <row r="17248" spans="1:4">
      <c r="A17248" s="5" t="s">
        <v>49230</v>
      </c>
      <c r="B17248" s="4" t="s">
        <v>49231</v>
      </c>
      <c r="C17248" s="5" t="s">
        <v>2105</v>
      </c>
      <c r="D17248" s="5" t="s">
        <v>46466</v>
      </c>
    </row>
    <row r="17249" spans="1:4">
      <c r="A17249" s="5" t="s">
        <v>49232</v>
      </c>
      <c r="B17249" s="4" t="s">
        <v>49233</v>
      </c>
      <c r="C17249" s="5" t="s">
        <v>49234</v>
      </c>
      <c r="D17249" s="5" t="s">
        <v>46466</v>
      </c>
    </row>
    <row r="17250" spans="1:4">
      <c r="A17250" s="5" t="s">
        <v>49235</v>
      </c>
      <c r="B17250" s="4" t="s">
        <v>49236</v>
      </c>
      <c r="C17250" s="5" t="s">
        <v>49237</v>
      </c>
      <c r="D17250" s="5" t="s">
        <v>46466</v>
      </c>
    </row>
    <row r="17251" spans="1:4">
      <c r="A17251" s="5" t="s">
        <v>49238</v>
      </c>
      <c r="B17251" s="4" t="s">
        <v>49239</v>
      </c>
      <c r="C17251" s="5" t="s">
        <v>27605</v>
      </c>
      <c r="D17251" s="5" t="s">
        <v>46466</v>
      </c>
    </row>
    <row r="17252" spans="1:4">
      <c r="A17252" s="5" t="s">
        <v>49240</v>
      </c>
      <c r="B17252" s="4" t="s">
        <v>49241</v>
      </c>
      <c r="C17252" s="5" t="s">
        <v>49242</v>
      </c>
      <c r="D17252" s="5" t="s">
        <v>46466</v>
      </c>
    </row>
    <row r="17253" spans="1:4">
      <c r="A17253" s="5" t="s">
        <v>49243</v>
      </c>
      <c r="B17253" s="4" t="s">
        <v>49244</v>
      </c>
      <c r="C17253" s="5" t="s">
        <v>49245</v>
      </c>
      <c r="D17253" s="5" t="s">
        <v>46466</v>
      </c>
    </row>
    <row r="17254" spans="1:4">
      <c r="A17254" s="5" t="s">
        <v>49246</v>
      </c>
      <c r="B17254" s="4" t="s">
        <v>49247</v>
      </c>
      <c r="C17254" s="5" t="s">
        <v>49248</v>
      </c>
      <c r="D17254" s="5" t="s">
        <v>46466</v>
      </c>
    </row>
    <row r="17255" spans="1:4">
      <c r="A17255" s="5" t="s">
        <v>49249</v>
      </c>
      <c r="B17255" s="4" t="s">
        <v>49250</v>
      </c>
      <c r="C17255" s="5" t="s">
        <v>49251</v>
      </c>
      <c r="D17255" s="5" t="s">
        <v>46466</v>
      </c>
    </row>
    <row r="17256" spans="1:4">
      <c r="A17256" s="5" t="s">
        <v>49252</v>
      </c>
      <c r="B17256" s="4" t="s">
        <v>49253</v>
      </c>
      <c r="C17256" s="5" t="s">
        <v>17538</v>
      </c>
      <c r="D17256" s="5" t="s">
        <v>46466</v>
      </c>
    </row>
    <row r="17257" spans="1:4">
      <c r="A17257" s="5" t="s">
        <v>49254</v>
      </c>
      <c r="B17257" s="4" t="s">
        <v>49255</v>
      </c>
      <c r="C17257" s="5" t="s">
        <v>49256</v>
      </c>
      <c r="D17257" s="5" t="s">
        <v>46466</v>
      </c>
    </row>
    <row r="17258" spans="1:4">
      <c r="A17258" s="5" t="s">
        <v>49257</v>
      </c>
      <c r="B17258" s="4" t="s">
        <v>49258</v>
      </c>
      <c r="C17258" s="5" t="s">
        <v>49259</v>
      </c>
      <c r="D17258" s="5" t="s">
        <v>46466</v>
      </c>
    </row>
    <row r="17259" spans="1:4">
      <c r="A17259" s="5" t="s">
        <v>49260</v>
      </c>
      <c r="B17259" s="4" t="s">
        <v>49261</v>
      </c>
      <c r="C17259" s="5" t="s">
        <v>49262</v>
      </c>
      <c r="D17259" s="5" t="s">
        <v>46466</v>
      </c>
    </row>
    <row r="17260" spans="1:4">
      <c r="A17260" s="5" t="s">
        <v>49263</v>
      </c>
      <c r="B17260" s="4" t="s">
        <v>49264</v>
      </c>
      <c r="C17260" s="5" t="s">
        <v>49265</v>
      </c>
      <c r="D17260" s="5" t="s">
        <v>46466</v>
      </c>
    </row>
    <row r="17261" spans="1:4">
      <c r="A17261" s="5" t="s">
        <v>49266</v>
      </c>
      <c r="B17261" s="4" t="s">
        <v>49267</v>
      </c>
      <c r="C17261" s="5" t="s">
        <v>49268</v>
      </c>
      <c r="D17261" s="5" t="s">
        <v>46466</v>
      </c>
    </row>
    <row r="17262" spans="1:4">
      <c r="A17262" s="5" t="s">
        <v>49269</v>
      </c>
      <c r="B17262" s="4" t="s">
        <v>49270</v>
      </c>
      <c r="C17262" s="5" t="s">
        <v>49271</v>
      </c>
      <c r="D17262" s="5" t="s">
        <v>46466</v>
      </c>
    </row>
    <row r="17263" spans="1:4">
      <c r="A17263" s="5" t="s">
        <v>49272</v>
      </c>
      <c r="B17263" s="4" t="s">
        <v>49273</v>
      </c>
      <c r="C17263" s="5" t="s">
        <v>49274</v>
      </c>
      <c r="D17263" s="5" t="s">
        <v>46466</v>
      </c>
    </row>
    <row r="17264" spans="1:4">
      <c r="A17264" s="5" t="s">
        <v>49275</v>
      </c>
      <c r="B17264" s="4" t="s">
        <v>49276</v>
      </c>
      <c r="C17264" s="5" t="s">
        <v>25199</v>
      </c>
      <c r="D17264" s="5" t="s">
        <v>46466</v>
      </c>
    </row>
    <row r="17265" spans="1:4">
      <c r="A17265" s="5" t="s">
        <v>49277</v>
      </c>
      <c r="B17265" s="4" t="s">
        <v>49278</v>
      </c>
      <c r="C17265" s="5" t="s">
        <v>49279</v>
      </c>
      <c r="D17265" s="5" t="s">
        <v>46466</v>
      </c>
    </row>
    <row r="17266" spans="1:4">
      <c r="A17266" s="5" t="s">
        <v>49280</v>
      </c>
      <c r="B17266" s="4" t="s">
        <v>49281</v>
      </c>
      <c r="C17266" s="5" t="s">
        <v>49282</v>
      </c>
      <c r="D17266" s="5" t="s">
        <v>46466</v>
      </c>
    </row>
    <row r="17267" spans="1:4">
      <c r="A17267" s="5" t="s">
        <v>49283</v>
      </c>
      <c r="B17267" s="4" t="s">
        <v>49284</v>
      </c>
      <c r="C17267" s="5" t="s">
        <v>49285</v>
      </c>
      <c r="D17267" s="5" t="s">
        <v>46466</v>
      </c>
    </row>
    <row r="17268" spans="1:4">
      <c r="A17268" s="5" t="s">
        <v>49286</v>
      </c>
      <c r="B17268" s="4" t="s">
        <v>49287</v>
      </c>
      <c r="C17268" s="5" t="s">
        <v>6108</v>
      </c>
      <c r="D17268" s="5" t="s">
        <v>46466</v>
      </c>
    </row>
    <row r="17269" spans="1:4">
      <c r="A17269" s="5" t="s">
        <v>49288</v>
      </c>
      <c r="B17269" s="4" t="s">
        <v>49289</v>
      </c>
      <c r="C17269" s="5" t="s">
        <v>49290</v>
      </c>
      <c r="D17269" s="5" t="s">
        <v>46466</v>
      </c>
    </row>
    <row r="17270" spans="1:4">
      <c r="A17270" s="5" t="s">
        <v>49291</v>
      </c>
      <c r="B17270" s="4" t="s">
        <v>49292</v>
      </c>
      <c r="C17270" s="5" t="s">
        <v>49293</v>
      </c>
      <c r="D17270" s="5" t="s">
        <v>46466</v>
      </c>
    </row>
    <row r="17271" spans="1:4">
      <c r="A17271" s="5" t="s">
        <v>49294</v>
      </c>
      <c r="B17271" s="4" t="s">
        <v>49295</v>
      </c>
      <c r="C17271" s="5" t="s">
        <v>3190</v>
      </c>
      <c r="D17271" s="5" t="s">
        <v>46466</v>
      </c>
    </row>
    <row r="17272" spans="1:4">
      <c r="A17272" s="5" t="s">
        <v>49296</v>
      </c>
      <c r="B17272" s="4" t="s">
        <v>49297</v>
      </c>
      <c r="C17272" s="5" t="s">
        <v>35049</v>
      </c>
      <c r="D17272" s="5" t="s">
        <v>46466</v>
      </c>
    </row>
    <row r="17273" spans="1:4">
      <c r="A17273" s="5" t="s">
        <v>49298</v>
      </c>
      <c r="B17273" s="4" t="s">
        <v>49299</v>
      </c>
      <c r="C17273" s="5" t="s">
        <v>24837</v>
      </c>
      <c r="D17273" s="5" t="s">
        <v>46466</v>
      </c>
    </row>
    <row r="17274" spans="1:4">
      <c r="A17274" s="5" t="s">
        <v>49300</v>
      </c>
      <c r="B17274" s="4" t="s">
        <v>49301</v>
      </c>
      <c r="C17274" s="5" t="s">
        <v>26705</v>
      </c>
      <c r="D17274" s="5" t="s">
        <v>46466</v>
      </c>
    </row>
    <row r="17275" spans="1:4">
      <c r="A17275" s="5" t="s">
        <v>49302</v>
      </c>
      <c r="B17275" s="4" t="s">
        <v>49303</v>
      </c>
      <c r="C17275" s="5" t="s">
        <v>49304</v>
      </c>
      <c r="D17275" s="5" t="s">
        <v>46466</v>
      </c>
    </row>
    <row r="17276" spans="1:4">
      <c r="A17276" s="5" t="s">
        <v>49305</v>
      </c>
      <c r="B17276" s="4" t="s">
        <v>49306</v>
      </c>
      <c r="C17276" s="5" t="s">
        <v>49290</v>
      </c>
      <c r="D17276" s="5" t="s">
        <v>46466</v>
      </c>
    </row>
    <row r="17277" spans="1:4">
      <c r="A17277" s="5" t="s">
        <v>49307</v>
      </c>
      <c r="B17277" s="4" t="s">
        <v>49308</v>
      </c>
      <c r="C17277" s="5" t="s">
        <v>49309</v>
      </c>
      <c r="D17277" s="5" t="s">
        <v>46466</v>
      </c>
    </row>
    <row r="17278" spans="1:4">
      <c r="A17278" s="5" t="s">
        <v>49310</v>
      </c>
      <c r="B17278" s="4" t="s">
        <v>49311</v>
      </c>
      <c r="C17278" s="5" t="s">
        <v>26369</v>
      </c>
      <c r="D17278" s="5" t="s">
        <v>46466</v>
      </c>
    </row>
    <row r="17279" spans="1:4">
      <c r="A17279" s="5" t="s">
        <v>49312</v>
      </c>
      <c r="B17279" s="4" t="s">
        <v>49313</v>
      </c>
      <c r="C17279" s="5" t="s">
        <v>6340</v>
      </c>
      <c r="D17279" s="5" t="s">
        <v>46466</v>
      </c>
    </row>
    <row r="17280" spans="1:4">
      <c r="A17280" s="5" t="s">
        <v>49314</v>
      </c>
      <c r="B17280" s="4" t="s">
        <v>49315</v>
      </c>
      <c r="C17280" s="5" t="s">
        <v>49316</v>
      </c>
      <c r="D17280" s="5" t="s">
        <v>46466</v>
      </c>
    </row>
    <row r="17281" spans="1:4">
      <c r="A17281" s="5" t="s">
        <v>49317</v>
      </c>
      <c r="B17281" s="4" t="s">
        <v>49318</v>
      </c>
      <c r="C17281" s="5" t="s">
        <v>49319</v>
      </c>
      <c r="D17281" s="5" t="s">
        <v>46466</v>
      </c>
    </row>
    <row r="17282" spans="1:4">
      <c r="A17282" s="5" t="s">
        <v>49320</v>
      </c>
      <c r="B17282" s="4" t="s">
        <v>49321</v>
      </c>
      <c r="C17282" s="5" t="s">
        <v>42528</v>
      </c>
      <c r="D17282" s="5" t="s">
        <v>46466</v>
      </c>
    </row>
    <row r="17283" spans="1:4">
      <c r="A17283" s="5" t="s">
        <v>49322</v>
      </c>
      <c r="B17283" s="4" t="s">
        <v>49323</v>
      </c>
      <c r="C17283" s="5" t="s">
        <v>49324</v>
      </c>
      <c r="D17283" s="5" t="s">
        <v>46466</v>
      </c>
    </row>
    <row r="17284" spans="1:4">
      <c r="A17284" s="5" t="s">
        <v>49325</v>
      </c>
      <c r="B17284" s="4" t="s">
        <v>49326</v>
      </c>
      <c r="C17284" s="5" t="s">
        <v>49327</v>
      </c>
      <c r="D17284" s="5" t="s">
        <v>46466</v>
      </c>
    </row>
    <row r="17285" spans="1:4">
      <c r="A17285" s="5" t="s">
        <v>49328</v>
      </c>
      <c r="B17285" s="4" t="s">
        <v>49329</v>
      </c>
      <c r="C17285" s="5" t="s">
        <v>49330</v>
      </c>
      <c r="D17285" s="5" t="s">
        <v>46466</v>
      </c>
    </row>
    <row r="17286" spans="1:4">
      <c r="A17286" s="5" t="s">
        <v>49331</v>
      </c>
      <c r="B17286" s="4" t="s">
        <v>49332</v>
      </c>
      <c r="C17286" s="5" t="s">
        <v>49333</v>
      </c>
      <c r="D17286" s="5" t="s">
        <v>46466</v>
      </c>
    </row>
    <row r="17287" spans="1:4">
      <c r="A17287" s="5" t="s">
        <v>49334</v>
      </c>
      <c r="B17287" s="4" t="s">
        <v>49335</v>
      </c>
      <c r="C17287" s="5" t="s">
        <v>49336</v>
      </c>
      <c r="D17287" s="5" t="s">
        <v>46466</v>
      </c>
    </row>
    <row r="17288" spans="1:4">
      <c r="A17288" s="5" t="s">
        <v>49337</v>
      </c>
      <c r="B17288" s="4" t="s">
        <v>49338</v>
      </c>
      <c r="C17288" s="5" t="s">
        <v>49339</v>
      </c>
      <c r="D17288" s="5" t="s">
        <v>46466</v>
      </c>
    </row>
    <row r="17289" spans="1:4">
      <c r="A17289" s="5" t="s">
        <v>49340</v>
      </c>
      <c r="B17289" s="4" t="s">
        <v>49341</v>
      </c>
      <c r="C17289" s="5" t="s">
        <v>49342</v>
      </c>
      <c r="D17289" s="5" t="s">
        <v>46466</v>
      </c>
    </row>
    <row r="17290" spans="1:4">
      <c r="A17290" s="5" t="s">
        <v>49343</v>
      </c>
      <c r="B17290" s="4" t="s">
        <v>49344</v>
      </c>
      <c r="C17290" s="5" t="s">
        <v>49345</v>
      </c>
      <c r="D17290" s="5" t="s">
        <v>46466</v>
      </c>
    </row>
    <row r="17291" spans="1:4">
      <c r="A17291" s="5" t="s">
        <v>49346</v>
      </c>
      <c r="B17291" s="4" t="s">
        <v>49347</v>
      </c>
      <c r="C17291" s="5" t="s">
        <v>49348</v>
      </c>
      <c r="D17291" s="5" t="s">
        <v>46466</v>
      </c>
    </row>
    <row r="17292" spans="1:4">
      <c r="A17292" s="5" t="s">
        <v>49349</v>
      </c>
      <c r="B17292" s="4" t="s">
        <v>49350</v>
      </c>
      <c r="C17292" s="5" t="s">
        <v>49348</v>
      </c>
      <c r="D17292" s="5" t="s">
        <v>46466</v>
      </c>
    </row>
    <row r="17293" spans="1:4">
      <c r="A17293" s="5" t="s">
        <v>49351</v>
      </c>
      <c r="B17293" s="4" t="s">
        <v>49352</v>
      </c>
      <c r="C17293" s="5" t="s">
        <v>34483</v>
      </c>
      <c r="D17293" s="5" t="s">
        <v>46466</v>
      </c>
    </row>
    <row r="17294" spans="1:4">
      <c r="A17294" s="5" t="s">
        <v>49353</v>
      </c>
      <c r="B17294" s="4" t="s">
        <v>49354</v>
      </c>
      <c r="C17294" s="5" t="s">
        <v>49355</v>
      </c>
      <c r="D17294" s="5" t="s">
        <v>46466</v>
      </c>
    </row>
    <row r="17295" spans="1:4">
      <c r="A17295" s="5" t="s">
        <v>49356</v>
      </c>
      <c r="B17295" s="4" t="s">
        <v>49357</v>
      </c>
      <c r="C17295" s="5" t="s">
        <v>49358</v>
      </c>
      <c r="D17295" s="5" t="s">
        <v>46466</v>
      </c>
    </row>
    <row r="17296" spans="1:4">
      <c r="A17296" s="5" t="s">
        <v>49359</v>
      </c>
      <c r="B17296" s="4" t="s">
        <v>49360</v>
      </c>
      <c r="C17296" s="5" t="s">
        <v>26369</v>
      </c>
      <c r="D17296" s="5" t="s">
        <v>46466</v>
      </c>
    </row>
    <row r="17297" spans="1:4">
      <c r="A17297" s="5" t="s">
        <v>49361</v>
      </c>
      <c r="B17297" s="4" t="s">
        <v>49362</v>
      </c>
      <c r="C17297" s="5" t="s">
        <v>49363</v>
      </c>
      <c r="D17297" s="5" t="s">
        <v>46466</v>
      </c>
    </row>
    <row r="17298" spans="1:4">
      <c r="A17298" s="5" t="s">
        <v>49364</v>
      </c>
      <c r="B17298" s="4" t="s">
        <v>49365</v>
      </c>
      <c r="C17298" s="5" t="s">
        <v>33089</v>
      </c>
      <c r="D17298" s="5" t="s">
        <v>46466</v>
      </c>
    </row>
    <row r="17299" spans="1:4">
      <c r="A17299" s="5" t="s">
        <v>49366</v>
      </c>
      <c r="B17299" s="4" t="s">
        <v>49367</v>
      </c>
      <c r="C17299" s="5" t="s">
        <v>49368</v>
      </c>
      <c r="D17299" s="5" t="s">
        <v>46466</v>
      </c>
    </row>
    <row r="17300" spans="1:4">
      <c r="A17300" s="5" t="s">
        <v>49369</v>
      </c>
      <c r="B17300" s="4" t="s">
        <v>49370</v>
      </c>
      <c r="C17300" s="5" t="s">
        <v>27919</v>
      </c>
      <c r="D17300" s="5" t="s">
        <v>46466</v>
      </c>
    </row>
    <row r="17301" spans="1:4">
      <c r="A17301" s="5" t="s">
        <v>49371</v>
      </c>
      <c r="B17301" s="4" t="s">
        <v>49372</v>
      </c>
      <c r="C17301" s="5" t="s">
        <v>33802</v>
      </c>
      <c r="D17301" s="5" t="s">
        <v>46466</v>
      </c>
    </row>
    <row r="17302" spans="1:4">
      <c r="A17302" s="5" t="s">
        <v>49373</v>
      </c>
      <c r="B17302" s="4" t="s">
        <v>49374</v>
      </c>
      <c r="C17302" s="5" t="s">
        <v>14744</v>
      </c>
      <c r="D17302" s="5" t="s">
        <v>46466</v>
      </c>
    </row>
    <row r="17303" spans="1:4">
      <c r="A17303" s="5" t="s">
        <v>49375</v>
      </c>
      <c r="B17303" s="4" t="s">
        <v>49376</v>
      </c>
      <c r="C17303" s="5" t="s">
        <v>34806</v>
      </c>
      <c r="D17303" s="5" t="s">
        <v>46466</v>
      </c>
    </row>
    <row r="17304" spans="1:4">
      <c r="A17304" s="5" t="s">
        <v>49377</v>
      </c>
      <c r="B17304" s="4" t="s">
        <v>49378</v>
      </c>
      <c r="C17304" s="5" t="s">
        <v>16810</v>
      </c>
      <c r="D17304" s="5" t="s">
        <v>46466</v>
      </c>
    </row>
    <row r="17305" spans="1:4">
      <c r="A17305" s="5" t="s">
        <v>49379</v>
      </c>
      <c r="B17305" s="4" t="s">
        <v>49380</v>
      </c>
      <c r="C17305" s="5" t="s">
        <v>25256</v>
      </c>
      <c r="D17305" s="5" t="s">
        <v>46466</v>
      </c>
    </row>
    <row r="17306" spans="1:4">
      <c r="A17306" s="5" t="s">
        <v>49381</v>
      </c>
      <c r="B17306" s="4" t="s">
        <v>49382</v>
      </c>
      <c r="C17306" s="5" t="s">
        <v>49383</v>
      </c>
      <c r="D17306" s="5" t="s">
        <v>46466</v>
      </c>
    </row>
    <row r="17307" spans="1:4">
      <c r="A17307" s="5" t="s">
        <v>49384</v>
      </c>
      <c r="B17307" s="4" t="s">
        <v>49385</v>
      </c>
      <c r="C17307" s="5" t="s">
        <v>5779</v>
      </c>
      <c r="D17307" s="5" t="s">
        <v>46466</v>
      </c>
    </row>
    <row r="17308" spans="1:4">
      <c r="A17308" s="5" t="s">
        <v>49386</v>
      </c>
      <c r="B17308" s="4" t="s">
        <v>49387</v>
      </c>
      <c r="C17308" s="5" t="s">
        <v>49388</v>
      </c>
      <c r="D17308" s="5" t="s">
        <v>46466</v>
      </c>
    </row>
    <row r="17309" spans="1:4">
      <c r="A17309" s="5" t="s">
        <v>49389</v>
      </c>
      <c r="B17309" s="4" t="s">
        <v>49390</v>
      </c>
      <c r="C17309" s="5" t="s">
        <v>20036</v>
      </c>
      <c r="D17309" s="5" t="s">
        <v>46466</v>
      </c>
    </row>
    <row r="17310" spans="1:4">
      <c r="A17310" s="5" t="s">
        <v>49391</v>
      </c>
      <c r="B17310" s="4" t="s">
        <v>49392</v>
      </c>
      <c r="C17310" s="5" t="s">
        <v>49393</v>
      </c>
      <c r="D17310" s="5" t="s">
        <v>46466</v>
      </c>
    </row>
    <row r="17311" spans="1:4">
      <c r="A17311" s="5" t="s">
        <v>49394</v>
      </c>
      <c r="B17311" s="4" t="s">
        <v>49395</v>
      </c>
      <c r="C17311" s="5" t="s">
        <v>49396</v>
      </c>
      <c r="D17311" s="5" t="s">
        <v>46466</v>
      </c>
    </row>
    <row r="17312" spans="1:4">
      <c r="A17312" s="5" t="s">
        <v>49397</v>
      </c>
      <c r="B17312" s="4" t="s">
        <v>49398</v>
      </c>
      <c r="C17312" s="5" t="s">
        <v>49399</v>
      </c>
      <c r="D17312" s="5" t="s">
        <v>46466</v>
      </c>
    </row>
    <row r="17313" spans="1:4">
      <c r="A17313" s="5" t="s">
        <v>49400</v>
      </c>
      <c r="B17313" s="4" t="s">
        <v>49401</v>
      </c>
      <c r="C17313" s="5" t="s">
        <v>49402</v>
      </c>
      <c r="D17313" s="5" t="s">
        <v>46466</v>
      </c>
    </row>
    <row r="17314" spans="1:4">
      <c r="A17314" s="5" t="s">
        <v>49403</v>
      </c>
      <c r="B17314" s="4" t="s">
        <v>49404</v>
      </c>
      <c r="C17314" s="5" t="s">
        <v>49405</v>
      </c>
      <c r="D17314" s="5" t="s">
        <v>46466</v>
      </c>
    </row>
    <row r="17315" spans="1:4">
      <c r="A17315" s="5" t="s">
        <v>49406</v>
      </c>
      <c r="B17315" s="4" t="s">
        <v>49407</v>
      </c>
      <c r="C17315" s="5" t="s">
        <v>33212</v>
      </c>
      <c r="D17315" s="5" t="s">
        <v>46466</v>
      </c>
    </row>
    <row r="17316" spans="1:4">
      <c r="A17316" s="5" t="s">
        <v>49408</v>
      </c>
      <c r="B17316" s="4" t="s">
        <v>49409</v>
      </c>
      <c r="C17316" s="5" t="s">
        <v>17424</v>
      </c>
      <c r="D17316" s="5" t="s">
        <v>46466</v>
      </c>
    </row>
    <row r="17317" spans="1:4">
      <c r="A17317" s="5" t="s">
        <v>49410</v>
      </c>
      <c r="B17317" s="4" t="s">
        <v>49411</v>
      </c>
      <c r="C17317" s="5" t="s">
        <v>49412</v>
      </c>
      <c r="D17317" s="5" t="s">
        <v>46466</v>
      </c>
    </row>
    <row r="17318" spans="1:4">
      <c r="A17318" s="5" t="s">
        <v>49413</v>
      </c>
      <c r="B17318" s="4" t="s">
        <v>49414</v>
      </c>
      <c r="C17318" s="5" t="s">
        <v>25553</v>
      </c>
      <c r="D17318" s="5" t="s">
        <v>46466</v>
      </c>
    </row>
    <row r="17319" spans="1:4">
      <c r="A17319" s="5" t="s">
        <v>49415</v>
      </c>
      <c r="B17319" s="4" t="s">
        <v>49416</v>
      </c>
      <c r="C17319" s="5" t="s">
        <v>49402</v>
      </c>
      <c r="D17319" s="5" t="s">
        <v>46466</v>
      </c>
    </row>
    <row r="17320" spans="1:4">
      <c r="A17320" s="5" t="s">
        <v>49417</v>
      </c>
      <c r="B17320" s="4" t="s">
        <v>49418</v>
      </c>
      <c r="C17320" s="5" t="s">
        <v>49419</v>
      </c>
      <c r="D17320" s="5" t="s">
        <v>46466</v>
      </c>
    </row>
    <row r="17321" spans="1:4">
      <c r="A17321" s="5" t="s">
        <v>49420</v>
      </c>
      <c r="B17321" s="4" t="s">
        <v>49421</v>
      </c>
      <c r="C17321" s="5" t="s">
        <v>11111</v>
      </c>
      <c r="D17321" s="5" t="s">
        <v>46466</v>
      </c>
    </row>
    <row r="17322" spans="1:4">
      <c r="A17322" s="5" t="s">
        <v>49422</v>
      </c>
      <c r="B17322" s="4" t="s">
        <v>49423</v>
      </c>
      <c r="C17322" s="5" t="s">
        <v>49424</v>
      </c>
      <c r="D17322" s="5" t="s">
        <v>46466</v>
      </c>
    </row>
    <row r="17323" spans="1:4">
      <c r="A17323" s="5" t="s">
        <v>49425</v>
      </c>
      <c r="B17323" s="4" t="s">
        <v>49426</v>
      </c>
      <c r="C17323" s="5" t="s">
        <v>18603</v>
      </c>
      <c r="D17323" s="5" t="s">
        <v>46466</v>
      </c>
    </row>
    <row r="17324" spans="1:4">
      <c r="A17324" s="5" t="s">
        <v>49427</v>
      </c>
      <c r="B17324" s="4" t="s">
        <v>49428</v>
      </c>
      <c r="C17324" s="5" t="s">
        <v>49429</v>
      </c>
      <c r="D17324" s="5" t="s">
        <v>46466</v>
      </c>
    </row>
    <row r="17325" spans="1:4">
      <c r="A17325" s="5" t="s">
        <v>49430</v>
      </c>
      <c r="B17325" s="4" t="s">
        <v>49431</v>
      </c>
      <c r="C17325" s="5" t="s">
        <v>49432</v>
      </c>
      <c r="D17325" s="5" t="s">
        <v>46466</v>
      </c>
    </row>
    <row r="17326" spans="1:4">
      <c r="A17326" s="5" t="s">
        <v>49433</v>
      </c>
      <c r="B17326" s="4" t="s">
        <v>49434</v>
      </c>
      <c r="C17326" s="5" t="s">
        <v>49435</v>
      </c>
      <c r="D17326" s="5" t="s">
        <v>46466</v>
      </c>
    </row>
    <row r="17327" spans="1:4">
      <c r="A17327" s="5" t="s">
        <v>49436</v>
      </c>
      <c r="B17327" s="4" t="s">
        <v>49437</v>
      </c>
      <c r="C17327" s="5" t="s">
        <v>49438</v>
      </c>
      <c r="D17327" s="5" t="s">
        <v>46466</v>
      </c>
    </row>
    <row r="17328" spans="1:4">
      <c r="A17328" s="5" t="s">
        <v>49439</v>
      </c>
      <c r="B17328" s="4" t="s">
        <v>49440</v>
      </c>
      <c r="C17328" s="5" t="s">
        <v>49441</v>
      </c>
      <c r="D17328" s="5" t="s">
        <v>46466</v>
      </c>
    </row>
    <row r="17329" spans="1:4">
      <c r="A17329" s="5" t="s">
        <v>49442</v>
      </c>
      <c r="B17329" s="4" t="s">
        <v>49443</v>
      </c>
      <c r="C17329" s="5" t="s">
        <v>49444</v>
      </c>
      <c r="D17329" s="5" t="s">
        <v>46466</v>
      </c>
    </row>
    <row r="17330" spans="1:4">
      <c r="A17330" s="5" t="s">
        <v>49445</v>
      </c>
      <c r="B17330" s="4" t="s">
        <v>49446</v>
      </c>
      <c r="C17330" s="5" t="s">
        <v>49447</v>
      </c>
      <c r="D17330" s="5" t="s">
        <v>46466</v>
      </c>
    </row>
    <row r="17331" spans="1:4">
      <c r="A17331" s="5" t="s">
        <v>49448</v>
      </c>
      <c r="B17331" s="4" t="s">
        <v>49449</v>
      </c>
      <c r="C17331" s="5" t="s">
        <v>49450</v>
      </c>
      <c r="D17331" s="5" t="s">
        <v>46466</v>
      </c>
    </row>
    <row r="17332" spans="1:4">
      <c r="A17332" s="5" t="s">
        <v>49451</v>
      </c>
      <c r="B17332" s="4" t="s">
        <v>49452</v>
      </c>
      <c r="C17332" s="5" t="s">
        <v>40308</v>
      </c>
      <c r="D17332" s="5" t="s">
        <v>46466</v>
      </c>
    </row>
    <row r="17333" spans="1:4">
      <c r="A17333" s="5" t="s">
        <v>49453</v>
      </c>
      <c r="B17333" s="4" t="s">
        <v>49454</v>
      </c>
      <c r="C17333" s="5" t="s">
        <v>42605</v>
      </c>
      <c r="D17333" s="5" t="s">
        <v>46466</v>
      </c>
    </row>
    <row r="17334" spans="1:4">
      <c r="A17334" s="5" t="s">
        <v>49455</v>
      </c>
      <c r="B17334" s="4" t="s">
        <v>49456</v>
      </c>
      <c r="C17334" s="5" t="s">
        <v>49457</v>
      </c>
      <c r="D17334" s="5" t="s">
        <v>46466</v>
      </c>
    </row>
    <row r="17335" spans="1:4">
      <c r="A17335" s="5" t="s">
        <v>49458</v>
      </c>
      <c r="B17335" s="4" t="s">
        <v>49459</v>
      </c>
      <c r="C17335" s="5" t="s">
        <v>49460</v>
      </c>
      <c r="D17335" s="5" t="s">
        <v>46466</v>
      </c>
    </row>
    <row r="17336" spans="1:4">
      <c r="A17336" s="5" t="s">
        <v>49461</v>
      </c>
      <c r="B17336" s="4" t="s">
        <v>49462</v>
      </c>
      <c r="C17336" s="5" t="s">
        <v>19437</v>
      </c>
      <c r="D17336" s="5" t="s">
        <v>46466</v>
      </c>
    </row>
    <row r="17337" spans="1:4">
      <c r="A17337" s="5" t="s">
        <v>49463</v>
      </c>
      <c r="B17337" s="4" t="s">
        <v>49464</v>
      </c>
      <c r="C17337" s="5" t="s">
        <v>49465</v>
      </c>
      <c r="D17337" s="5" t="s">
        <v>46466</v>
      </c>
    </row>
    <row r="17338" spans="1:4">
      <c r="A17338" s="5" t="s">
        <v>49466</v>
      </c>
      <c r="B17338" s="4" t="s">
        <v>49467</v>
      </c>
      <c r="C17338" s="5" t="s">
        <v>14558</v>
      </c>
      <c r="D17338" s="5" t="s">
        <v>46466</v>
      </c>
    </row>
    <row r="17339" spans="1:4">
      <c r="A17339" s="5" t="s">
        <v>49468</v>
      </c>
      <c r="B17339" s="4" t="s">
        <v>49469</v>
      </c>
      <c r="C17339" s="5" t="s">
        <v>49470</v>
      </c>
      <c r="D17339" s="5" t="s">
        <v>46466</v>
      </c>
    </row>
    <row r="17340" spans="1:4">
      <c r="A17340" s="5" t="s">
        <v>49471</v>
      </c>
      <c r="B17340" s="4" t="s">
        <v>49472</v>
      </c>
      <c r="C17340" s="5" t="s">
        <v>49473</v>
      </c>
      <c r="D17340" s="5" t="s">
        <v>46466</v>
      </c>
    </row>
    <row r="17341" spans="1:4">
      <c r="A17341" s="5" t="s">
        <v>49474</v>
      </c>
      <c r="B17341" s="4" t="s">
        <v>49475</v>
      </c>
      <c r="C17341" s="5" t="s">
        <v>49476</v>
      </c>
      <c r="D17341" s="5" t="s">
        <v>46466</v>
      </c>
    </row>
    <row r="17342" spans="1:4">
      <c r="A17342" s="5" t="s">
        <v>49477</v>
      </c>
      <c r="B17342" s="4" t="s">
        <v>49478</v>
      </c>
      <c r="C17342" s="5" t="s">
        <v>49479</v>
      </c>
      <c r="D17342" s="5" t="s">
        <v>46466</v>
      </c>
    </row>
    <row r="17343" spans="1:4">
      <c r="A17343" s="5" t="s">
        <v>49480</v>
      </c>
      <c r="B17343" s="4" t="s">
        <v>49481</v>
      </c>
      <c r="C17343" s="5" t="s">
        <v>49482</v>
      </c>
      <c r="D17343" s="5" t="s">
        <v>46466</v>
      </c>
    </row>
    <row r="17344" spans="1:4">
      <c r="A17344" s="5" t="s">
        <v>49483</v>
      </c>
      <c r="B17344" s="4" t="s">
        <v>49484</v>
      </c>
      <c r="C17344" s="5" t="s">
        <v>49485</v>
      </c>
      <c r="D17344" s="5" t="s">
        <v>46466</v>
      </c>
    </row>
    <row r="17345" spans="1:4">
      <c r="A17345" s="5" t="s">
        <v>49486</v>
      </c>
      <c r="B17345" s="4" t="s">
        <v>49487</v>
      </c>
      <c r="C17345" s="5" t="s">
        <v>49488</v>
      </c>
      <c r="D17345" s="5" t="s">
        <v>46466</v>
      </c>
    </row>
    <row r="17346" spans="1:4">
      <c r="A17346" s="5" t="s">
        <v>49489</v>
      </c>
      <c r="B17346" s="4" t="s">
        <v>49490</v>
      </c>
      <c r="C17346" s="5" t="s">
        <v>31564</v>
      </c>
      <c r="D17346" s="5" t="s">
        <v>46466</v>
      </c>
    </row>
    <row r="17347" spans="1:4">
      <c r="A17347" s="5" t="s">
        <v>49491</v>
      </c>
      <c r="B17347" s="4" t="s">
        <v>49492</v>
      </c>
      <c r="C17347" s="5" t="s">
        <v>49493</v>
      </c>
      <c r="D17347" s="5" t="s">
        <v>46466</v>
      </c>
    </row>
    <row r="17348" spans="1:4">
      <c r="A17348" s="5" t="s">
        <v>49494</v>
      </c>
      <c r="B17348" s="4" t="s">
        <v>49495</v>
      </c>
      <c r="C17348" s="5" t="s">
        <v>49496</v>
      </c>
      <c r="D17348" s="5" t="s">
        <v>46466</v>
      </c>
    </row>
    <row r="17349" spans="1:4">
      <c r="A17349" s="5" t="s">
        <v>49497</v>
      </c>
      <c r="B17349" s="4" t="s">
        <v>49498</v>
      </c>
      <c r="C17349" s="5" t="s">
        <v>49499</v>
      </c>
      <c r="D17349" s="5" t="s">
        <v>46466</v>
      </c>
    </row>
    <row r="17350" spans="1:4">
      <c r="A17350" s="5" t="s">
        <v>49500</v>
      </c>
      <c r="B17350" s="4" t="s">
        <v>49501</v>
      </c>
      <c r="C17350" s="5" t="s">
        <v>34351</v>
      </c>
      <c r="D17350" s="5" t="s">
        <v>46466</v>
      </c>
    </row>
    <row r="17351" spans="1:4">
      <c r="A17351" s="5" t="s">
        <v>49502</v>
      </c>
      <c r="B17351" s="4" t="s">
        <v>49503</v>
      </c>
      <c r="C17351" s="5" t="s">
        <v>49504</v>
      </c>
      <c r="D17351" s="5" t="s">
        <v>46466</v>
      </c>
    </row>
    <row r="17352" spans="1:4">
      <c r="A17352" s="5" t="s">
        <v>49505</v>
      </c>
      <c r="B17352" s="4" t="s">
        <v>49506</v>
      </c>
      <c r="C17352" s="5" t="s">
        <v>49507</v>
      </c>
      <c r="D17352" s="5" t="s">
        <v>46466</v>
      </c>
    </row>
    <row r="17353" spans="1:4">
      <c r="A17353" s="5" t="s">
        <v>49508</v>
      </c>
      <c r="B17353" s="4" t="s">
        <v>49509</v>
      </c>
      <c r="C17353" s="5" t="s">
        <v>49510</v>
      </c>
      <c r="D17353" s="5" t="s">
        <v>46466</v>
      </c>
    </row>
    <row r="17354" spans="1:4">
      <c r="A17354" s="5" t="s">
        <v>49511</v>
      </c>
      <c r="B17354" s="4" t="s">
        <v>49512</v>
      </c>
      <c r="C17354" s="5" t="s">
        <v>49513</v>
      </c>
      <c r="D17354" s="5" t="s">
        <v>46466</v>
      </c>
    </row>
    <row r="17355" spans="1:4">
      <c r="A17355" s="5" t="s">
        <v>49514</v>
      </c>
      <c r="B17355" s="4" t="s">
        <v>49515</v>
      </c>
      <c r="C17355" s="5" t="s">
        <v>49516</v>
      </c>
      <c r="D17355" s="5" t="s">
        <v>46466</v>
      </c>
    </row>
    <row r="17356" spans="1:4">
      <c r="A17356" s="5" t="s">
        <v>49517</v>
      </c>
      <c r="B17356" s="4" t="s">
        <v>49518</v>
      </c>
      <c r="C17356" s="5" t="s">
        <v>26108</v>
      </c>
      <c r="D17356" s="5" t="s">
        <v>46466</v>
      </c>
    </row>
    <row r="17357" spans="1:4">
      <c r="A17357" s="5" t="s">
        <v>49519</v>
      </c>
      <c r="B17357" s="4" t="s">
        <v>49520</v>
      </c>
      <c r="C17357" s="5" t="s">
        <v>49521</v>
      </c>
      <c r="D17357" s="5" t="s">
        <v>46466</v>
      </c>
    </row>
    <row r="17358" spans="1:4">
      <c r="A17358" s="5" t="s">
        <v>49522</v>
      </c>
      <c r="B17358" s="4" t="s">
        <v>49523</v>
      </c>
      <c r="C17358" s="5" t="s">
        <v>49524</v>
      </c>
      <c r="D17358" s="5" t="s">
        <v>46466</v>
      </c>
    </row>
    <row r="17359" spans="1:4">
      <c r="A17359" s="5" t="s">
        <v>49525</v>
      </c>
      <c r="B17359" s="4" t="s">
        <v>49526</v>
      </c>
      <c r="C17359" s="5" t="s">
        <v>49527</v>
      </c>
      <c r="D17359" s="5" t="s">
        <v>46466</v>
      </c>
    </row>
    <row r="17360" spans="1:4">
      <c r="A17360" s="5" t="s">
        <v>49528</v>
      </c>
      <c r="B17360" s="4" t="s">
        <v>49529</v>
      </c>
      <c r="C17360" s="5" t="s">
        <v>49530</v>
      </c>
      <c r="D17360" s="5" t="s">
        <v>46466</v>
      </c>
    </row>
    <row r="17361" spans="1:4">
      <c r="A17361" s="5" t="s">
        <v>49531</v>
      </c>
      <c r="B17361" s="4" t="s">
        <v>49532</v>
      </c>
      <c r="C17361" s="5" t="s">
        <v>49533</v>
      </c>
      <c r="D17361" s="5" t="s">
        <v>46466</v>
      </c>
    </row>
    <row r="17362" spans="1:4">
      <c r="A17362" s="5" t="s">
        <v>49534</v>
      </c>
      <c r="B17362" s="4" t="s">
        <v>49535</v>
      </c>
      <c r="C17362" s="5" t="s">
        <v>49536</v>
      </c>
      <c r="D17362" s="5" t="s">
        <v>46466</v>
      </c>
    </row>
    <row r="17363" spans="1:4">
      <c r="A17363" s="5" t="s">
        <v>49537</v>
      </c>
      <c r="B17363" s="4" t="s">
        <v>49538</v>
      </c>
      <c r="C17363" s="5" t="s">
        <v>49539</v>
      </c>
      <c r="D17363" s="5" t="s">
        <v>46466</v>
      </c>
    </row>
    <row r="17364" spans="1:4">
      <c r="A17364" s="5" t="s">
        <v>49540</v>
      </c>
      <c r="B17364" s="4" t="s">
        <v>49541</v>
      </c>
      <c r="C17364" s="5" t="s">
        <v>49542</v>
      </c>
      <c r="D17364" s="5" t="s">
        <v>46466</v>
      </c>
    </row>
    <row r="17365" spans="1:4">
      <c r="A17365" s="5" t="s">
        <v>49543</v>
      </c>
      <c r="B17365" s="4" t="s">
        <v>49544</v>
      </c>
      <c r="C17365" s="5" t="s">
        <v>49545</v>
      </c>
      <c r="D17365" s="5" t="s">
        <v>46466</v>
      </c>
    </row>
    <row r="17366" spans="1:4">
      <c r="A17366" s="5" t="s">
        <v>49546</v>
      </c>
      <c r="B17366" s="4" t="s">
        <v>49547</v>
      </c>
      <c r="C17366" s="5" t="s">
        <v>49548</v>
      </c>
      <c r="D17366" s="5" t="s">
        <v>46466</v>
      </c>
    </row>
    <row r="17367" spans="1:4">
      <c r="A17367" s="5" t="s">
        <v>49549</v>
      </c>
      <c r="B17367" s="4" t="s">
        <v>49550</v>
      </c>
      <c r="C17367" s="5" t="s">
        <v>19879</v>
      </c>
      <c r="D17367" s="5" t="s">
        <v>46466</v>
      </c>
    </row>
    <row r="17368" spans="1:4">
      <c r="A17368" s="5" t="s">
        <v>49551</v>
      </c>
      <c r="B17368" s="4" t="s">
        <v>49552</v>
      </c>
      <c r="C17368" s="5" t="s">
        <v>49553</v>
      </c>
      <c r="D17368" s="5" t="s">
        <v>46466</v>
      </c>
    </row>
    <row r="17369" spans="1:4">
      <c r="A17369" s="5" t="s">
        <v>49554</v>
      </c>
      <c r="B17369" s="4" t="s">
        <v>49555</v>
      </c>
      <c r="C17369" s="5" t="s">
        <v>49553</v>
      </c>
      <c r="D17369" s="5" t="s">
        <v>46466</v>
      </c>
    </row>
    <row r="17370" spans="1:4">
      <c r="A17370" s="5" t="s">
        <v>49556</v>
      </c>
      <c r="B17370" s="4" t="s">
        <v>49557</v>
      </c>
      <c r="C17370" s="5" t="s">
        <v>49558</v>
      </c>
      <c r="D17370" s="5" t="s">
        <v>46466</v>
      </c>
    </row>
    <row r="17371" spans="1:4">
      <c r="A17371" s="5" t="s">
        <v>49559</v>
      </c>
      <c r="B17371" s="4" t="s">
        <v>49560</v>
      </c>
      <c r="C17371" s="5" t="s">
        <v>16810</v>
      </c>
      <c r="D17371" s="5" t="s">
        <v>46466</v>
      </c>
    </row>
    <row r="17372" spans="1:4">
      <c r="A17372" s="5" t="s">
        <v>49561</v>
      </c>
      <c r="B17372" s="4" t="s">
        <v>49562</v>
      </c>
      <c r="C17372" s="5" t="s">
        <v>49563</v>
      </c>
      <c r="D17372" s="5" t="s">
        <v>46466</v>
      </c>
    </row>
    <row r="17373" spans="1:4">
      <c r="A17373" s="5" t="s">
        <v>49564</v>
      </c>
      <c r="B17373" s="4" t="s">
        <v>49565</v>
      </c>
      <c r="C17373" s="5" t="s">
        <v>49566</v>
      </c>
      <c r="D17373" s="5" t="s">
        <v>46466</v>
      </c>
    </row>
    <row r="17374" spans="1:4">
      <c r="A17374" s="5" t="s">
        <v>49567</v>
      </c>
      <c r="B17374" s="4" t="s">
        <v>49568</v>
      </c>
      <c r="C17374" s="5" t="s">
        <v>49569</v>
      </c>
      <c r="D17374" s="5" t="s">
        <v>46466</v>
      </c>
    </row>
    <row r="17375" spans="1:4">
      <c r="A17375" s="5" t="s">
        <v>49570</v>
      </c>
      <c r="B17375" s="4" t="s">
        <v>49571</v>
      </c>
      <c r="C17375" s="5" t="s">
        <v>7664</v>
      </c>
      <c r="D17375" s="5" t="s">
        <v>46466</v>
      </c>
    </row>
    <row r="17376" spans="1:4">
      <c r="A17376" s="5" t="s">
        <v>49572</v>
      </c>
      <c r="B17376" s="4" t="s">
        <v>49573</v>
      </c>
      <c r="C17376" s="5" t="s">
        <v>49574</v>
      </c>
      <c r="D17376" s="5" t="s">
        <v>46466</v>
      </c>
    </row>
    <row r="17377" spans="1:4">
      <c r="A17377" s="5" t="s">
        <v>49575</v>
      </c>
      <c r="B17377" s="4" t="s">
        <v>49576</v>
      </c>
      <c r="C17377" s="5" t="s">
        <v>49577</v>
      </c>
      <c r="D17377" s="5" t="s">
        <v>46466</v>
      </c>
    </row>
    <row r="17378" spans="1:4">
      <c r="A17378" s="5" t="s">
        <v>49578</v>
      </c>
      <c r="B17378" s="4" t="s">
        <v>49579</v>
      </c>
      <c r="C17378" s="5" t="s">
        <v>6913</v>
      </c>
      <c r="D17378" s="5" t="s">
        <v>46466</v>
      </c>
    </row>
    <row r="17379" spans="1:4">
      <c r="A17379" s="5" t="s">
        <v>49580</v>
      </c>
      <c r="B17379" s="4" t="s">
        <v>49581</v>
      </c>
      <c r="C17379" s="5" t="s">
        <v>49582</v>
      </c>
      <c r="D17379" s="5" t="s">
        <v>46466</v>
      </c>
    </row>
    <row r="17380" spans="1:4">
      <c r="A17380" s="5" t="s">
        <v>49583</v>
      </c>
      <c r="B17380" s="4" t="s">
        <v>49584</v>
      </c>
      <c r="C17380" s="5" t="s">
        <v>49585</v>
      </c>
      <c r="D17380" s="5" t="s">
        <v>46466</v>
      </c>
    </row>
    <row r="17381" spans="1:4">
      <c r="A17381" s="5" t="s">
        <v>49586</v>
      </c>
      <c r="B17381" s="4" t="s">
        <v>49587</v>
      </c>
      <c r="C17381" s="5" t="s">
        <v>49588</v>
      </c>
      <c r="D17381" s="5" t="s">
        <v>46466</v>
      </c>
    </row>
    <row r="17382" spans="1:4">
      <c r="A17382" s="5" t="s">
        <v>49589</v>
      </c>
      <c r="B17382" s="4" t="s">
        <v>49590</v>
      </c>
      <c r="C17382" s="5" t="s">
        <v>49591</v>
      </c>
      <c r="D17382" s="5" t="s">
        <v>46466</v>
      </c>
    </row>
    <row r="17383" spans="1:4">
      <c r="A17383" s="5" t="s">
        <v>49592</v>
      </c>
      <c r="B17383" s="4" t="s">
        <v>49593</v>
      </c>
      <c r="C17383" s="5" t="s">
        <v>49594</v>
      </c>
      <c r="D17383" s="5" t="s">
        <v>46466</v>
      </c>
    </row>
    <row r="17384" spans="1:4">
      <c r="A17384" s="5" t="s">
        <v>49595</v>
      </c>
      <c r="B17384" s="4" t="s">
        <v>49596</v>
      </c>
      <c r="C17384" s="5" t="s">
        <v>49597</v>
      </c>
      <c r="D17384" s="5" t="s">
        <v>46466</v>
      </c>
    </row>
    <row r="17385" spans="1:4">
      <c r="A17385" s="5" t="s">
        <v>49598</v>
      </c>
      <c r="B17385" s="4" t="s">
        <v>49599</v>
      </c>
      <c r="C17385" s="5" t="s">
        <v>49600</v>
      </c>
      <c r="D17385" s="5" t="s">
        <v>46466</v>
      </c>
    </row>
    <row r="17386" spans="1:4">
      <c r="A17386" s="5" t="s">
        <v>49601</v>
      </c>
      <c r="B17386" s="4" t="s">
        <v>49602</v>
      </c>
      <c r="C17386" s="5" t="s">
        <v>49603</v>
      </c>
      <c r="D17386" s="5" t="s">
        <v>46466</v>
      </c>
    </row>
    <row r="17387" spans="1:4">
      <c r="A17387" s="5" t="s">
        <v>49604</v>
      </c>
      <c r="B17387" s="4" t="s">
        <v>49605</v>
      </c>
      <c r="C17387" s="5" t="s">
        <v>49606</v>
      </c>
      <c r="D17387" s="5" t="s">
        <v>46466</v>
      </c>
    </row>
    <row r="17388" spans="1:4">
      <c r="A17388" s="5" t="s">
        <v>49607</v>
      </c>
      <c r="B17388" s="4" t="s">
        <v>49608</v>
      </c>
      <c r="C17388" s="5" t="s">
        <v>49609</v>
      </c>
      <c r="D17388" s="5" t="s">
        <v>46466</v>
      </c>
    </row>
    <row r="17389" spans="1:4">
      <c r="A17389" s="5" t="s">
        <v>49610</v>
      </c>
      <c r="B17389" s="4" t="s">
        <v>49611</v>
      </c>
      <c r="C17389" s="5" t="s">
        <v>18953</v>
      </c>
      <c r="D17389" s="5" t="s">
        <v>46466</v>
      </c>
    </row>
    <row r="17390" spans="1:4">
      <c r="A17390" s="5" t="s">
        <v>49612</v>
      </c>
      <c r="B17390" s="4" t="s">
        <v>49613</v>
      </c>
      <c r="C17390" s="5" t="s">
        <v>7370</v>
      </c>
      <c r="D17390" s="5" t="s">
        <v>46466</v>
      </c>
    </row>
    <row r="17391" spans="1:4">
      <c r="A17391" s="5" t="s">
        <v>49614</v>
      </c>
      <c r="B17391" s="4" t="s">
        <v>49615</v>
      </c>
      <c r="C17391" s="5" t="s">
        <v>49616</v>
      </c>
      <c r="D17391" s="5" t="s">
        <v>46466</v>
      </c>
    </row>
    <row r="17392" spans="1:4">
      <c r="A17392" s="5" t="s">
        <v>49617</v>
      </c>
      <c r="B17392" s="4" t="s">
        <v>49618</v>
      </c>
      <c r="C17392" s="5" t="s">
        <v>49619</v>
      </c>
      <c r="D17392" s="5" t="s">
        <v>46466</v>
      </c>
    </row>
    <row r="17393" spans="1:4">
      <c r="A17393" s="5" t="s">
        <v>49620</v>
      </c>
      <c r="B17393" s="4" t="s">
        <v>49621</v>
      </c>
      <c r="C17393" s="5" t="s">
        <v>49622</v>
      </c>
      <c r="D17393" s="5" t="s">
        <v>46466</v>
      </c>
    </row>
    <row r="17394" spans="1:4">
      <c r="A17394" s="5" t="s">
        <v>49623</v>
      </c>
      <c r="B17394" s="4" t="s">
        <v>49624</v>
      </c>
      <c r="C17394" s="5" t="s">
        <v>49625</v>
      </c>
      <c r="D17394" s="5" t="s">
        <v>46466</v>
      </c>
    </row>
    <row r="17395" spans="1:4">
      <c r="A17395" s="5" t="s">
        <v>49626</v>
      </c>
      <c r="B17395" s="4" t="s">
        <v>49627</v>
      </c>
      <c r="C17395" s="5" t="s">
        <v>49628</v>
      </c>
      <c r="D17395" s="5" t="s">
        <v>46466</v>
      </c>
    </row>
    <row r="17396" spans="1:4">
      <c r="A17396" s="5" t="s">
        <v>49629</v>
      </c>
      <c r="B17396" s="4" t="s">
        <v>49630</v>
      </c>
      <c r="C17396" s="5" t="s">
        <v>49631</v>
      </c>
      <c r="D17396" s="5" t="s">
        <v>46466</v>
      </c>
    </row>
    <row r="17397" spans="1:4">
      <c r="A17397" s="5" t="s">
        <v>49632</v>
      </c>
      <c r="B17397" s="4" t="s">
        <v>49633</v>
      </c>
      <c r="C17397" s="5" t="s">
        <v>49634</v>
      </c>
      <c r="D17397" s="5" t="s">
        <v>46466</v>
      </c>
    </row>
    <row r="17398" spans="1:4">
      <c r="A17398" s="5" t="s">
        <v>49635</v>
      </c>
      <c r="B17398" s="4" t="s">
        <v>49636</v>
      </c>
      <c r="C17398" s="5" t="s">
        <v>49637</v>
      </c>
      <c r="D17398" s="5" t="s">
        <v>46466</v>
      </c>
    </row>
    <row r="17399" spans="1:4">
      <c r="A17399" s="5" t="s">
        <v>49638</v>
      </c>
      <c r="B17399" s="4" t="s">
        <v>49639</v>
      </c>
      <c r="C17399" s="5" t="s">
        <v>49640</v>
      </c>
      <c r="D17399" s="5" t="s">
        <v>46466</v>
      </c>
    </row>
    <row r="17400" spans="1:4">
      <c r="A17400" s="5" t="s">
        <v>49641</v>
      </c>
      <c r="B17400" s="4" t="s">
        <v>49642</v>
      </c>
      <c r="C17400" s="5" t="s">
        <v>49643</v>
      </c>
      <c r="D17400" s="5" t="s">
        <v>46466</v>
      </c>
    </row>
    <row r="17401" spans="1:4">
      <c r="A17401" s="5" t="s">
        <v>49644</v>
      </c>
      <c r="B17401" s="4" t="s">
        <v>49645</v>
      </c>
      <c r="C17401" s="5" t="s">
        <v>49646</v>
      </c>
      <c r="D17401" s="5" t="s">
        <v>46466</v>
      </c>
    </row>
    <row r="17402" spans="1:4">
      <c r="A17402" s="5" t="s">
        <v>49647</v>
      </c>
      <c r="B17402" s="4" t="s">
        <v>49648</v>
      </c>
      <c r="C17402" s="5" t="s">
        <v>49649</v>
      </c>
      <c r="D17402" s="5" t="s">
        <v>46466</v>
      </c>
    </row>
    <row r="17403" spans="1:4">
      <c r="A17403" s="5" t="s">
        <v>49650</v>
      </c>
      <c r="B17403" s="4" t="s">
        <v>49651</v>
      </c>
      <c r="C17403" s="5" t="s">
        <v>49652</v>
      </c>
      <c r="D17403" s="5" t="s">
        <v>46466</v>
      </c>
    </row>
    <row r="17404" spans="1:4">
      <c r="A17404" s="5" t="s">
        <v>49653</v>
      </c>
      <c r="B17404" s="4" t="s">
        <v>49654</v>
      </c>
      <c r="C17404" s="5" t="s">
        <v>49655</v>
      </c>
      <c r="D17404" s="5" t="s">
        <v>46466</v>
      </c>
    </row>
    <row r="17405" spans="1:4">
      <c r="A17405" s="5" t="s">
        <v>49656</v>
      </c>
      <c r="B17405" s="4" t="s">
        <v>49657</v>
      </c>
      <c r="C17405" s="5" t="s">
        <v>49658</v>
      </c>
      <c r="D17405" s="5" t="s">
        <v>46466</v>
      </c>
    </row>
    <row r="17406" spans="1:4">
      <c r="A17406" s="5" t="s">
        <v>49659</v>
      </c>
      <c r="B17406" s="4" t="s">
        <v>49660</v>
      </c>
      <c r="C17406" s="5" t="s">
        <v>27128</v>
      </c>
      <c r="D17406" s="5" t="s">
        <v>46466</v>
      </c>
    </row>
    <row r="17407" spans="1:4">
      <c r="A17407" s="5" t="s">
        <v>49661</v>
      </c>
      <c r="B17407" s="4" t="s">
        <v>49662</v>
      </c>
      <c r="C17407" s="5" t="s">
        <v>49663</v>
      </c>
      <c r="D17407" s="5" t="s">
        <v>46466</v>
      </c>
    </row>
    <row r="17408" spans="1:4">
      <c r="A17408" s="5" t="s">
        <v>49664</v>
      </c>
      <c r="B17408" s="4" t="s">
        <v>49665</v>
      </c>
      <c r="C17408" s="5" t="s">
        <v>34217</v>
      </c>
      <c r="D17408" s="5" t="s">
        <v>46466</v>
      </c>
    </row>
    <row r="17409" spans="1:4">
      <c r="A17409" s="5" t="s">
        <v>49666</v>
      </c>
      <c r="B17409" s="4" t="s">
        <v>49667</v>
      </c>
      <c r="C17409" s="5" t="s">
        <v>18005</v>
      </c>
      <c r="D17409" s="5" t="s">
        <v>46466</v>
      </c>
    </row>
    <row r="17410" spans="1:4">
      <c r="A17410" s="5" t="s">
        <v>49668</v>
      </c>
      <c r="B17410" s="4" t="s">
        <v>49669</v>
      </c>
      <c r="C17410" s="5" t="s">
        <v>49670</v>
      </c>
      <c r="D17410" s="5" t="s">
        <v>46466</v>
      </c>
    </row>
    <row r="17411" spans="1:4">
      <c r="A17411" s="5" t="s">
        <v>49671</v>
      </c>
      <c r="B17411" s="4" t="s">
        <v>49672</v>
      </c>
      <c r="C17411" s="5" t="s">
        <v>49673</v>
      </c>
      <c r="D17411" s="5" t="s">
        <v>46466</v>
      </c>
    </row>
    <row r="17412" spans="1:4">
      <c r="A17412" s="5" t="s">
        <v>49674</v>
      </c>
      <c r="B17412" s="4" t="s">
        <v>49675</v>
      </c>
      <c r="C17412" s="5" t="s">
        <v>49676</v>
      </c>
      <c r="D17412" s="5" t="s">
        <v>46466</v>
      </c>
    </row>
    <row r="17413" spans="1:4">
      <c r="A17413" s="5" t="s">
        <v>49677</v>
      </c>
      <c r="B17413" s="4" t="s">
        <v>49678</v>
      </c>
      <c r="C17413" s="5" t="s">
        <v>49679</v>
      </c>
      <c r="D17413" s="5" t="s">
        <v>46466</v>
      </c>
    </row>
    <row r="17414" spans="1:4">
      <c r="A17414" s="5" t="s">
        <v>49680</v>
      </c>
      <c r="B17414" s="4" t="s">
        <v>49681</v>
      </c>
      <c r="C17414" s="5" t="s">
        <v>33373</v>
      </c>
      <c r="D17414" s="5" t="s">
        <v>46466</v>
      </c>
    </row>
    <row r="17415" spans="1:4">
      <c r="A17415" s="5" t="s">
        <v>49682</v>
      </c>
      <c r="B17415" s="4" t="s">
        <v>49683</v>
      </c>
      <c r="C17415" s="5" t="s">
        <v>49684</v>
      </c>
      <c r="D17415" s="5" t="s">
        <v>46466</v>
      </c>
    </row>
    <row r="17416" spans="1:4">
      <c r="A17416" s="5" t="s">
        <v>49685</v>
      </c>
      <c r="B17416" s="4" t="s">
        <v>49686</v>
      </c>
      <c r="C17416" s="5" t="s">
        <v>49687</v>
      </c>
      <c r="D17416" s="5" t="s">
        <v>46466</v>
      </c>
    </row>
    <row r="17417" spans="1:4">
      <c r="A17417" s="5" t="s">
        <v>49688</v>
      </c>
      <c r="B17417" s="4" t="s">
        <v>49689</v>
      </c>
      <c r="C17417" s="5" t="s">
        <v>18152</v>
      </c>
      <c r="D17417" s="5" t="s">
        <v>46466</v>
      </c>
    </row>
    <row r="17418" spans="1:4">
      <c r="A17418" s="5" t="s">
        <v>49690</v>
      </c>
      <c r="B17418" s="4" t="s">
        <v>49691</v>
      </c>
      <c r="C17418" s="5" t="s">
        <v>49692</v>
      </c>
      <c r="D17418" s="5" t="s">
        <v>46466</v>
      </c>
    </row>
    <row r="17419" spans="1:4">
      <c r="A17419" s="5" t="s">
        <v>49693</v>
      </c>
      <c r="B17419" s="4" t="s">
        <v>49694</v>
      </c>
      <c r="C17419" s="5" t="s">
        <v>49695</v>
      </c>
      <c r="D17419" s="5" t="s">
        <v>46466</v>
      </c>
    </row>
    <row r="17420" spans="1:4">
      <c r="A17420" s="5" t="s">
        <v>49696</v>
      </c>
      <c r="B17420" s="4" t="s">
        <v>49697</v>
      </c>
      <c r="C17420" s="5" t="s">
        <v>49330</v>
      </c>
      <c r="D17420" s="5" t="s">
        <v>46466</v>
      </c>
    </row>
    <row r="17421" spans="1:4">
      <c r="A17421" s="5" t="s">
        <v>49698</v>
      </c>
      <c r="B17421" s="4" t="s">
        <v>49699</v>
      </c>
      <c r="C17421" s="5" t="s">
        <v>31723</v>
      </c>
      <c r="D17421" s="5" t="s">
        <v>46466</v>
      </c>
    </row>
    <row r="17422" spans="1:4">
      <c r="A17422" s="5" t="s">
        <v>49700</v>
      </c>
      <c r="B17422" s="4" t="s">
        <v>49701</v>
      </c>
      <c r="C17422" s="5" t="s">
        <v>49702</v>
      </c>
      <c r="D17422" s="5" t="s">
        <v>46466</v>
      </c>
    </row>
    <row r="17423" spans="1:4">
      <c r="A17423" s="5" t="s">
        <v>49703</v>
      </c>
      <c r="B17423" s="4" t="s">
        <v>49704</v>
      </c>
      <c r="C17423" s="5" t="s">
        <v>49705</v>
      </c>
      <c r="D17423" s="5" t="s">
        <v>46466</v>
      </c>
    </row>
    <row r="17424" spans="1:4">
      <c r="A17424" s="5" t="s">
        <v>49706</v>
      </c>
      <c r="B17424" s="4" t="s">
        <v>49707</v>
      </c>
      <c r="C17424" s="5" t="s">
        <v>49708</v>
      </c>
      <c r="D17424" s="5" t="s">
        <v>46466</v>
      </c>
    </row>
    <row r="17425" spans="1:4">
      <c r="A17425" s="5" t="s">
        <v>49709</v>
      </c>
      <c r="B17425" s="4" t="s">
        <v>49710</v>
      </c>
      <c r="C17425" s="5" t="s">
        <v>49711</v>
      </c>
      <c r="D17425" s="5" t="s">
        <v>46466</v>
      </c>
    </row>
    <row r="17426" spans="1:4">
      <c r="A17426" s="5" t="s">
        <v>49712</v>
      </c>
      <c r="B17426" s="4" t="s">
        <v>49713</v>
      </c>
      <c r="C17426" s="5" t="s">
        <v>49714</v>
      </c>
      <c r="D17426" s="5" t="s">
        <v>46466</v>
      </c>
    </row>
    <row r="17427" spans="1:4">
      <c r="A17427" s="5" t="s">
        <v>49715</v>
      </c>
      <c r="B17427" s="4" t="s">
        <v>49716</v>
      </c>
      <c r="C17427" s="5" t="s">
        <v>49717</v>
      </c>
      <c r="D17427" s="5" t="s">
        <v>46466</v>
      </c>
    </row>
    <row r="17428" spans="1:4">
      <c r="A17428" s="5" t="s">
        <v>49718</v>
      </c>
      <c r="B17428" s="4" t="s">
        <v>49719</v>
      </c>
      <c r="C17428" s="5" t="s">
        <v>49720</v>
      </c>
      <c r="D17428" s="5" t="s">
        <v>46466</v>
      </c>
    </row>
    <row r="17429" spans="1:4">
      <c r="A17429" s="5" t="s">
        <v>49721</v>
      </c>
      <c r="B17429" s="4" t="s">
        <v>49722</v>
      </c>
      <c r="C17429" s="5" t="s">
        <v>18721</v>
      </c>
      <c r="D17429" s="5" t="s">
        <v>46466</v>
      </c>
    </row>
    <row r="17430" spans="1:4">
      <c r="A17430" s="5" t="s">
        <v>49723</v>
      </c>
      <c r="B17430" s="4" t="s">
        <v>49724</v>
      </c>
      <c r="C17430" s="5" t="s">
        <v>49725</v>
      </c>
      <c r="D17430" s="5" t="s">
        <v>46466</v>
      </c>
    </row>
    <row r="17431" spans="1:4">
      <c r="A17431" s="5" t="s">
        <v>49726</v>
      </c>
      <c r="B17431" s="4" t="s">
        <v>49727</v>
      </c>
      <c r="C17431" s="5" t="s">
        <v>49728</v>
      </c>
      <c r="D17431" s="5" t="s">
        <v>46466</v>
      </c>
    </row>
    <row r="17432" spans="1:4">
      <c r="A17432" s="5" t="s">
        <v>49729</v>
      </c>
      <c r="B17432" s="4" t="s">
        <v>49730</v>
      </c>
      <c r="C17432" s="5" t="s">
        <v>34254</v>
      </c>
      <c r="D17432" s="5" t="s">
        <v>46466</v>
      </c>
    </row>
    <row r="17433" spans="1:4">
      <c r="A17433" s="5" t="s">
        <v>49731</v>
      </c>
      <c r="B17433" s="4" t="s">
        <v>49732</v>
      </c>
      <c r="C17433" s="5" t="s">
        <v>24875</v>
      </c>
      <c r="D17433" s="5" t="s">
        <v>46466</v>
      </c>
    </row>
    <row r="17434" spans="1:4">
      <c r="A17434" s="5" t="s">
        <v>49733</v>
      </c>
      <c r="B17434" s="4" t="s">
        <v>49734</v>
      </c>
      <c r="C17434" s="5" t="s">
        <v>42777</v>
      </c>
      <c r="D17434" s="5" t="s">
        <v>46466</v>
      </c>
    </row>
    <row r="17435" spans="1:4">
      <c r="A17435" s="5" t="s">
        <v>49735</v>
      </c>
      <c r="B17435" s="4" t="s">
        <v>49736</v>
      </c>
      <c r="C17435" s="5" t="s">
        <v>49737</v>
      </c>
      <c r="D17435" s="5" t="s">
        <v>46466</v>
      </c>
    </row>
    <row r="17436" spans="1:4">
      <c r="A17436" s="5" t="s">
        <v>49738</v>
      </c>
      <c r="B17436" s="4" t="s">
        <v>49739</v>
      </c>
      <c r="C17436" s="5" t="s">
        <v>49740</v>
      </c>
      <c r="D17436" s="5" t="s">
        <v>46466</v>
      </c>
    </row>
    <row r="17437" spans="1:4">
      <c r="A17437" s="5" t="s">
        <v>49741</v>
      </c>
      <c r="B17437" s="4" t="s">
        <v>49742</v>
      </c>
      <c r="C17437" s="5" t="s">
        <v>49743</v>
      </c>
      <c r="D17437" s="5" t="s">
        <v>46466</v>
      </c>
    </row>
    <row r="17438" spans="1:4">
      <c r="A17438" s="5" t="s">
        <v>49744</v>
      </c>
      <c r="B17438" s="4" t="s">
        <v>49745</v>
      </c>
      <c r="C17438" s="5" t="s">
        <v>25704</v>
      </c>
      <c r="D17438" s="5" t="s">
        <v>46466</v>
      </c>
    </row>
    <row r="17439" spans="1:4">
      <c r="A17439" s="5" t="s">
        <v>49746</v>
      </c>
      <c r="B17439" s="4" t="s">
        <v>49747</v>
      </c>
      <c r="C17439" s="5" t="s">
        <v>49748</v>
      </c>
      <c r="D17439" s="5" t="s">
        <v>46466</v>
      </c>
    </row>
    <row r="17440" spans="1:4">
      <c r="A17440" s="5" t="s">
        <v>49749</v>
      </c>
      <c r="B17440" s="4" t="s">
        <v>49750</v>
      </c>
      <c r="C17440" s="5" t="s">
        <v>18700</v>
      </c>
      <c r="D17440" s="5" t="s">
        <v>46466</v>
      </c>
    </row>
    <row r="17441" spans="1:4">
      <c r="A17441" s="5" t="s">
        <v>49751</v>
      </c>
      <c r="B17441" s="4" t="s">
        <v>49752</v>
      </c>
      <c r="C17441" s="5" t="s">
        <v>49753</v>
      </c>
      <c r="D17441" s="5" t="s">
        <v>46466</v>
      </c>
    </row>
    <row r="17442" spans="1:4">
      <c r="A17442" s="5" t="s">
        <v>49754</v>
      </c>
      <c r="B17442" s="4" t="s">
        <v>49755</v>
      </c>
      <c r="C17442" s="5" t="s">
        <v>25034</v>
      </c>
      <c r="D17442" s="5" t="s">
        <v>46466</v>
      </c>
    </row>
    <row r="17443" spans="1:4">
      <c r="A17443" s="5" t="s">
        <v>49756</v>
      </c>
      <c r="B17443" s="4" t="s">
        <v>49757</v>
      </c>
      <c r="C17443" s="5" t="s">
        <v>49758</v>
      </c>
      <c r="D17443" s="5" t="s">
        <v>46466</v>
      </c>
    </row>
    <row r="17444" spans="1:4">
      <c r="A17444" s="5" t="s">
        <v>49759</v>
      </c>
      <c r="B17444" s="4" t="s">
        <v>49760</v>
      </c>
      <c r="C17444" s="5" t="s">
        <v>21561</v>
      </c>
      <c r="D17444" s="5" t="s">
        <v>46466</v>
      </c>
    </row>
    <row r="17445" spans="1:4">
      <c r="A17445" s="5" t="s">
        <v>49761</v>
      </c>
      <c r="B17445" s="4" t="s">
        <v>49762</v>
      </c>
      <c r="C17445" s="5" t="s">
        <v>49763</v>
      </c>
      <c r="D17445" s="5" t="s">
        <v>46466</v>
      </c>
    </row>
    <row r="17446" spans="1:4">
      <c r="A17446" s="5" t="s">
        <v>49764</v>
      </c>
      <c r="B17446" s="4" t="s">
        <v>49765</v>
      </c>
      <c r="C17446" s="5" t="s">
        <v>49766</v>
      </c>
      <c r="D17446" s="5" t="s">
        <v>46466</v>
      </c>
    </row>
    <row r="17447" spans="1:4">
      <c r="A17447" s="5" t="s">
        <v>49767</v>
      </c>
      <c r="B17447" s="4" t="s">
        <v>49768</v>
      </c>
      <c r="C17447" s="5" t="s">
        <v>34029</v>
      </c>
      <c r="D17447" s="5" t="s">
        <v>46466</v>
      </c>
    </row>
    <row r="17448" spans="1:4">
      <c r="A17448" s="5" t="s">
        <v>49769</v>
      </c>
      <c r="B17448" s="4" t="s">
        <v>49770</v>
      </c>
      <c r="C17448" s="5" t="s">
        <v>49771</v>
      </c>
      <c r="D17448" s="5" t="s">
        <v>46466</v>
      </c>
    </row>
    <row r="17449" spans="1:4">
      <c r="A17449" s="5" t="s">
        <v>49772</v>
      </c>
      <c r="B17449" s="4" t="s">
        <v>49773</v>
      </c>
      <c r="C17449" s="5" t="s">
        <v>49774</v>
      </c>
      <c r="D17449" s="5" t="s">
        <v>46466</v>
      </c>
    </row>
    <row r="17450" spans="1:4">
      <c r="A17450" s="5" t="s">
        <v>49775</v>
      </c>
      <c r="B17450" s="4" t="s">
        <v>49776</v>
      </c>
      <c r="C17450" s="5" t="s">
        <v>16863</v>
      </c>
      <c r="D17450" s="5" t="s">
        <v>46466</v>
      </c>
    </row>
    <row r="17451" spans="1:4">
      <c r="A17451" s="5" t="s">
        <v>49777</v>
      </c>
      <c r="B17451" s="4" t="s">
        <v>49778</v>
      </c>
      <c r="C17451" s="5" t="s">
        <v>49779</v>
      </c>
      <c r="D17451" s="5" t="s">
        <v>46466</v>
      </c>
    </row>
    <row r="17452" spans="1:4">
      <c r="A17452" s="5" t="s">
        <v>49780</v>
      </c>
      <c r="B17452" s="4" t="s">
        <v>49781</v>
      </c>
      <c r="C17452" s="5" t="s">
        <v>49782</v>
      </c>
      <c r="D17452" s="5" t="s">
        <v>46466</v>
      </c>
    </row>
    <row r="17453" spans="1:4">
      <c r="A17453" s="5" t="s">
        <v>49783</v>
      </c>
      <c r="B17453" s="4" t="s">
        <v>49784</v>
      </c>
      <c r="C17453" s="5" t="s">
        <v>49785</v>
      </c>
      <c r="D17453" s="5" t="s">
        <v>46466</v>
      </c>
    </row>
    <row r="17454" spans="1:4">
      <c r="A17454" s="5" t="s">
        <v>49786</v>
      </c>
      <c r="B17454" s="4" t="s">
        <v>49787</v>
      </c>
      <c r="C17454" s="5" t="s">
        <v>49788</v>
      </c>
      <c r="D17454" s="5" t="s">
        <v>46466</v>
      </c>
    </row>
    <row r="17455" spans="1:4">
      <c r="A17455" s="5" t="s">
        <v>49789</v>
      </c>
      <c r="B17455" s="4" t="s">
        <v>49790</v>
      </c>
      <c r="C17455" s="5" t="s">
        <v>46493</v>
      </c>
      <c r="D17455" s="5" t="s">
        <v>46466</v>
      </c>
    </row>
    <row r="17456" spans="1:4">
      <c r="A17456" s="5" t="s">
        <v>49791</v>
      </c>
      <c r="B17456" s="4" t="s">
        <v>49792</v>
      </c>
      <c r="C17456" s="5" t="s">
        <v>49793</v>
      </c>
      <c r="D17456" s="5" t="s">
        <v>46466</v>
      </c>
    </row>
    <row r="17457" spans="1:4">
      <c r="A17457" s="5" t="s">
        <v>49794</v>
      </c>
      <c r="B17457" s="4" t="s">
        <v>49795</v>
      </c>
      <c r="C17457" s="5" t="s">
        <v>49796</v>
      </c>
      <c r="D17457" s="5" t="s">
        <v>46466</v>
      </c>
    </row>
    <row r="17458" spans="1:4">
      <c r="A17458" s="5" t="s">
        <v>49797</v>
      </c>
      <c r="B17458" s="4" t="s">
        <v>49798</v>
      </c>
      <c r="C17458" s="5" t="s">
        <v>49799</v>
      </c>
      <c r="D17458" s="5" t="s">
        <v>46466</v>
      </c>
    </row>
    <row r="17459" spans="1:4">
      <c r="A17459" s="5" t="s">
        <v>49800</v>
      </c>
      <c r="B17459" s="4" t="s">
        <v>49801</v>
      </c>
      <c r="C17459" s="5" t="s">
        <v>49802</v>
      </c>
      <c r="D17459" s="5" t="s">
        <v>46466</v>
      </c>
    </row>
    <row r="17460" spans="1:4">
      <c r="A17460" s="5" t="s">
        <v>49803</v>
      </c>
      <c r="B17460" s="4" t="s">
        <v>49804</v>
      </c>
      <c r="C17460" s="5" t="s">
        <v>49805</v>
      </c>
      <c r="D17460" s="5" t="s">
        <v>46466</v>
      </c>
    </row>
    <row r="17461" spans="1:4">
      <c r="A17461" s="5" t="s">
        <v>49806</v>
      </c>
      <c r="B17461" s="4" t="s">
        <v>49807</v>
      </c>
      <c r="C17461" s="5" t="s">
        <v>49808</v>
      </c>
      <c r="D17461" s="5" t="s">
        <v>46466</v>
      </c>
    </row>
    <row r="17462" spans="1:4">
      <c r="A17462" s="5" t="s">
        <v>49809</v>
      </c>
      <c r="B17462" s="4" t="s">
        <v>49810</v>
      </c>
      <c r="C17462" s="5" t="s">
        <v>49811</v>
      </c>
      <c r="D17462" s="5" t="s">
        <v>46466</v>
      </c>
    </row>
    <row r="17463" spans="1:4">
      <c r="A17463" s="5" t="s">
        <v>49812</v>
      </c>
      <c r="B17463" s="4" t="s">
        <v>49813</v>
      </c>
      <c r="C17463" s="5" t="s">
        <v>49814</v>
      </c>
      <c r="D17463" s="5" t="s">
        <v>46466</v>
      </c>
    </row>
    <row r="17464" spans="1:4">
      <c r="A17464" s="5" t="s">
        <v>49815</v>
      </c>
      <c r="B17464" s="4" t="s">
        <v>49816</v>
      </c>
      <c r="C17464" s="5" t="s">
        <v>49817</v>
      </c>
      <c r="D17464" s="5" t="s">
        <v>46466</v>
      </c>
    </row>
    <row r="17465" spans="1:4">
      <c r="A17465" s="5" t="s">
        <v>49818</v>
      </c>
      <c r="B17465" s="4" t="s">
        <v>49819</v>
      </c>
      <c r="C17465" s="5" t="s">
        <v>49820</v>
      </c>
      <c r="D17465" s="5" t="s">
        <v>46466</v>
      </c>
    </row>
    <row r="17466" spans="1:4">
      <c r="A17466" s="5" t="s">
        <v>49821</v>
      </c>
      <c r="B17466" s="4" t="s">
        <v>49822</v>
      </c>
      <c r="C17466" s="5" t="s">
        <v>49823</v>
      </c>
      <c r="D17466" s="5" t="s">
        <v>46466</v>
      </c>
    </row>
    <row r="17467" spans="1:4">
      <c r="A17467" s="5" t="s">
        <v>49824</v>
      </c>
      <c r="B17467" s="4" t="s">
        <v>49825</v>
      </c>
      <c r="C17467" s="5" t="s">
        <v>49826</v>
      </c>
      <c r="D17467" s="5" t="s">
        <v>46466</v>
      </c>
    </row>
    <row r="17468" spans="1:4">
      <c r="A17468" s="5" t="s">
        <v>49827</v>
      </c>
      <c r="B17468" s="4" t="s">
        <v>49828</v>
      </c>
      <c r="C17468" s="5" t="s">
        <v>46559</v>
      </c>
      <c r="D17468" s="5" t="s">
        <v>46466</v>
      </c>
    </row>
    <row r="17469" spans="1:4">
      <c r="A17469" s="5" t="s">
        <v>49829</v>
      </c>
      <c r="B17469" s="4" t="s">
        <v>49830</v>
      </c>
      <c r="C17469" s="5" t="s">
        <v>46510</v>
      </c>
      <c r="D17469" s="5" t="s">
        <v>46466</v>
      </c>
    </row>
    <row r="17470" spans="1:4">
      <c r="A17470" s="5" t="s">
        <v>49831</v>
      </c>
      <c r="B17470" s="4" t="s">
        <v>49832</v>
      </c>
      <c r="C17470" s="5" t="s">
        <v>28945</v>
      </c>
      <c r="D17470" s="5" t="s">
        <v>46466</v>
      </c>
    </row>
    <row r="17471" spans="1:4">
      <c r="A17471" s="5" t="s">
        <v>49833</v>
      </c>
      <c r="B17471" s="4" t="s">
        <v>49834</v>
      </c>
      <c r="C17471" s="5" t="s">
        <v>43851</v>
      </c>
      <c r="D17471" s="5" t="s">
        <v>46466</v>
      </c>
    </row>
    <row r="17472" spans="1:4">
      <c r="A17472" s="5" t="s">
        <v>49835</v>
      </c>
      <c r="B17472" s="4" t="s">
        <v>49836</v>
      </c>
      <c r="C17472" s="5" t="s">
        <v>46502</v>
      </c>
      <c r="D17472" s="5" t="s">
        <v>46466</v>
      </c>
    </row>
    <row r="17473" spans="1:4">
      <c r="A17473" s="5" t="s">
        <v>49837</v>
      </c>
      <c r="B17473" s="4" t="s">
        <v>49838</v>
      </c>
      <c r="C17473" s="5" t="s">
        <v>15062</v>
      </c>
      <c r="D17473" s="5" t="s">
        <v>46466</v>
      </c>
    </row>
    <row r="17474" spans="1:4">
      <c r="A17474" s="5" t="s">
        <v>49839</v>
      </c>
      <c r="B17474" s="4" t="s">
        <v>49840</v>
      </c>
      <c r="C17474" s="5" t="s">
        <v>26221</v>
      </c>
      <c r="D17474" s="5" t="s">
        <v>46466</v>
      </c>
    </row>
    <row r="17475" spans="1:4">
      <c r="A17475" s="5" t="s">
        <v>49841</v>
      </c>
      <c r="B17475" s="4" t="s">
        <v>49842</v>
      </c>
      <c r="C17475" s="5" t="s">
        <v>49843</v>
      </c>
      <c r="D17475" s="5" t="s">
        <v>46466</v>
      </c>
    </row>
    <row r="17476" spans="1:4">
      <c r="A17476" s="5" t="s">
        <v>49844</v>
      </c>
      <c r="B17476" s="4" t="s">
        <v>49845</v>
      </c>
      <c r="C17476" s="5" t="s">
        <v>49846</v>
      </c>
      <c r="D17476" s="5" t="s">
        <v>46466</v>
      </c>
    </row>
    <row r="17477" spans="1:4">
      <c r="A17477" s="5" t="s">
        <v>49847</v>
      </c>
      <c r="B17477" s="4" t="s">
        <v>49848</v>
      </c>
      <c r="C17477" s="5" t="s">
        <v>27664</v>
      </c>
      <c r="D17477" s="5" t="s">
        <v>46466</v>
      </c>
    </row>
    <row r="17478" spans="1:4">
      <c r="A17478" s="5" t="s">
        <v>49849</v>
      </c>
      <c r="B17478" s="4" t="s">
        <v>49850</v>
      </c>
      <c r="C17478" s="5" t="s">
        <v>49851</v>
      </c>
      <c r="D17478" s="5" t="s">
        <v>46466</v>
      </c>
    </row>
    <row r="17479" spans="1:4">
      <c r="A17479" s="5" t="s">
        <v>49852</v>
      </c>
      <c r="B17479" s="4" t="s">
        <v>49853</v>
      </c>
      <c r="C17479" s="5" t="s">
        <v>49854</v>
      </c>
      <c r="D17479" s="5" t="s">
        <v>46466</v>
      </c>
    </row>
    <row r="17480" spans="1:4">
      <c r="A17480" s="5" t="s">
        <v>49855</v>
      </c>
      <c r="B17480" s="4" t="s">
        <v>49856</v>
      </c>
      <c r="C17480" s="5" t="s">
        <v>49857</v>
      </c>
      <c r="D17480" s="5" t="s">
        <v>46466</v>
      </c>
    </row>
    <row r="17481" spans="1:4">
      <c r="A17481" s="5" t="s">
        <v>49858</v>
      </c>
      <c r="B17481" s="4" t="s">
        <v>49859</v>
      </c>
      <c r="C17481" s="5" t="s">
        <v>49860</v>
      </c>
      <c r="D17481" s="5" t="s">
        <v>46466</v>
      </c>
    </row>
    <row r="17482" spans="1:4">
      <c r="A17482" s="5" t="s">
        <v>49861</v>
      </c>
      <c r="B17482" s="4" t="s">
        <v>49862</v>
      </c>
      <c r="C17482" s="5" t="s">
        <v>49863</v>
      </c>
      <c r="D17482" s="5" t="s">
        <v>46466</v>
      </c>
    </row>
    <row r="17483" spans="1:4">
      <c r="A17483" s="5" t="s">
        <v>49864</v>
      </c>
      <c r="B17483" s="4" t="s">
        <v>49865</v>
      </c>
      <c r="C17483" s="5" t="s">
        <v>35980</v>
      </c>
      <c r="D17483" s="5" t="s">
        <v>46466</v>
      </c>
    </row>
    <row r="17484" spans="1:4">
      <c r="A17484" s="5" t="s">
        <v>49866</v>
      </c>
      <c r="B17484" s="4" t="s">
        <v>49867</v>
      </c>
      <c r="C17484" s="5" t="s">
        <v>49868</v>
      </c>
      <c r="D17484" s="5" t="s">
        <v>46466</v>
      </c>
    </row>
    <row r="17485" spans="1:4">
      <c r="A17485" s="5" t="s">
        <v>49869</v>
      </c>
      <c r="B17485" s="4" t="s">
        <v>49870</v>
      </c>
      <c r="C17485" s="5" t="s">
        <v>49871</v>
      </c>
      <c r="D17485" s="5" t="s">
        <v>46466</v>
      </c>
    </row>
    <row r="17486" spans="1:4">
      <c r="A17486" s="5" t="s">
        <v>49872</v>
      </c>
      <c r="B17486" s="4" t="s">
        <v>49873</v>
      </c>
      <c r="C17486" s="5" t="s">
        <v>49874</v>
      </c>
      <c r="D17486" s="5" t="s">
        <v>46466</v>
      </c>
    </row>
    <row r="17487" spans="1:4">
      <c r="A17487" s="5" t="s">
        <v>49875</v>
      </c>
      <c r="B17487" s="4" t="s">
        <v>49876</v>
      </c>
      <c r="C17487" s="5" t="s">
        <v>49877</v>
      </c>
      <c r="D17487" s="5" t="s">
        <v>46466</v>
      </c>
    </row>
    <row r="17488" spans="1:4">
      <c r="A17488" s="5" t="s">
        <v>49878</v>
      </c>
      <c r="B17488" s="4" t="s">
        <v>49879</v>
      </c>
      <c r="C17488" s="5" t="s">
        <v>49880</v>
      </c>
      <c r="D17488" s="5" t="s">
        <v>46466</v>
      </c>
    </row>
    <row r="17489" spans="1:4">
      <c r="A17489" s="5" t="s">
        <v>49881</v>
      </c>
      <c r="B17489" s="4" t="s">
        <v>49882</v>
      </c>
      <c r="C17489" s="5" t="s">
        <v>49883</v>
      </c>
      <c r="D17489" s="5" t="s">
        <v>46466</v>
      </c>
    </row>
    <row r="17490" spans="1:4">
      <c r="A17490" s="5" t="s">
        <v>49884</v>
      </c>
      <c r="B17490" s="4" t="s">
        <v>49885</v>
      </c>
      <c r="C17490" s="5" t="s">
        <v>49886</v>
      </c>
      <c r="D17490" s="5" t="s">
        <v>46466</v>
      </c>
    </row>
    <row r="17491" spans="1:4">
      <c r="A17491" s="5" t="s">
        <v>49887</v>
      </c>
      <c r="B17491" s="4" t="s">
        <v>49888</v>
      </c>
      <c r="C17491" s="5" t="s">
        <v>49889</v>
      </c>
      <c r="D17491" s="5" t="s">
        <v>46466</v>
      </c>
    </row>
    <row r="17492" spans="1:4">
      <c r="A17492" s="5" t="s">
        <v>49890</v>
      </c>
      <c r="B17492" s="4" t="s">
        <v>49891</v>
      </c>
      <c r="C17492" s="5" t="s">
        <v>49892</v>
      </c>
      <c r="D17492" s="5" t="s">
        <v>46466</v>
      </c>
    </row>
    <row r="17493" spans="1:4">
      <c r="A17493" s="5" t="s">
        <v>49893</v>
      </c>
      <c r="B17493" s="4" t="s">
        <v>49894</v>
      </c>
      <c r="C17493" s="5" t="s">
        <v>19564</v>
      </c>
      <c r="D17493" s="5" t="s">
        <v>46466</v>
      </c>
    </row>
    <row r="17494" spans="1:4">
      <c r="A17494" s="5" t="s">
        <v>49895</v>
      </c>
      <c r="B17494" s="4" t="s">
        <v>49896</v>
      </c>
      <c r="C17494" s="5" t="s">
        <v>49897</v>
      </c>
      <c r="D17494" s="5" t="s">
        <v>46466</v>
      </c>
    </row>
    <row r="17495" spans="1:4">
      <c r="A17495" s="5" t="s">
        <v>49898</v>
      </c>
      <c r="B17495" s="4" t="s">
        <v>49899</v>
      </c>
      <c r="C17495" s="5" t="s">
        <v>49900</v>
      </c>
      <c r="D17495" s="5" t="s">
        <v>46466</v>
      </c>
    </row>
    <row r="17496" spans="1:4">
      <c r="A17496" s="5" t="s">
        <v>49901</v>
      </c>
      <c r="B17496" s="4" t="s">
        <v>49902</v>
      </c>
      <c r="C17496" s="5" t="s">
        <v>49903</v>
      </c>
      <c r="D17496" s="5" t="s">
        <v>46466</v>
      </c>
    </row>
    <row r="17497" spans="1:4">
      <c r="A17497" s="5" t="s">
        <v>49904</v>
      </c>
      <c r="B17497" s="4" t="s">
        <v>49905</v>
      </c>
      <c r="C17497" s="5" t="s">
        <v>49906</v>
      </c>
      <c r="D17497" s="5" t="s">
        <v>46466</v>
      </c>
    </row>
    <row r="17498" spans="1:4">
      <c r="A17498" s="5" t="s">
        <v>49907</v>
      </c>
      <c r="B17498" s="4" t="s">
        <v>49908</v>
      </c>
      <c r="C17498" s="5" t="s">
        <v>49909</v>
      </c>
      <c r="D17498" s="5" t="s">
        <v>46466</v>
      </c>
    </row>
    <row r="17499" spans="1:4">
      <c r="A17499" s="5" t="s">
        <v>49910</v>
      </c>
      <c r="B17499" s="4" t="s">
        <v>49911</v>
      </c>
      <c r="C17499" s="5" t="s">
        <v>49912</v>
      </c>
      <c r="D17499" s="5" t="s">
        <v>46466</v>
      </c>
    </row>
    <row r="17500" spans="1:4">
      <c r="A17500" s="5" t="s">
        <v>49913</v>
      </c>
      <c r="B17500" s="4" t="s">
        <v>49914</v>
      </c>
      <c r="C17500" s="5" t="s">
        <v>49915</v>
      </c>
      <c r="D17500" s="5" t="s">
        <v>46466</v>
      </c>
    </row>
    <row r="17501" spans="1:4">
      <c r="A17501" s="5" t="s">
        <v>49916</v>
      </c>
      <c r="B17501" s="4" t="s">
        <v>49917</v>
      </c>
      <c r="C17501" s="5" t="s">
        <v>15481</v>
      </c>
      <c r="D17501" s="5" t="s">
        <v>46466</v>
      </c>
    </row>
    <row r="17502" spans="1:4">
      <c r="A17502" s="5" t="s">
        <v>49918</v>
      </c>
      <c r="B17502" s="4" t="s">
        <v>49919</v>
      </c>
      <c r="C17502" s="5" t="s">
        <v>49920</v>
      </c>
      <c r="D17502" s="5" t="s">
        <v>46466</v>
      </c>
    </row>
    <row r="17503" spans="1:4">
      <c r="A17503" s="5" t="s">
        <v>49921</v>
      </c>
      <c r="B17503" s="4" t="s">
        <v>49922</v>
      </c>
      <c r="C17503" s="5" t="s">
        <v>49923</v>
      </c>
      <c r="D17503" s="5" t="s">
        <v>46466</v>
      </c>
    </row>
    <row r="17504" spans="1:4">
      <c r="A17504" s="5" t="s">
        <v>49924</v>
      </c>
      <c r="B17504" s="4" t="s">
        <v>49925</v>
      </c>
      <c r="C17504" s="5" t="s">
        <v>49926</v>
      </c>
      <c r="D17504" s="5" t="s">
        <v>46466</v>
      </c>
    </row>
    <row r="17505" spans="1:4">
      <c r="A17505" s="5" t="s">
        <v>49927</v>
      </c>
      <c r="B17505" s="4" t="s">
        <v>49928</v>
      </c>
      <c r="C17505" s="5" t="s">
        <v>49929</v>
      </c>
      <c r="D17505" s="5" t="s">
        <v>46466</v>
      </c>
    </row>
    <row r="17506" spans="1:4">
      <c r="A17506" s="5" t="s">
        <v>49930</v>
      </c>
      <c r="B17506" s="4" t="s">
        <v>49931</v>
      </c>
      <c r="C17506" s="5" t="s">
        <v>49932</v>
      </c>
      <c r="D17506" s="5" t="s">
        <v>46466</v>
      </c>
    </row>
    <row r="17507" spans="1:4">
      <c r="A17507" s="5" t="s">
        <v>49933</v>
      </c>
      <c r="B17507" s="4" t="s">
        <v>49934</v>
      </c>
      <c r="C17507" s="5" t="s">
        <v>49935</v>
      </c>
      <c r="D17507" s="5" t="s">
        <v>46466</v>
      </c>
    </row>
    <row r="17508" spans="1:4">
      <c r="A17508" s="5" t="s">
        <v>49936</v>
      </c>
      <c r="B17508" s="4" t="s">
        <v>49937</v>
      </c>
      <c r="C17508" s="5" t="s">
        <v>49938</v>
      </c>
      <c r="D17508" s="5" t="s">
        <v>46466</v>
      </c>
    </row>
    <row r="17509" spans="1:4">
      <c r="A17509" s="5" t="s">
        <v>49939</v>
      </c>
      <c r="B17509" s="4" t="s">
        <v>49940</v>
      </c>
      <c r="C17509" s="5" t="s">
        <v>28945</v>
      </c>
      <c r="D17509" s="5" t="s">
        <v>46466</v>
      </c>
    </row>
    <row r="17510" spans="1:4">
      <c r="A17510" s="5" t="s">
        <v>49941</v>
      </c>
      <c r="B17510" s="4" t="s">
        <v>49942</v>
      </c>
      <c r="C17510" s="5" t="s">
        <v>49943</v>
      </c>
      <c r="D17510" s="5" t="s">
        <v>46466</v>
      </c>
    </row>
    <row r="17511" spans="1:4">
      <c r="A17511" s="5" t="s">
        <v>49944</v>
      </c>
      <c r="B17511" s="4" t="s">
        <v>49945</v>
      </c>
      <c r="C17511" s="5" t="s">
        <v>49946</v>
      </c>
      <c r="D17511" s="5" t="s">
        <v>46466</v>
      </c>
    </row>
    <row r="17512" spans="1:4">
      <c r="A17512" s="5" t="s">
        <v>49947</v>
      </c>
      <c r="B17512" s="4" t="s">
        <v>49948</v>
      </c>
      <c r="C17512" s="5" t="s">
        <v>14157</v>
      </c>
      <c r="D17512" s="5" t="s">
        <v>46466</v>
      </c>
    </row>
    <row r="17513" spans="1:4">
      <c r="A17513" s="5" t="s">
        <v>49949</v>
      </c>
      <c r="B17513" s="4" t="s">
        <v>49950</v>
      </c>
      <c r="C17513" s="5" t="s">
        <v>49951</v>
      </c>
      <c r="D17513" s="5" t="s">
        <v>46466</v>
      </c>
    </row>
    <row r="17514" spans="1:4">
      <c r="A17514" s="5" t="s">
        <v>49952</v>
      </c>
      <c r="B17514" s="4" t="s">
        <v>49953</v>
      </c>
      <c r="C17514" s="5" t="s">
        <v>49954</v>
      </c>
      <c r="D17514" s="5" t="s">
        <v>46466</v>
      </c>
    </row>
    <row r="17515" spans="1:4">
      <c r="A17515" s="5" t="s">
        <v>49955</v>
      </c>
      <c r="B17515" s="4" t="s">
        <v>49956</v>
      </c>
      <c r="C17515" s="5" t="s">
        <v>49957</v>
      </c>
      <c r="D17515" s="5" t="s">
        <v>46466</v>
      </c>
    </row>
    <row r="17516" spans="1:4">
      <c r="A17516" s="5" t="s">
        <v>49958</v>
      </c>
      <c r="B17516" s="4" t="s">
        <v>49959</v>
      </c>
      <c r="C17516" s="5" t="s">
        <v>49960</v>
      </c>
      <c r="D17516" s="5" t="s">
        <v>46466</v>
      </c>
    </row>
    <row r="17517" spans="1:4">
      <c r="A17517" s="5" t="s">
        <v>49961</v>
      </c>
      <c r="B17517" s="4" t="s">
        <v>49962</v>
      </c>
      <c r="C17517" s="5" t="s">
        <v>49963</v>
      </c>
      <c r="D17517" s="5" t="s">
        <v>46466</v>
      </c>
    </row>
    <row r="17518" spans="1:4">
      <c r="A17518" s="5" t="s">
        <v>49964</v>
      </c>
      <c r="B17518" s="4" t="s">
        <v>49965</v>
      </c>
      <c r="C17518" s="5" t="s">
        <v>49966</v>
      </c>
      <c r="D17518" s="5" t="s">
        <v>46466</v>
      </c>
    </row>
    <row r="17519" spans="1:4">
      <c r="A17519" s="5" t="s">
        <v>49967</v>
      </c>
      <c r="B17519" s="4" t="s">
        <v>49968</v>
      </c>
      <c r="C17519" s="5" t="s">
        <v>49969</v>
      </c>
      <c r="D17519" s="5" t="s">
        <v>46466</v>
      </c>
    </row>
    <row r="17520" spans="1:4">
      <c r="A17520" s="5" t="s">
        <v>49970</v>
      </c>
      <c r="B17520" s="4" t="s">
        <v>49971</v>
      </c>
      <c r="C17520" s="5" t="s">
        <v>4326</v>
      </c>
      <c r="D17520" s="5" t="s">
        <v>46466</v>
      </c>
    </row>
    <row r="17521" spans="1:4">
      <c r="A17521" s="5" t="s">
        <v>49972</v>
      </c>
      <c r="B17521" s="4" t="s">
        <v>49973</v>
      </c>
      <c r="C17521" s="5" t="s">
        <v>49974</v>
      </c>
      <c r="D17521" s="5" t="s">
        <v>46466</v>
      </c>
    </row>
    <row r="17522" spans="1:4">
      <c r="A17522" s="5" t="s">
        <v>49975</v>
      </c>
      <c r="B17522" s="4" t="s">
        <v>49976</v>
      </c>
      <c r="C17522" s="5" t="s">
        <v>49977</v>
      </c>
      <c r="D17522" s="5" t="s">
        <v>46466</v>
      </c>
    </row>
    <row r="17523" spans="1:4">
      <c r="A17523" s="5" t="s">
        <v>49978</v>
      </c>
      <c r="B17523" s="4" t="s">
        <v>49979</v>
      </c>
      <c r="C17523" s="5" t="s">
        <v>49980</v>
      </c>
      <c r="D17523" s="5" t="s">
        <v>46466</v>
      </c>
    </row>
    <row r="17524" spans="1:4">
      <c r="A17524" s="5" t="s">
        <v>49981</v>
      </c>
      <c r="B17524" s="4" t="s">
        <v>49982</v>
      </c>
      <c r="C17524" s="5" t="s">
        <v>49983</v>
      </c>
      <c r="D17524" s="5" t="s">
        <v>46466</v>
      </c>
    </row>
    <row r="17525" spans="1:4">
      <c r="A17525" s="5" t="s">
        <v>49984</v>
      </c>
      <c r="B17525" s="4" t="s">
        <v>49985</v>
      </c>
      <c r="C17525" s="5" t="s">
        <v>49986</v>
      </c>
      <c r="D17525" s="5" t="s">
        <v>46466</v>
      </c>
    </row>
    <row r="17526" spans="1:4">
      <c r="A17526" s="5" t="s">
        <v>49987</v>
      </c>
      <c r="B17526" s="4" t="s">
        <v>49988</v>
      </c>
      <c r="C17526" s="5" t="s">
        <v>49989</v>
      </c>
      <c r="D17526" s="5" t="s">
        <v>46466</v>
      </c>
    </row>
    <row r="17527" spans="1:4">
      <c r="A17527" s="5" t="s">
        <v>49990</v>
      </c>
      <c r="B17527" s="4" t="s">
        <v>49991</v>
      </c>
      <c r="C17527" s="5" t="s">
        <v>20151</v>
      </c>
      <c r="D17527" s="5" t="s">
        <v>46466</v>
      </c>
    </row>
    <row r="17528" spans="1:4">
      <c r="A17528" s="5" t="s">
        <v>49992</v>
      </c>
      <c r="B17528" s="4" t="s">
        <v>49993</v>
      </c>
      <c r="C17528" s="5" t="s">
        <v>8948</v>
      </c>
      <c r="D17528" s="5" t="s">
        <v>46466</v>
      </c>
    </row>
    <row r="17529" spans="1:4">
      <c r="A17529" s="5" t="s">
        <v>49994</v>
      </c>
      <c r="B17529" s="4" t="s">
        <v>49995</v>
      </c>
      <c r="C17529" s="5" t="s">
        <v>49996</v>
      </c>
      <c r="D17529" s="5" t="s">
        <v>46466</v>
      </c>
    </row>
    <row r="17530" spans="1:4">
      <c r="A17530" s="5" t="s">
        <v>49997</v>
      </c>
      <c r="B17530" s="4" t="s">
        <v>49998</v>
      </c>
      <c r="C17530" s="5" t="s">
        <v>49999</v>
      </c>
      <c r="D17530" s="5" t="s">
        <v>46466</v>
      </c>
    </row>
    <row r="17531" spans="1:4">
      <c r="A17531" s="5" t="s">
        <v>50000</v>
      </c>
      <c r="B17531" s="4" t="s">
        <v>50001</v>
      </c>
      <c r="C17531" s="5" t="s">
        <v>3515</v>
      </c>
      <c r="D17531" s="5" t="s">
        <v>46466</v>
      </c>
    </row>
    <row r="17532" spans="1:4">
      <c r="A17532" s="5" t="s">
        <v>50002</v>
      </c>
      <c r="B17532" s="4" t="s">
        <v>50003</v>
      </c>
      <c r="C17532" s="5" t="s">
        <v>3225</v>
      </c>
      <c r="D17532" s="5" t="s">
        <v>46466</v>
      </c>
    </row>
    <row r="17533" spans="1:4">
      <c r="A17533" s="5" t="s">
        <v>50004</v>
      </c>
      <c r="B17533" s="4" t="s">
        <v>50005</v>
      </c>
      <c r="C17533" s="5" t="s">
        <v>18583</v>
      </c>
      <c r="D17533" s="5" t="s">
        <v>46466</v>
      </c>
    </row>
    <row r="17534" spans="1:4">
      <c r="A17534" s="5" t="s">
        <v>50006</v>
      </c>
      <c r="B17534" s="4" t="s">
        <v>50007</v>
      </c>
      <c r="C17534" s="5" t="s">
        <v>10090</v>
      </c>
      <c r="D17534" s="5" t="s">
        <v>46466</v>
      </c>
    </row>
    <row r="17535" spans="1:4">
      <c r="A17535" s="5" t="s">
        <v>50008</v>
      </c>
      <c r="B17535" s="4" t="s">
        <v>50009</v>
      </c>
      <c r="C17535" s="5" t="s">
        <v>50010</v>
      </c>
      <c r="D17535" s="5" t="s">
        <v>46466</v>
      </c>
    </row>
    <row r="17536" spans="1:4">
      <c r="A17536" s="5" t="s">
        <v>50011</v>
      </c>
      <c r="B17536" s="4" t="s">
        <v>50012</v>
      </c>
      <c r="C17536" s="5" t="s">
        <v>49820</v>
      </c>
      <c r="D17536" s="5" t="s">
        <v>46466</v>
      </c>
    </row>
    <row r="17537" spans="1:4">
      <c r="A17537" s="5" t="s">
        <v>50013</v>
      </c>
      <c r="B17537" s="4" t="s">
        <v>50014</v>
      </c>
      <c r="C17537" s="5" t="s">
        <v>50015</v>
      </c>
      <c r="D17537" s="5" t="s">
        <v>46466</v>
      </c>
    </row>
    <row r="17538" spans="1:4">
      <c r="A17538" s="5" t="s">
        <v>50016</v>
      </c>
      <c r="B17538" s="4" t="s">
        <v>50017</v>
      </c>
      <c r="C17538" s="5" t="s">
        <v>997</v>
      </c>
      <c r="D17538" s="5" t="s">
        <v>46466</v>
      </c>
    </row>
    <row r="17539" spans="1:4">
      <c r="A17539" s="5" t="s">
        <v>50018</v>
      </c>
      <c r="B17539" s="4" t="s">
        <v>50019</v>
      </c>
      <c r="C17539" s="5" t="s">
        <v>50020</v>
      </c>
      <c r="D17539" s="5" t="s">
        <v>46466</v>
      </c>
    </row>
    <row r="17540" spans="1:4">
      <c r="A17540" s="5" t="s">
        <v>50021</v>
      </c>
      <c r="B17540" s="4" t="s">
        <v>50022</v>
      </c>
      <c r="C17540" s="5" t="s">
        <v>50023</v>
      </c>
      <c r="D17540" s="5" t="s">
        <v>46466</v>
      </c>
    </row>
    <row r="17541" spans="1:4">
      <c r="A17541" s="5" t="s">
        <v>50024</v>
      </c>
      <c r="B17541" s="4" t="s">
        <v>50025</v>
      </c>
      <c r="C17541" s="5" t="s">
        <v>997</v>
      </c>
      <c r="D17541" s="5" t="s">
        <v>46466</v>
      </c>
    </row>
    <row r="17542" spans="1:4">
      <c r="A17542" s="5" t="s">
        <v>50026</v>
      </c>
      <c r="B17542" s="4" t="s">
        <v>50027</v>
      </c>
      <c r="C17542" s="5" t="s">
        <v>50028</v>
      </c>
      <c r="D17542" s="5" t="s">
        <v>46466</v>
      </c>
    </row>
    <row r="17543" spans="1:4">
      <c r="A17543" s="5" t="s">
        <v>50029</v>
      </c>
      <c r="B17543" s="4" t="s">
        <v>50030</v>
      </c>
      <c r="C17543" s="5" t="s">
        <v>50031</v>
      </c>
      <c r="D17543" s="5" t="s">
        <v>46466</v>
      </c>
    </row>
    <row r="17544" spans="1:4">
      <c r="A17544" s="5" t="s">
        <v>50032</v>
      </c>
      <c r="B17544" s="4" t="s">
        <v>50033</v>
      </c>
      <c r="C17544" s="5" t="s">
        <v>50034</v>
      </c>
      <c r="D17544" s="5" t="s">
        <v>46466</v>
      </c>
    </row>
    <row r="17545" spans="1:4">
      <c r="A17545" s="5" t="s">
        <v>50035</v>
      </c>
      <c r="B17545" s="4" t="s">
        <v>50036</v>
      </c>
      <c r="C17545" s="5" t="s">
        <v>50037</v>
      </c>
      <c r="D17545" s="5" t="s">
        <v>46466</v>
      </c>
    </row>
    <row r="17546" spans="1:4">
      <c r="A17546" s="5" t="s">
        <v>50038</v>
      </c>
      <c r="B17546" s="4" t="s">
        <v>50039</v>
      </c>
      <c r="C17546" s="5" t="s">
        <v>50040</v>
      </c>
      <c r="D17546" s="5" t="s">
        <v>46466</v>
      </c>
    </row>
    <row r="17547" spans="1:4">
      <c r="A17547" s="5" t="s">
        <v>50041</v>
      </c>
      <c r="B17547" s="4" t="s">
        <v>50042</v>
      </c>
      <c r="C17547" s="5" t="s">
        <v>46364</v>
      </c>
      <c r="D17547" s="5" t="s">
        <v>46466</v>
      </c>
    </row>
    <row r="17548" spans="1:4">
      <c r="A17548" s="5" t="s">
        <v>50043</v>
      </c>
      <c r="B17548" s="4" t="s">
        <v>50044</v>
      </c>
      <c r="C17548" s="5" t="s">
        <v>50045</v>
      </c>
      <c r="D17548" s="5" t="s">
        <v>46466</v>
      </c>
    </row>
    <row r="17549" spans="1:4">
      <c r="A17549" s="5" t="s">
        <v>50046</v>
      </c>
      <c r="B17549" s="4" t="s">
        <v>50047</v>
      </c>
      <c r="C17549" s="5" t="s">
        <v>50048</v>
      </c>
      <c r="D17549" s="5" t="s">
        <v>46466</v>
      </c>
    </row>
    <row r="17550" spans="1:4">
      <c r="A17550" s="5" t="s">
        <v>50049</v>
      </c>
      <c r="B17550" s="4" t="s">
        <v>50050</v>
      </c>
      <c r="C17550" s="5" t="s">
        <v>22562</v>
      </c>
      <c r="D17550" s="5" t="s">
        <v>46466</v>
      </c>
    </row>
    <row r="17551" spans="1:4">
      <c r="A17551" s="5" t="s">
        <v>50051</v>
      </c>
      <c r="B17551" s="4" t="s">
        <v>50052</v>
      </c>
      <c r="C17551" s="5" t="s">
        <v>50053</v>
      </c>
      <c r="D17551" s="5" t="s">
        <v>46466</v>
      </c>
    </row>
    <row r="17552" spans="1:4">
      <c r="A17552" s="5" t="s">
        <v>50054</v>
      </c>
      <c r="B17552" s="4" t="s">
        <v>50055</v>
      </c>
      <c r="C17552" s="5" t="s">
        <v>50056</v>
      </c>
      <c r="D17552" s="5" t="s">
        <v>46466</v>
      </c>
    </row>
    <row r="17553" spans="1:4">
      <c r="A17553" s="5" t="s">
        <v>50057</v>
      </c>
      <c r="B17553" s="4" t="s">
        <v>50058</v>
      </c>
      <c r="C17553" s="5" t="s">
        <v>50059</v>
      </c>
      <c r="D17553" s="5" t="s">
        <v>46466</v>
      </c>
    </row>
    <row r="17554" spans="1:4">
      <c r="A17554" s="5" t="s">
        <v>50060</v>
      </c>
      <c r="B17554" s="4" t="s">
        <v>50061</v>
      </c>
      <c r="C17554" s="5" t="s">
        <v>50062</v>
      </c>
      <c r="D17554" s="5" t="s">
        <v>46466</v>
      </c>
    </row>
    <row r="17555" spans="1:4">
      <c r="A17555" s="5" t="s">
        <v>50063</v>
      </c>
      <c r="B17555" s="4" t="s">
        <v>50064</v>
      </c>
      <c r="C17555" s="5" t="s">
        <v>24245</v>
      </c>
      <c r="D17555" s="5" t="s">
        <v>46466</v>
      </c>
    </row>
    <row r="17556" spans="1:4">
      <c r="A17556" s="5" t="s">
        <v>50065</v>
      </c>
      <c r="B17556" s="4" t="s">
        <v>50066</v>
      </c>
      <c r="C17556" s="5" t="s">
        <v>24256</v>
      </c>
      <c r="D17556" s="5" t="s">
        <v>46466</v>
      </c>
    </row>
    <row r="17557" spans="1:4">
      <c r="A17557" s="5" t="s">
        <v>50067</v>
      </c>
      <c r="B17557" s="4" t="s">
        <v>50068</v>
      </c>
      <c r="C17557" s="5" t="s">
        <v>50069</v>
      </c>
      <c r="D17557" s="5" t="s">
        <v>46466</v>
      </c>
    </row>
    <row r="17558" spans="1:4">
      <c r="A17558" s="5" t="s">
        <v>50070</v>
      </c>
      <c r="B17558" s="4" t="s">
        <v>50071</v>
      </c>
      <c r="C17558" s="5" t="s">
        <v>50072</v>
      </c>
      <c r="D17558" s="5" t="s">
        <v>46466</v>
      </c>
    </row>
    <row r="17559" spans="1:4">
      <c r="A17559" s="5" t="s">
        <v>50073</v>
      </c>
      <c r="B17559" s="4" t="s">
        <v>50074</v>
      </c>
      <c r="C17559" s="5" t="s">
        <v>17480</v>
      </c>
      <c r="D17559" s="5" t="s">
        <v>46466</v>
      </c>
    </row>
    <row r="17560" spans="1:4">
      <c r="A17560" s="5" t="s">
        <v>50075</v>
      </c>
      <c r="B17560" s="4" t="s">
        <v>50076</v>
      </c>
      <c r="C17560" s="5" t="s">
        <v>50077</v>
      </c>
      <c r="D17560" s="5" t="s">
        <v>46466</v>
      </c>
    </row>
    <row r="17561" spans="1:4">
      <c r="A17561" s="5" t="s">
        <v>50078</v>
      </c>
      <c r="B17561" s="4" t="s">
        <v>50079</v>
      </c>
      <c r="C17561" s="5" t="s">
        <v>50080</v>
      </c>
      <c r="D17561" s="5" t="s">
        <v>46466</v>
      </c>
    </row>
    <row r="17562" spans="1:4">
      <c r="A17562" s="5" t="s">
        <v>50081</v>
      </c>
      <c r="B17562" s="4" t="s">
        <v>50082</v>
      </c>
      <c r="C17562" s="5" t="s">
        <v>50083</v>
      </c>
      <c r="D17562" s="5" t="s">
        <v>46466</v>
      </c>
    </row>
    <row r="17563" spans="1:4">
      <c r="A17563" s="5" t="s">
        <v>50084</v>
      </c>
      <c r="B17563" s="4" t="s">
        <v>50085</v>
      </c>
      <c r="C17563" s="5" t="s">
        <v>50086</v>
      </c>
      <c r="D17563" s="5" t="s">
        <v>46466</v>
      </c>
    </row>
    <row r="17564" spans="1:4">
      <c r="A17564" s="5" t="s">
        <v>50087</v>
      </c>
      <c r="B17564" s="4" t="s">
        <v>50088</v>
      </c>
      <c r="C17564" s="5" t="s">
        <v>48747</v>
      </c>
      <c r="D17564" s="5" t="s">
        <v>46466</v>
      </c>
    </row>
    <row r="17565" spans="1:4">
      <c r="A17565" s="5" t="s">
        <v>50089</v>
      </c>
      <c r="B17565" s="4" t="s">
        <v>50090</v>
      </c>
      <c r="C17565" s="5" t="s">
        <v>50091</v>
      </c>
      <c r="D17565" s="5" t="s">
        <v>46466</v>
      </c>
    </row>
    <row r="17566" spans="1:4">
      <c r="A17566" s="5" t="s">
        <v>50092</v>
      </c>
      <c r="B17566" s="4" t="s">
        <v>50093</v>
      </c>
      <c r="C17566" s="5" t="s">
        <v>50094</v>
      </c>
      <c r="D17566" s="5" t="s">
        <v>46466</v>
      </c>
    </row>
    <row r="17567" spans="1:4">
      <c r="A17567" s="5" t="s">
        <v>50095</v>
      </c>
      <c r="B17567" s="4" t="s">
        <v>50096</v>
      </c>
      <c r="C17567" s="5" t="s">
        <v>50097</v>
      </c>
      <c r="D17567" s="5" t="s">
        <v>46466</v>
      </c>
    </row>
    <row r="17568" spans="1:4">
      <c r="A17568" s="5" t="s">
        <v>50098</v>
      </c>
      <c r="B17568" s="4" t="s">
        <v>50099</v>
      </c>
      <c r="C17568" s="5" t="s">
        <v>42262</v>
      </c>
      <c r="D17568" s="5" t="s">
        <v>46466</v>
      </c>
    </row>
    <row r="17569" spans="1:4">
      <c r="A17569" s="5" t="s">
        <v>50100</v>
      </c>
      <c r="B17569" s="4" t="s">
        <v>50101</v>
      </c>
      <c r="C17569" s="5" t="s">
        <v>50102</v>
      </c>
      <c r="D17569" s="5" t="s">
        <v>46466</v>
      </c>
    </row>
    <row r="17570" spans="1:4">
      <c r="A17570" s="5" t="s">
        <v>50103</v>
      </c>
      <c r="B17570" s="4" t="s">
        <v>50104</v>
      </c>
      <c r="C17570" s="5" t="s">
        <v>50105</v>
      </c>
      <c r="D17570" s="5" t="s">
        <v>46466</v>
      </c>
    </row>
    <row r="17571" spans="1:4">
      <c r="A17571" s="5" t="s">
        <v>50106</v>
      </c>
      <c r="B17571" s="4" t="s">
        <v>50107</v>
      </c>
      <c r="C17571" s="5" t="s">
        <v>34555</v>
      </c>
      <c r="D17571" s="5" t="s">
        <v>46466</v>
      </c>
    </row>
    <row r="17572" spans="1:4">
      <c r="A17572" s="5" t="s">
        <v>50108</v>
      </c>
      <c r="B17572" s="4" t="s">
        <v>50109</v>
      </c>
      <c r="C17572" s="5" t="s">
        <v>50110</v>
      </c>
      <c r="D17572" s="5" t="s">
        <v>46466</v>
      </c>
    </row>
    <row r="17573" spans="1:4">
      <c r="A17573" s="5" t="s">
        <v>50111</v>
      </c>
      <c r="B17573" s="4" t="s">
        <v>50112</v>
      </c>
      <c r="C17573" s="5" t="s">
        <v>50113</v>
      </c>
      <c r="D17573" s="5" t="s">
        <v>46466</v>
      </c>
    </row>
    <row r="17574" spans="1:4">
      <c r="A17574" s="5" t="s">
        <v>50114</v>
      </c>
      <c r="B17574" s="4" t="s">
        <v>50115</v>
      </c>
      <c r="C17574" s="5" t="s">
        <v>49095</v>
      </c>
      <c r="D17574" s="5" t="s">
        <v>46466</v>
      </c>
    </row>
    <row r="17575" spans="1:4">
      <c r="A17575" s="5" t="s">
        <v>50116</v>
      </c>
      <c r="B17575" s="4" t="s">
        <v>50117</v>
      </c>
      <c r="C17575" s="5" t="s">
        <v>50118</v>
      </c>
      <c r="D17575" s="5" t="s">
        <v>46466</v>
      </c>
    </row>
    <row r="17576" spans="1:4">
      <c r="A17576" s="5" t="s">
        <v>50119</v>
      </c>
      <c r="B17576" s="4" t="s">
        <v>50120</v>
      </c>
      <c r="C17576" s="5" t="s">
        <v>50121</v>
      </c>
      <c r="D17576" s="5" t="s">
        <v>46466</v>
      </c>
    </row>
    <row r="17577" spans="1:4">
      <c r="A17577" s="5" t="s">
        <v>50122</v>
      </c>
      <c r="B17577" s="4" t="s">
        <v>50123</v>
      </c>
      <c r="C17577" s="5" t="s">
        <v>50124</v>
      </c>
      <c r="D17577" s="5" t="s">
        <v>46466</v>
      </c>
    </row>
    <row r="17578" spans="1:4">
      <c r="A17578" s="5" t="s">
        <v>50125</v>
      </c>
      <c r="B17578" s="4" t="s">
        <v>50126</v>
      </c>
      <c r="C17578" s="5" t="s">
        <v>50127</v>
      </c>
      <c r="D17578" s="5" t="s">
        <v>46466</v>
      </c>
    </row>
    <row r="17579" spans="1:4">
      <c r="A17579" s="5" t="s">
        <v>50128</v>
      </c>
      <c r="B17579" s="4" t="s">
        <v>50129</v>
      </c>
      <c r="C17579" s="5" t="s">
        <v>50130</v>
      </c>
      <c r="D17579" s="5" t="s">
        <v>46466</v>
      </c>
    </row>
    <row r="17580" spans="1:4">
      <c r="A17580" s="5" t="s">
        <v>50131</v>
      </c>
      <c r="B17580" s="4" t="s">
        <v>50132</v>
      </c>
      <c r="C17580" s="5" t="s">
        <v>50133</v>
      </c>
      <c r="D17580" s="5" t="s">
        <v>46466</v>
      </c>
    </row>
    <row r="17581" spans="1:4">
      <c r="A17581" s="5" t="s">
        <v>50134</v>
      </c>
      <c r="B17581" s="4" t="s">
        <v>50135</v>
      </c>
      <c r="C17581" s="5" t="s">
        <v>49412</v>
      </c>
      <c r="D17581" s="5" t="s">
        <v>46466</v>
      </c>
    </row>
    <row r="17582" spans="1:4">
      <c r="A17582" s="5" t="s">
        <v>50136</v>
      </c>
      <c r="B17582" s="4" t="s">
        <v>50137</v>
      </c>
      <c r="C17582" s="5" t="s">
        <v>49493</v>
      </c>
      <c r="D17582" s="5" t="s">
        <v>46466</v>
      </c>
    </row>
    <row r="17583" spans="1:4">
      <c r="A17583" s="5" t="s">
        <v>50138</v>
      </c>
      <c r="B17583" s="4" t="s">
        <v>50139</v>
      </c>
      <c r="C17583" s="5" t="s">
        <v>49105</v>
      </c>
      <c r="D17583" s="5" t="s">
        <v>46466</v>
      </c>
    </row>
    <row r="17584" spans="1:4">
      <c r="A17584" s="5" t="s">
        <v>50140</v>
      </c>
      <c r="B17584" s="4" t="s">
        <v>50141</v>
      </c>
      <c r="C17584" s="5" t="s">
        <v>77</v>
      </c>
      <c r="D17584" s="5" t="s">
        <v>46466</v>
      </c>
    </row>
    <row r="17585" spans="1:4">
      <c r="A17585" s="5" t="s">
        <v>50142</v>
      </c>
      <c r="B17585" s="4" t="s">
        <v>50143</v>
      </c>
      <c r="C17585" s="5" t="s">
        <v>50144</v>
      </c>
      <c r="D17585" s="5" t="s">
        <v>46466</v>
      </c>
    </row>
    <row r="17586" spans="1:4">
      <c r="A17586" s="5" t="s">
        <v>50145</v>
      </c>
      <c r="B17586" s="4" t="s">
        <v>50146</v>
      </c>
      <c r="C17586" s="5" t="s">
        <v>17856</v>
      </c>
      <c r="D17586" s="5" t="s">
        <v>46466</v>
      </c>
    </row>
    <row r="17587" spans="1:4">
      <c r="A17587" s="5" t="s">
        <v>50147</v>
      </c>
      <c r="B17587" s="4" t="s">
        <v>50148</v>
      </c>
      <c r="C17587" s="5" t="s">
        <v>50149</v>
      </c>
      <c r="D17587" s="5" t="s">
        <v>46466</v>
      </c>
    </row>
    <row r="17588" spans="1:4">
      <c r="A17588" s="5" t="s">
        <v>50150</v>
      </c>
      <c r="B17588" s="4" t="s">
        <v>50151</v>
      </c>
      <c r="C17588" s="5" t="s">
        <v>50152</v>
      </c>
      <c r="D17588" s="5" t="s">
        <v>46466</v>
      </c>
    </row>
    <row r="17589" spans="1:4">
      <c r="A17589" s="5" t="s">
        <v>50153</v>
      </c>
      <c r="B17589" s="4" t="s">
        <v>50154</v>
      </c>
      <c r="C17589" s="5" t="s">
        <v>50155</v>
      </c>
      <c r="D17589" s="5" t="s">
        <v>46466</v>
      </c>
    </row>
    <row r="17590" spans="1:4">
      <c r="A17590" s="5" t="s">
        <v>50156</v>
      </c>
      <c r="B17590" s="4" t="s">
        <v>50157</v>
      </c>
      <c r="C17590" s="5" t="s">
        <v>24875</v>
      </c>
      <c r="D17590" s="5" t="s">
        <v>46466</v>
      </c>
    </row>
    <row r="17591" spans="1:4">
      <c r="A17591" s="5" t="s">
        <v>50158</v>
      </c>
      <c r="B17591" s="4" t="s">
        <v>50159</v>
      </c>
      <c r="C17591" s="5" t="s">
        <v>50160</v>
      </c>
      <c r="D17591" s="5" t="s">
        <v>50161</v>
      </c>
    </row>
    <row r="17592" spans="1:4">
      <c r="A17592" s="5" t="s">
        <v>50162</v>
      </c>
      <c r="B17592" s="4" t="s">
        <v>50163</v>
      </c>
      <c r="C17592" s="5" t="s">
        <v>50164</v>
      </c>
      <c r="D17592" s="5" t="s">
        <v>50161</v>
      </c>
    </row>
    <row r="17593" spans="1:4">
      <c r="A17593" s="5" t="s">
        <v>50165</v>
      </c>
      <c r="B17593" s="4" t="s">
        <v>50166</v>
      </c>
      <c r="C17593" s="5" t="s">
        <v>50167</v>
      </c>
      <c r="D17593" s="5" t="s">
        <v>50161</v>
      </c>
    </row>
    <row r="17594" spans="1:4">
      <c r="A17594" s="5" t="s">
        <v>50168</v>
      </c>
      <c r="B17594" s="4" t="s">
        <v>50169</v>
      </c>
      <c r="C17594" s="5" t="s">
        <v>50170</v>
      </c>
      <c r="D17594" s="5" t="s">
        <v>50161</v>
      </c>
    </row>
    <row r="17595" spans="1:4">
      <c r="A17595" s="5" t="s">
        <v>50171</v>
      </c>
      <c r="B17595" s="4" t="s">
        <v>50172</v>
      </c>
      <c r="C17595" s="5" t="s">
        <v>50173</v>
      </c>
      <c r="D17595" s="5" t="s">
        <v>50161</v>
      </c>
    </row>
    <row r="17596" spans="1:4">
      <c r="A17596" s="5" t="s">
        <v>50174</v>
      </c>
      <c r="B17596" s="4" t="s">
        <v>50175</v>
      </c>
      <c r="C17596" s="5" t="s">
        <v>50176</v>
      </c>
      <c r="D17596" s="5" t="s">
        <v>50161</v>
      </c>
    </row>
    <row r="17597" spans="1:4">
      <c r="A17597" s="5" t="s">
        <v>50177</v>
      </c>
      <c r="B17597" s="4" t="s">
        <v>50178</v>
      </c>
      <c r="C17597" s="5" t="s">
        <v>50179</v>
      </c>
      <c r="D17597" s="5" t="s">
        <v>50161</v>
      </c>
    </row>
    <row r="17598" spans="1:4">
      <c r="A17598" s="5" t="s">
        <v>50180</v>
      </c>
      <c r="B17598" s="4" t="s">
        <v>50181</v>
      </c>
      <c r="C17598" s="5" t="s">
        <v>50182</v>
      </c>
      <c r="D17598" s="5" t="s">
        <v>50161</v>
      </c>
    </row>
    <row r="17599" spans="1:4">
      <c r="A17599" s="5" t="s">
        <v>50183</v>
      </c>
      <c r="B17599" s="4" t="s">
        <v>50184</v>
      </c>
      <c r="C17599" s="5" t="s">
        <v>50185</v>
      </c>
      <c r="D17599" s="5" t="s">
        <v>50161</v>
      </c>
    </row>
    <row r="17600" spans="1:4">
      <c r="A17600" s="5" t="s">
        <v>50186</v>
      </c>
      <c r="B17600" s="4" t="s">
        <v>50187</v>
      </c>
      <c r="C17600" s="5" t="s">
        <v>50188</v>
      </c>
      <c r="D17600" s="5" t="s">
        <v>50161</v>
      </c>
    </row>
    <row r="17601" spans="1:4">
      <c r="A17601" s="5" t="s">
        <v>50189</v>
      </c>
      <c r="B17601" s="4" t="s">
        <v>50190</v>
      </c>
      <c r="C17601" s="5" t="s">
        <v>50191</v>
      </c>
      <c r="D17601" s="5" t="s">
        <v>50161</v>
      </c>
    </row>
    <row r="17602" spans="1:4">
      <c r="A17602" s="5" t="s">
        <v>50192</v>
      </c>
      <c r="B17602" s="4" t="s">
        <v>50193</v>
      </c>
      <c r="C17602" s="5" t="s">
        <v>50194</v>
      </c>
      <c r="D17602" s="5" t="s">
        <v>50161</v>
      </c>
    </row>
    <row r="17603" spans="1:4">
      <c r="A17603" s="5" t="s">
        <v>50195</v>
      </c>
      <c r="B17603" s="4" t="s">
        <v>50196</v>
      </c>
      <c r="C17603" s="5" t="s">
        <v>50197</v>
      </c>
      <c r="D17603" s="5" t="s">
        <v>50161</v>
      </c>
    </row>
    <row r="17604" spans="1:4">
      <c r="A17604" s="5" t="s">
        <v>50198</v>
      </c>
      <c r="B17604" s="4" t="s">
        <v>50199</v>
      </c>
      <c r="C17604" s="5" t="s">
        <v>50200</v>
      </c>
      <c r="D17604" s="5" t="s">
        <v>50161</v>
      </c>
    </row>
    <row r="17605" spans="1:4">
      <c r="A17605" s="5" t="s">
        <v>50201</v>
      </c>
      <c r="B17605" s="4" t="s">
        <v>50202</v>
      </c>
      <c r="C17605" s="5" t="s">
        <v>50203</v>
      </c>
      <c r="D17605" s="5" t="s">
        <v>50161</v>
      </c>
    </row>
    <row r="17606" spans="1:4">
      <c r="A17606" s="5" t="s">
        <v>50204</v>
      </c>
      <c r="B17606" s="4" t="s">
        <v>50205</v>
      </c>
      <c r="C17606" s="5" t="s">
        <v>3689</v>
      </c>
      <c r="D17606" s="5" t="s">
        <v>50161</v>
      </c>
    </row>
    <row r="17607" spans="1:4">
      <c r="A17607" s="5" t="s">
        <v>50206</v>
      </c>
      <c r="B17607" s="4" t="s">
        <v>50207</v>
      </c>
      <c r="C17607" s="5" t="s">
        <v>50208</v>
      </c>
      <c r="D17607" s="5" t="s">
        <v>50161</v>
      </c>
    </row>
    <row r="17608" spans="1:4">
      <c r="A17608" s="5" t="s">
        <v>50209</v>
      </c>
      <c r="B17608" s="4" t="s">
        <v>50210</v>
      </c>
      <c r="C17608" s="5" t="s">
        <v>7939</v>
      </c>
      <c r="D17608" s="5" t="s">
        <v>50161</v>
      </c>
    </row>
    <row r="17609" spans="1:4">
      <c r="A17609" s="5" t="s">
        <v>50211</v>
      </c>
      <c r="B17609" s="4" t="s">
        <v>50212</v>
      </c>
      <c r="C17609" s="5" t="s">
        <v>647</v>
      </c>
      <c r="D17609" s="5" t="s">
        <v>50161</v>
      </c>
    </row>
    <row r="17610" spans="1:4">
      <c r="A17610" s="5" t="s">
        <v>50213</v>
      </c>
      <c r="B17610" s="4" t="s">
        <v>50214</v>
      </c>
      <c r="C17610" s="5" t="s">
        <v>50215</v>
      </c>
      <c r="D17610" s="5" t="s">
        <v>50161</v>
      </c>
    </row>
    <row r="17611" spans="1:4">
      <c r="A17611" s="5" t="s">
        <v>50216</v>
      </c>
      <c r="B17611" s="4" t="s">
        <v>50217</v>
      </c>
      <c r="C17611" s="5" t="s">
        <v>44540</v>
      </c>
      <c r="D17611" s="5" t="s">
        <v>50161</v>
      </c>
    </row>
    <row r="17612" spans="1:4">
      <c r="A17612" s="5" t="s">
        <v>50218</v>
      </c>
      <c r="B17612" s="4" t="s">
        <v>50219</v>
      </c>
      <c r="C17612" s="5" t="s">
        <v>50220</v>
      </c>
      <c r="D17612" s="5" t="s">
        <v>50161</v>
      </c>
    </row>
    <row r="17613" spans="1:4">
      <c r="A17613" s="5" t="s">
        <v>50221</v>
      </c>
      <c r="B17613" s="4" t="s">
        <v>50222</v>
      </c>
      <c r="C17613" s="5" t="s">
        <v>50223</v>
      </c>
      <c r="D17613" s="5" t="s">
        <v>50161</v>
      </c>
    </row>
    <row r="17614" spans="1:4">
      <c r="A17614" s="5" t="s">
        <v>50224</v>
      </c>
      <c r="B17614" s="4" t="s">
        <v>50225</v>
      </c>
      <c r="C17614" s="5" t="s">
        <v>35236</v>
      </c>
      <c r="D17614" s="5" t="s">
        <v>50161</v>
      </c>
    </row>
    <row r="17615" spans="1:4">
      <c r="A17615" s="5" t="s">
        <v>50226</v>
      </c>
      <c r="B17615" s="4" t="s">
        <v>50227</v>
      </c>
      <c r="C17615" s="5" t="s">
        <v>50228</v>
      </c>
      <c r="D17615" s="5" t="s">
        <v>50161</v>
      </c>
    </row>
    <row r="17616" spans="1:4">
      <c r="A17616" s="5" t="s">
        <v>50229</v>
      </c>
      <c r="B17616" s="4" t="s">
        <v>50230</v>
      </c>
      <c r="C17616" s="5" t="s">
        <v>50231</v>
      </c>
      <c r="D17616" s="5" t="s">
        <v>50161</v>
      </c>
    </row>
    <row r="17617" spans="1:4">
      <c r="A17617" s="5" t="s">
        <v>50232</v>
      </c>
      <c r="B17617" s="4" t="s">
        <v>50233</v>
      </c>
      <c r="C17617" s="5" t="s">
        <v>29450</v>
      </c>
      <c r="D17617" s="5" t="s">
        <v>50161</v>
      </c>
    </row>
    <row r="17618" spans="1:4">
      <c r="A17618" s="5" t="s">
        <v>50234</v>
      </c>
      <c r="B17618" s="4" t="s">
        <v>50235</v>
      </c>
      <c r="C17618" s="5" t="s">
        <v>50236</v>
      </c>
      <c r="D17618" s="5" t="s">
        <v>50161</v>
      </c>
    </row>
    <row r="17619" spans="1:4">
      <c r="A17619" s="5" t="s">
        <v>50237</v>
      </c>
      <c r="B17619" s="4" t="s">
        <v>50238</v>
      </c>
      <c r="C17619" s="5" t="s">
        <v>50239</v>
      </c>
      <c r="D17619" s="5" t="s">
        <v>50161</v>
      </c>
    </row>
    <row r="17620" spans="1:4">
      <c r="A17620" s="5" t="s">
        <v>50240</v>
      </c>
      <c r="B17620" s="4" t="s">
        <v>50241</v>
      </c>
      <c r="C17620" s="5" t="s">
        <v>50242</v>
      </c>
      <c r="D17620" s="5" t="s">
        <v>50161</v>
      </c>
    </row>
    <row r="17621" spans="1:4">
      <c r="A17621" s="5" t="s">
        <v>50243</v>
      </c>
      <c r="B17621" s="4" t="s">
        <v>50244</v>
      </c>
      <c r="C17621" s="5" t="s">
        <v>11210</v>
      </c>
      <c r="D17621" s="5" t="s">
        <v>50161</v>
      </c>
    </row>
    <row r="17622" spans="1:4">
      <c r="A17622" s="5" t="s">
        <v>50245</v>
      </c>
      <c r="B17622" s="4" t="s">
        <v>50246</v>
      </c>
      <c r="C17622" s="5" t="s">
        <v>50247</v>
      </c>
      <c r="D17622" s="5" t="s">
        <v>50161</v>
      </c>
    </row>
    <row r="17623" spans="1:4">
      <c r="A17623" s="5" t="s">
        <v>50248</v>
      </c>
      <c r="B17623" s="4" t="s">
        <v>50249</v>
      </c>
      <c r="C17623" s="5" t="s">
        <v>50250</v>
      </c>
      <c r="D17623" s="5" t="s">
        <v>50161</v>
      </c>
    </row>
    <row r="17624" spans="1:4">
      <c r="A17624" s="5" t="s">
        <v>50251</v>
      </c>
      <c r="B17624" s="4" t="s">
        <v>50252</v>
      </c>
      <c r="C17624" s="5" t="s">
        <v>29872</v>
      </c>
      <c r="D17624" s="5" t="s">
        <v>50161</v>
      </c>
    </row>
    <row r="17625" spans="1:4">
      <c r="A17625" s="5" t="s">
        <v>50253</v>
      </c>
      <c r="B17625" s="4" t="s">
        <v>50254</v>
      </c>
      <c r="C17625" s="5" t="s">
        <v>50255</v>
      </c>
      <c r="D17625" s="5" t="s">
        <v>50161</v>
      </c>
    </row>
    <row r="17626" spans="1:4">
      <c r="A17626" s="5" t="s">
        <v>50256</v>
      </c>
      <c r="B17626" s="4" t="s">
        <v>50257</v>
      </c>
      <c r="C17626" s="5" t="s">
        <v>50258</v>
      </c>
      <c r="D17626" s="5" t="s">
        <v>50161</v>
      </c>
    </row>
    <row r="17627" spans="1:4">
      <c r="A17627" s="5" t="s">
        <v>50259</v>
      </c>
      <c r="B17627" s="4" t="s">
        <v>50260</v>
      </c>
      <c r="C17627" s="5" t="s">
        <v>50261</v>
      </c>
      <c r="D17627" s="5" t="s">
        <v>50161</v>
      </c>
    </row>
    <row r="17628" spans="1:4">
      <c r="A17628" s="5" t="s">
        <v>50262</v>
      </c>
      <c r="B17628" s="4" t="s">
        <v>50263</v>
      </c>
      <c r="C17628" s="5" t="s">
        <v>50264</v>
      </c>
      <c r="D17628" s="5" t="s">
        <v>50161</v>
      </c>
    </row>
    <row r="17629" spans="1:4">
      <c r="A17629" s="5" t="s">
        <v>50265</v>
      </c>
      <c r="B17629" s="4" t="s">
        <v>50266</v>
      </c>
      <c r="C17629" s="5" t="s">
        <v>50267</v>
      </c>
      <c r="D17629" s="5" t="s">
        <v>50161</v>
      </c>
    </row>
    <row r="17630" spans="1:4">
      <c r="A17630" s="5" t="s">
        <v>50268</v>
      </c>
      <c r="B17630" s="4" t="s">
        <v>50269</v>
      </c>
      <c r="C17630" s="5" t="s">
        <v>15582</v>
      </c>
      <c r="D17630" s="5" t="s">
        <v>50161</v>
      </c>
    </row>
    <row r="17631" spans="1:4">
      <c r="A17631" s="5" t="s">
        <v>50270</v>
      </c>
      <c r="B17631" s="4" t="s">
        <v>50271</v>
      </c>
      <c r="C17631" s="5" t="s">
        <v>50272</v>
      </c>
      <c r="D17631" s="5" t="s">
        <v>50161</v>
      </c>
    </row>
    <row r="17632" spans="1:4">
      <c r="A17632" s="5" t="s">
        <v>50273</v>
      </c>
      <c r="B17632" s="4" t="s">
        <v>50274</v>
      </c>
      <c r="C17632" s="5" t="s">
        <v>29450</v>
      </c>
      <c r="D17632" s="5" t="s">
        <v>50161</v>
      </c>
    </row>
    <row r="17633" spans="1:4">
      <c r="A17633" s="5" t="s">
        <v>50275</v>
      </c>
      <c r="B17633" s="4" t="s">
        <v>50276</v>
      </c>
      <c r="C17633" s="5" t="s">
        <v>50277</v>
      </c>
      <c r="D17633" s="5" t="s">
        <v>50161</v>
      </c>
    </row>
    <row r="17634" spans="1:4">
      <c r="A17634" s="5" t="s">
        <v>50278</v>
      </c>
      <c r="B17634" s="4" t="s">
        <v>50279</v>
      </c>
      <c r="C17634" s="5" t="s">
        <v>50280</v>
      </c>
      <c r="D17634" s="5" t="s">
        <v>50161</v>
      </c>
    </row>
    <row r="17635" spans="1:4">
      <c r="A17635" s="5" t="s">
        <v>50281</v>
      </c>
      <c r="B17635" s="4" t="s">
        <v>50282</v>
      </c>
      <c r="C17635" s="5" t="s">
        <v>50283</v>
      </c>
      <c r="D17635" s="5" t="s">
        <v>50161</v>
      </c>
    </row>
    <row r="17636" spans="1:4">
      <c r="A17636" s="5" t="s">
        <v>50284</v>
      </c>
      <c r="B17636" s="4" t="s">
        <v>50285</v>
      </c>
      <c r="C17636" s="5" t="s">
        <v>50286</v>
      </c>
      <c r="D17636" s="5" t="s">
        <v>50161</v>
      </c>
    </row>
    <row r="17637" spans="1:4">
      <c r="A17637" s="5" t="s">
        <v>50287</v>
      </c>
      <c r="B17637" s="4" t="s">
        <v>50288</v>
      </c>
      <c r="C17637" s="5" t="s">
        <v>50289</v>
      </c>
      <c r="D17637" s="5" t="s">
        <v>50161</v>
      </c>
    </row>
    <row r="17638" spans="1:4">
      <c r="A17638" s="5" t="s">
        <v>50290</v>
      </c>
      <c r="B17638" s="4" t="s">
        <v>50291</v>
      </c>
      <c r="C17638" s="5" t="s">
        <v>50292</v>
      </c>
      <c r="D17638" s="5" t="s">
        <v>50161</v>
      </c>
    </row>
    <row r="17639" spans="1:4">
      <c r="A17639" s="5" t="s">
        <v>50293</v>
      </c>
      <c r="B17639" s="4" t="s">
        <v>50294</v>
      </c>
      <c r="C17639" s="5" t="s">
        <v>50295</v>
      </c>
      <c r="D17639" s="5" t="s">
        <v>50161</v>
      </c>
    </row>
    <row r="17640" spans="1:4">
      <c r="A17640" s="5" t="s">
        <v>50296</v>
      </c>
      <c r="B17640" s="4" t="s">
        <v>50297</v>
      </c>
      <c r="C17640" s="5" t="s">
        <v>50298</v>
      </c>
      <c r="D17640" s="5" t="s">
        <v>50161</v>
      </c>
    </row>
    <row r="17641" spans="1:4">
      <c r="A17641" s="5" t="s">
        <v>50299</v>
      </c>
      <c r="B17641" s="4" t="s">
        <v>50300</v>
      </c>
      <c r="C17641" s="5" t="s">
        <v>50301</v>
      </c>
      <c r="D17641" s="5" t="s">
        <v>50161</v>
      </c>
    </row>
    <row r="17642" spans="1:4">
      <c r="A17642" s="5" t="s">
        <v>50302</v>
      </c>
      <c r="B17642" s="4" t="s">
        <v>50303</v>
      </c>
      <c r="C17642" s="5" t="s">
        <v>50304</v>
      </c>
      <c r="D17642" s="5" t="s">
        <v>50161</v>
      </c>
    </row>
    <row r="17643" spans="1:4">
      <c r="A17643" s="5" t="s">
        <v>50305</v>
      </c>
      <c r="B17643" s="4" t="s">
        <v>50306</v>
      </c>
      <c r="C17643" s="5" t="s">
        <v>50307</v>
      </c>
      <c r="D17643" s="5" t="s">
        <v>50161</v>
      </c>
    </row>
    <row r="17644" spans="1:4">
      <c r="A17644" s="5" t="s">
        <v>50308</v>
      </c>
      <c r="B17644" s="4" t="s">
        <v>50309</v>
      </c>
      <c r="C17644" s="5" t="s">
        <v>50310</v>
      </c>
      <c r="D17644" s="5" t="s">
        <v>50161</v>
      </c>
    </row>
    <row r="17645" spans="1:4">
      <c r="A17645" s="5" t="s">
        <v>50311</v>
      </c>
      <c r="B17645" s="4" t="s">
        <v>50312</v>
      </c>
      <c r="C17645" s="5" t="s">
        <v>50313</v>
      </c>
      <c r="D17645" s="5" t="s">
        <v>50161</v>
      </c>
    </row>
    <row r="17646" spans="1:4">
      <c r="A17646" s="5" t="s">
        <v>50314</v>
      </c>
      <c r="B17646" s="4" t="s">
        <v>50315</v>
      </c>
      <c r="C17646" s="5" t="s">
        <v>50316</v>
      </c>
      <c r="D17646" s="5" t="s">
        <v>50161</v>
      </c>
    </row>
    <row r="17647" spans="1:4">
      <c r="A17647" s="5" t="s">
        <v>50317</v>
      </c>
      <c r="B17647" s="4" t="s">
        <v>50318</v>
      </c>
      <c r="C17647" s="5" t="s">
        <v>50319</v>
      </c>
      <c r="D17647" s="5" t="s">
        <v>50161</v>
      </c>
    </row>
    <row r="17648" spans="1:4">
      <c r="A17648" s="5" t="s">
        <v>50320</v>
      </c>
      <c r="B17648" s="4" t="s">
        <v>50321</v>
      </c>
      <c r="C17648" s="5" t="s">
        <v>50322</v>
      </c>
      <c r="D17648" s="5" t="s">
        <v>50161</v>
      </c>
    </row>
    <row r="17649" spans="1:4">
      <c r="A17649" s="5" t="s">
        <v>50323</v>
      </c>
      <c r="B17649" s="4" t="s">
        <v>50324</v>
      </c>
      <c r="C17649" s="5" t="s">
        <v>29268</v>
      </c>
      <c r="D17649" s="5" t="s">
        <v>50161</v>
      </c>
    </row>
    <row r="17650" spans="1:4">
      <c r="A17650" s="5" t="s">
        <v>50325</v>
      </c>
      <c r="B17650" s="4" t="s">
        <v>50326</v>
      </c>
      <c r="C17650" s="5" t="s">
        <v>50327</v>
      </c>
      <c r="D17650" s="5" t="s">
        <v>50161</v>
      </c>
    </row>
    <row r="17651" spans="1:4">
      <c r="A17651" s="5" t="s">
        <v>50328</v>
      </c>
      <c r="B17651" s="4" t="s">
        <v>50329</v>
      </c>
      <c r="C17651" s="5" t="s">
        <v>50330</v>
      </c>
      <c r="D17651" s="5" t="s">
        <v>50161</v>
      </c>
    </row>
    <row r="17652" spans="1:4">
      <c r="A17652" s="5" t="s">
        <v>50331</v>
      </c>
      <c r="B17652" s="4" t="s">
        <v>50332</v>
      </c>
      <c r="C17652" s="5" t="s">
        <v>50333</v>
      </c>
      <c r="D17652" s="5" t="s">
        <v>50161</v>
      </c>
    </row>
    <row r="17653" spans="1:4">
      <c r="A17653" s="5" t="s">
        <v>50334</v>
      </c>
      <c r="B17653" s="4" t="s">
        <v>50335</v>
      </c>
      <c r="C17653" s="5" t="s">
        <v>50336</v>
      </c>
      <c r="D17653" s="5" t="s">
        <v>50161</v>
      </c>
    </row>
    <row r="17654" spans="1:4">
      <c r="A17654" s="5" t="s">
        <v>50337</v>
      </c>
      <c r="B17654" s="4" t="s">
        <v>50338</v>
      </c>
      <c r="C17654" s="5" t="s">
        <v>50339</v>
      </c>
      <c r="D17654" s="5" t="s">
        <v>50161</v>
      </c>
    </row>
    <row r="17655" spans="1:4">
      <c r="A17655" s="5" t="s">
        <v>50340</v>
      </c>
      <c r="B17655" s="4" t="s">
        <v>50341</v>
      </c>
      <c r="C17655" s="5" t="s">
        <v>50342</v>
      </c>
      <c r="D17655" s="5" t="s">
        <v>50161</v>
      </c>
    </row>
    <row r="17656" spans="1:4">
      <c r="A17656" s="5" t="s">
        <v>50343</v>
      </c>
      <c r="B17656" s="4" t="s">
        <v>50344</v>
      </c>
      <c r="C17656" s="5" t="s">
        <v>47309</v>
      </c>
      <c r="D17656" s="5" t="s">
        <v>50161</v>
      </c>
    </row>
    <row r="17657" spans="1:4">
      <c r="A17657" s="5" t="s">
        <v>50345</v>
      </c>
      <c r="B17657" s="4" t="s">
        <v>50346</v>
      </c>
      <c r="C17657" s="5" t="s">
        <v>50347</v>
      </c>
      <c r="D17657" s="5" t="s">
        <v>50161</v>
      </c>
    </row>
    <row r="17658" spans="1:4">
      <c r="A17658" s="5" t="s">
        <v>50348</v>
      </c>
      <c r="B17658" s="4" t="s">
        <v>50349</v>
      </c>
      <c r="C17658" s="5" t="s">
        <v>50350</v>
      </c>
      <c r="D17658" s="5" t="s">
        <v>50161</v>
      </c>
    </row>
    <row r="17659" spans="1:4">
      <c r="A17659" s="5" t="s">
        <v>50351</v>
      </c>
      <c r="B17659" s="4" t="s">
        <v>50352</v>
      </c>
      <c r="C17659" s="5" t="s">
        <v>50353</v>
      </c>
      <c r="D17659" s="5" t="s">
        <v>50161</v>
      </c>
    </row>
    <row r="17660" spans="1:4">
      <c r="A17660" s="5" t="s">
        <v>50354</v>
      </c>
      <c r="B17660" s="4" t="s">
        <v>50355</v>
      </c>
      <c r="C17660" s="5" t="s">
        <v>9526</v>
      </c>
      <c r="D17660" s="5" t="s">
        <v>50161</v>
      </c>
    </row>
    <row r="17661" spans="1:4">
      <c r="A17661" s="5" t="s">
        <v>50356</v>
      </c>
      <c r="B17661" s="4" t="s">
        <v>50357</v>
      </c>
      <c r="C17661" s="5" t="s">
        <v>50358</v>
      </c>
      <c r="D17661" s="5" t="s">
        <v>50161</v>
      </c>
    </row>
    <row r="17662" spans="1:4">
      <c r="A17662" s="5" t="s">
        <v>50359</v>
      </c>
      <c r="B17662" s="4" t="s">
        <v>50360</v>
      </c>
      <c r="C17662" s="5" t="s">
        <v>50361</v>
      </c>
      <c r="D17662" s="5" t="s">
        <v>50161</v>
      </c>
    </row>
    <row r="17663" spans="1:4">
      <c r="A17663" s="5" t="s">
        <v>50362</v>
      </c>
      <c r="B17663" s="4" t="s">
        <v>50363</v>
      </c>
      <c r="C17663" s="5" t="s">
        <v>50364</v>
      </c>
      <c r="D17663" s="5" t="s">
        <v>50161</v>
      </c>
    </row>
    <row r="17664" spans="1:4">
      <c r="A17664" s="5" t="s">
        <v>50365</v>
      </c>
      <c r="B17664" s="4" t="s">
        <v>50366</v>
      </c>
      <c r="C17664" s="5" t="s">
        <v>50367</v>
      </c>
      <c r="D17664" s="5" t="s">
        <v>50161</v>
      </c>
    </row>
    <row r="17665" spans="1:4">
      <c r="A17665" s="5" t="s">
        <v>50368</v>
      </c>
      <c r="B17665" s="4" t="s">
        <v>50369</v>
      </c>
      <c r="C17665" s="5" t="s">
        <v>50370</v>
      </c>
      <c r="D17665" s="5" t="s">
        <v>50161</v>
      </c>
    </row>
    <row r="17666" spans="1:4">
      <c r="A17666" s="5" t="s">
        <v>50371</v>
      </c>
      <c r="B17666" s="4" t="s">
        <v>50372</v>
      </c>
      <c r="C17666" s="5" t="s">
        <v>50373</v>
      </c>
      <c r="D17666" s="5" t="s">
        <v>50161</v>
      </c>
    </row>
    <row r="17667" spans="1:4">
      <c r="A17667" s="5" t="s">
        <v>50374</v>
      </c>
      <c r="B17667" s="4" t="s">
        <v>50375</v>
      </c>
      <c r="C17667" s="5" t="s">
        <v>50376</v>
      </c>
      <c r="D17667" s="5" t="s">
        <v>50161</v>
      </c>
    </row>
    <row r="17668" spans="1:4">
      <c r="A17668" s="5" t="s">
        <v>50377</v>
      </c>
      <c r="B17668" s="4" t="s">
        <v>50378</v>
      </c>
      <c r="C17668" s="5" t="s">
        <v>50379</v>
      </c>
      <c r="D17668" s="5" t="s">
        <v>50161</v>
      </c>
    </row>
    <row r="17669" spans="1:4">
      <c r="A17669" s="5" t="s">
        <v>50380</v>
      </c>
      <c r="B17669" s="4" t="s">
        <v>50381</v>
      </c>
      <c r="C17669" s="5" t="s">
        <v>2704</v>
      </c>
      <c r="D17669" s="5" t="s">
        <v>50161</v>
      </c>
    </row>
    <row r="17670" spans="1:4">
      <c r="A17670" s="5" t="s">
        <v>50382</v>
      </c>
      <c r="B17670" s="4" t="s">
        <v>50383</v>
      </c>
      <c r="C17670" s="5" t="s">
        <v>50384</v>
      </c>
      <c r="D17670" s="5" t="s">
        <v>50161</v>
      </c>
    </row>
    <row r="17671" spans="1:4">
      <c r="A17671" s="5" t="s">
        <v>50385</v>
      </c>
      <c r="B17671" s="4" t="s">
        <v>50386</v>
      </c>
      <c r="C17671" s="5" t="s">
        <v>50387</v>
      </c>
      <c r="D17671" s="5" t="s">
        <v>50161</v>
      </c>
    </row>
    <row r="17672" spans="1:4">
      <c r="A17672" s="5" t="s">
        <v>50388</v>
      </c>
      <c r="B17672" s="4" t="s">
        <v>50389</v>
      </c>
      <c r="C17672" s="5" t="s">
        <v>50390</v>
      </c>
      <c r="D17672" s="5" t="s">
        <v>50161</v>
      </c>
    </row>
    <row r="17673" spans="1:4">
      <c r="A17673" s="5" t="s">
        <v>50391</v>
      </c>
      <c r="B17673" s="4" t="s">
        <v>50392</v>
      </c>
      <c r="C17673" s="5" t="s">
        <v>50393</v>
      </c>
      <c r="D17673" s="5" t="s">
        <v>50161</v>
      </c>
    </row>
    <row r="17674" spans="1:4">
      <c r="A17674" s="5" t="s">
        <v>50394</v>
      </c>
      <c r="B17674" s="4" t="s">
        <v>50395</v>
      </c>
      <c r="C17674" s="5" t="s">
        <v>50396</v>
      </c>
      <c r="D17674" s="5" t="s">
        <v>50161</v>
      </c>
    </row>
    <row r="17675" spans="1:4">
      <c r="A17675" s="5" t="s">
        <v>50397</v>
      </c>
      <c r="B17675" s="4" t="s">
        <v>50398</v>
      </c>
      <c r="C17675" s="5" t="s">
        <v>50399</v>
      </c>
      <c r="D17675" s="5" t="s">
        <v>50161</v>
      </c>
    </row>
    <row r="17676" spans="1:4">
      <c r="A17676" s="5" t="s">
        <v>50400</v>
      </c>
      <c r="B17676" s="4" t="s">
        <v>50401</v>
      </c>
      <c r="C17676" s="5" t="s">
        <v>50402</v>
      </c>
      <c r="D17676" s="5" t="s">
        <v>50161</v>
      </c>
    </row>
    <row r="17677" spans="1:4">
      <c r="A17677" s="5" t="s">
        <v>50403</v>
      </c>
      <c r="B17677" s="4" t="s">
        <v>50404</v>
      </c>
      <c r="C17677" s="5" t="s">
        <v>50405</v>
      </c>
      <c r="D17677" s="5" t="s">
        <v>50161</v>
      </c>
    </row>
    <row r="17678" spans="1:4">
      <c r="A17678" s="5" t="s">
        <v>50406</v>
      </c>
      <c r="B17678" s="4" t="s">
        <v>50407</v>
      </c>
      <c r="C17678" s="5" t="s">
        <v>50408</v>
      </c>
      <c r="D17678" s="5" t="s">
        <v>50161</v>
      </c>
    </row>
    <row r="17679" spans="1:4">
      <c r="A17679" s="5" t="s">
        <v>50409</v>
      </c>
      <c r="B17679" s="4" t="s">
        <v>50410</v>
      </c>
      <c r="C17679" s="5" t="s">
        <v>50411</v>
      </c>
      <c r="D17679" s="5" t="s">
        <v>50161</v>
      </c>
    </row>
    <row r="17680" spans="1:4">
      <c r="A17680" s="5" t="s">
        <v>50412</v>
      </c>
      <c r="B17680" s="4" t="s">
        <v>50413</v>
      </c>
      <c r="C17680" s="5" t="s">
        <v>50414</v>
      </c>
      <c r="D17680" s="5" t="s">
        <v>50161</v>
      </c>
    </row>
    <row r="17681" spans="1:4">
      <c r="A17681" s="5" t="s">
        <v>50415</v>
      </c>
      <c r="B17681" s="4" t="s">
        <v>50416</v>
      </c>
      <c r="C17681" s="5" t="s">
        <v>50417</v>
      </c>
      <c r="D17681" s="5" t="s">
        <v>50161</v>
      </c>
    </row>
    <row r="17682" spans="1:4">
      <c r="A17682" s="5" t="s">
        <v>50418</v>
      </c>
      <c r="B17682" s="4" t="s">
        <v>50419</v>
      </c>
      <c r="C17682" s="5" t="s">
        <v>50185</v>
      </c>
      <c r="D17682" s="5" t="s">
        <v>50161</v>
      </c>
    </row>
    <row r="17683" spans="1:4">
      <c r="A17683" s="5" t="s">
        <v>50420</v>
      </c>
      <c r="B17683" s="4" t="s">
        <v>50421</v>
      </c>
      <c r="C17683" s="5" t="s">
        <v>50422</v>
      </c>
      <c r="D17683" s="5" t="s">
        <v>50161</v>
      </c>
    </row>
    <row r="17684" spans="1:4">
      <c r="A17684" s="5" t="s">
        <v>50423</v>
      </c>
      <c r="B17684" s="4" t="s">
        <v>50424</v>
      </c>
      <c r="C17684" s="5" t="s">
        <v>50425</v>
      </c>
      <c r="D17684" s="5" t="s">
        <v>50161</v>
      </c>
    </row>
    <row r="17685" spans="1:4">
      <c r="A17685" s="5" t="s">
        <v>50426</v>
      </c>
      <c r="B17685" s="4" t="s">
        <v>50427</v>
      </c>
      <c r="C17685" s="5" t="s">
        <v>50428</v>
      </c>
      <c r="D17685" s="5" t="s">
        <v>50161</v>
      </c>
    </row>
    <row r="17686" spans="1:4">
      <c r="A17686" s="5" t="s">
        <v>50429</v>
      </c>
      <c r="B17686" s="4" t="s">
        <v>50430</v>
      </c>
      <c r="C17686" s="5" t="s">
        <v>50431</v>
      </c>
      <c r="D17686" s="5" t="s">
        <v>50161</v>
      </c>
    </row>
    <row r="17687" spans="1:4">
      <c r="A17687" s="5" t="s">
        <v>50432</v>
      </c>
      <c r="B17687" s="4" t="s">
        <v>50433</v>
      </c>
      <c r="C17687" s="5" t="s">
        <v>50434</v>
      </c>
      <c r="D17687" s="5" t="s">
        <v>50161</v>
      </c>
    </row>
    <row r="17688" spans="1:4">
      <c r="A17688" s="5" t="s">
        <v>50435</v>
      </c>
      <c r="B17688" s="4" t="s">
        <v>50436</v>
      </c>
      <c r="C17688" s="5" t="s">
        <v>50437</v>
      </c>
      <c r="D17688" s="5" t="s">
        <v>50161</v>
      </c>
    </row>
    <row r="17689" spans="1:4">
      <c r="A17689" s="5" t="s">
        <v>50438</v>
      </c>
      <c r="B17689" s="4" t="s">
        <v>50439</v>
      </c>
      <c r="C17689" s="5" t="s">
        <v>50440</v>
      </c>
      <c r="D17689" s="5" t="s">
        <v>50161</v>
      </c>
    </row>
    <row r="17690" spans="1:4">
      <c r="A17690" s="5" t="s">
        <v>50441</v>
      </c>
      <c r="B17690" s="4" t="s">
        <v>50442</v>
      </c>
      <c r="C17690" s="5" t="s">
        <v>50443</v>
      </c>
      <c r="D17690" s="5" t="s">
        <v>50161</v>
      </c>
    </row>
    <row r="17691" spans="1:4">
      <c r="A17691" s="5" t="s">
        <v>50444</v>
      </c>
      <c r="B17691" s="4" t="s">
        <v>50445</v>
      </c>
      <c r="C17691" s="5" t="s">
        <v>50446</v>
      </c>
      <c r="D17691" s="5" t="s">
        <v>50161</v>
      </c>
    </row>
    <row r="17692" spans="1:4">
      <c r="A17692" s="5" t="s">
        <v>50447</v>
      </c>
      <c r="B17692" s="4" t="s">
        <v>50448</v>
      </c>
      <c r="C17692" s="5" t="s">
        <v>50449</v>
      </c>
      <c r="D17692" s="5" t="s">
        <v>50161</v>
      </c>
    </row>
    <row r="17693" spans="1:4">
      <c r="A17693" s="5" t="s">
        <v>50450</v>
      </c>
      <c r="B17693" s="4" t="s">
        <v>50451</v>
      </c>
      <c r="C17693" s="5" t="s">
        <v>50452</v>
      </c>
      <c r="D17693" s="5" t="s">
        <v>50161</v>
      </c>
    </row>
    <row r="17694" spans="1:4">
      <c r="A17694" s="5" t="s">
        <v>50453</v>
      </c>
      <c r="B17694" s="4" t="s">
        <v>50454</v>
      </c>
      <c r="C17694" s="5" t="s">
        <v>50455</v>
      </c>
      <c r="D17694" s="5" t="s">
        <v>50161</v>
      </c>
    </row>
    <row r="17695" spans="1:4">
      <c r="A17695" s="5" t="s">
        <v>50456</v>
      </c>
      <c r="B17695" s="4" t="s">
        <v>50457</v>
      </c>
      <c r="C17695" s="5" t="s">
        <v>50458</v>
      </c>
      <c r="D17695" s="5" t="s">
        <v>50161</v>
      </c>
    </row>
    <row r="17696" spans="1:4">
      <c r="A17696" s="5" t="s">
        <v>50459</v>
      </c>
      <c r="B17696" s="4" t="s">
        <v>50460</v>
      </c>
      <c r="C17696" s="5" t="s">
        <v>50461</v>
      </c>
      <c r="D17696" s="5" t="s">
        <v>50161</v>
      </c>
    </row>
    <row r="17697" spans="1:4">
      <c r="A17697" s="5" t="s">
        <v>50462</v>
      </c>
      <c r="B17697" s="4" t="s">
        <v>50463</v>
      </c>
      <c r="C17697" s="5" t="s">
        <v>50464</v>
      </c>
      <c r="D17697" s="5" t="s">
        <v>50161</v>
      </c>
    </row>
    <row r="17698" spans="1:4">
      <c r="A17698" s="5" t="s">
        <v>50465</v>
      </c>
      <c r="B17698" s="4" t="s">
        <v>50466</v>
      </c>
      <c r="C17698" s="5" t="s">
        <v>50467</v>
      </c>
      <c r="D17698" s="5" t="s">
        <v>50161</v>
      </c>
    </row>
    <row r="17699" spans="1:4">
      <c r="A17699" s="5" t="s">
        <v>50468</v>
      </c>
      <c r="B17699" s="4" t="s">
        <v>50469</v>
      </c>
      <c r="C17699" s="5" t="s">
        <v>50470</v>
      </c>
      <c r="D17699" s="5" t="s">
        <v>50161</v>
      </c>
    </row>
    <row r="17700" spans="1:4">
      <c r="A17700" s="5" t="s">
        <v>50471</v>
      </c>
      <c r="B17700" s="4" t="s">
        <v>50472</v>
      </c>
      <c r="C17700" s="5" t="s">
        <v>50473</v>
      </c>
      <c r="D17700" s="5" t="s">
        <v>50161</v>
      </c>
    </row>
    <row r="17701" spans="1:4">
      <c r="A17701" s="5" t="s">
        <v>50474</v>
      </c>
      <c r="B17701" s="4" t="s">
        <v>50475</v>
      </c>
      <c r="C17701" s="5" t="s">
        <v>50476</v>
      </c>
      <c r="D17701" s="5" t="s">
        <v>50161</v>
      </c>
    </row>
    <row r="17702" spans="1:4">
      <c r="A17702" s="5" t="s">
        <v>50477</v>
      </c>
      <c r="B17702" s="4" t="s">
        <v>50478</v>
      </c>
      <c r="C17702" s="5" t="s">
        <v>50479</v>
      </c>
      <c r="D17702" s="5" t="s">
        <v>50161</v>
      </c>
    </row>
    <row r="17703" spans="1:4">
      <c r="A17703" s="5" t="s">
        <v>50480</v>
      </c>
      <c r="B17703" s="4" t="s">
        <v>50481</v>
      </c>
      <c r="C17703" s="5" t="s">
        <v>50482</v>
      </c>
      <c r="D17703" s="5" t="s">
        <v>50161</v>
      </c>
    </row>
    <row r="17704" spans="1:4">
      <c r="A17704" s="5" t="s">
        <v>50483</v>
      </c>
      <c r="B17704" s="4" t="s">
        <v>50484</v>
      </c>
      <c r="C17704" s="5" t="s">
        <v>50485</v>
      </c>
      <c r="D17704" s="5" t="s">
        <v>50161</v>
      </c>
    </row>
    <row r="17705" spans="1:4">
      <c r="A17705" s="5" t="s">
        <v>50486</v>
      </c>
      <c r="B17705" s="4" t="s">
        <v>50487</v>
      </c>
      <c r="C17705" s="5" t="s">
        <v>50488</v>
      </c>
      <c r="D17705" s="5" t="s">
        <v>50161</v>
      </c>
    </row>
    <row r="17706" spans="1:4">
      <c r="A17706" s="5" t="s">
        <v>50489</v>
      </c>
      <c r="B17706" s="4" t="s">
        <v>50490</v>
      </c>
      <c r="C17706" s="5" t="s">
        <v>50491</v>
      </c>
      <c r="D17706" s="5" t="s">
        <v>50161</v>
      </c>
    </row>
    <row r="17707" spans="1:4">
      <c r="A17707" s="5" t="s">
        <v>50492</v>
      </c>
      <c r="B17707" s="4" t="s">
        <v>50493</v>
      </c>
      <c r="C17707" s="5" t="s">
        <v>50494</v>
      </c>
      <c r="D17707" s="5" t="s">
        <v>50161</v>
      </c>
    </row>
    <row r="17708" spans="1:4">
      <c r="A17708" s="5" t="s">
        <v>50495</v>
      </c>
      <c r="B17708" s="4" t="s">
        <v>50496</v>
      </c>
      <c r="C17708" s="5" t="s">
        <v>50497</v>
      </c>
      <c r="D17708" s="5" t="s">
        <v>50161</v>
      </c>
    </row>
    <row r="17709" spans="1:4">
      <c r="A17709" s="5" t="s">
        <v>50498</v>
      </c>
      <c r="B17709" s="4" t="s">
        <v>50499</v>
      </c>
      <c r="C17709" s="5" t="s">
        <v>50500</v>
      </c>
      <c r="D17709" s="5" t="s">
        <v>50161</v>
      </c>
    </row>
    <row r="17710" spans="1:4">
      <c r="A17710" s="5" t="s">
        <v>50501</v>
      </c>
      <c r="B17710" s="4" t="s">
        <v>50502</v>
      </c>
      <c r="C17710" s="5" t="s">
        <v>50503</v>
      </c>
      <c r="D17710" s="5" t="s">
        <v>50161</v>
      </c>
    </row>
    <row r="17711" spans="1:4">
      <c r="A17711" s="5" t="s">
        <v>50504</v>
      </c>
      <c r="B17711" s="4" t="s">
        <v>50505</v>
      </c>
      <c r="C17711" s="5" t="s">
        <v>50506</v>
      </c>
      <c r="D17711" s="5" t="s">
        <v>50161</v>
      </c>
    </row>
    <row r="17712" spans="1:4">
      <c r="A17712" s="5" t="s">
        <v>50507</v>
      </c>
      <c r="B17712" s="4" t="s">
        <v>50508</v>
      </c>
      <c r="C17712" s="5" t="s">
        <v>50509</v>
      </c>
      <c r="D17712" s="5" t="s">
        <v>50161</v>
      </c>
    </row>
    <row r="17713" spans="1:4">
      <c r="A17713" s="5" t="s">
        <v>50510</v>
      </c>
      <c r="B17713" s="4" t="s">
        <v>50511</v>
      </c>
      <c r="C17713" s="5" t="s">
        <v>50512</v>
      </c>
      <c r="D17713" s="5" t="s">
        <v>50161</v>
      </c>
    </row>
    <row r="17714" spans="1:4">
      <c r="A17714" s="5" t="s">
        <v>50513</v>
      </c>
      <c r="B17714" s="4" t="s">
        <v>50514</v>
      </c>
      <c r="C17714" s="5" t="s">
        <v>50515</v>
      </c>
      <c r="D17714" s="5" t="s">
        <v>50161</v>
      </c>
    </row>
    <row r="17715" spans="1:4">
      <c r="A17715" s="5" t="s">
        <v>50516</v>
      </c>
      <c r="B17715" s="4" t="s">
        <v>50517</v>
      </c>
      <c r="C17715" s="5" t="s">
        <v>50518</v>
      </c>
      <c r="D17715" s="5" t="s">
        <v>50161</v>
      </c>
    </row>
    <row r="17716" spans="1:4">
      <c r="A17716" s="5" t="s">
        <v>50519</v>
      </c>
      <c r="B17716" s="4" t="s">
        <v>50520</v>
      </c>
      <c r="C17716" s="5" t="s">
        <v>50521</v>
      </c>
      <c r="D17716" s="5" t="s">
        <v>50161</v>
      </c>
    </row>
    <row r="17717" spans="1:4">
      <c r="A17717" s="5" t="s">
        <v>50522</v>
      </c>
      <c r="B17717" s="4" t="s">
        <v>50523</v>
      </c>
      <c r="C17717" s="5" t="s">
        <v>50524</v>
      </c>
      <c r="D17717" s="5" t="s">
        <v>50161</v>
      </c>
    </row>
    <row r="17718" spans="1:4">
      <c r="A17718" s="5" t="s">
        <v>50525</v>
      </c>
      <c r="B17718" s="4" t="s">
        <v>50526</v>
      </c>
      <c r="C17718" s="5" t="s">
        <v>50527</v>
      </c>
      <c r="D17718" s="5" t="s">
        <v>50161</v>
      </c>
    </row>
    <row r="17719" spans="1:4">
      <c r="A17719" s="5" t="s">
        <v>50528</v>
      </c>
      <c r="B17719" s="4" t="s">
        <v>50529</v>
      </c>
      <c r="C17719" s="5" t="s">
        <v>50530</v>
      </c>
      <c r="D17719" s="5" t="s">
        <v>50161</v>
      </c>
    </row>
    <row r="17720" spans="1:4">
      <c r="A17720" s="5" t="s">
        <v>50531</v>
      </c>
      <c r="B17720" s="4" t="s">
        <v>50532</v>
      </c>
      <c r="C17720" s="5" t="s">
        <v>50533</v>
      </c>
      <c r="D17720" s="5" t="s">
        <v>50161</v>
      </c>
    </row>
    <row r="17721" spans="1:4">
      <c r="A17721" s="5" t="s">
        <v>50534</v>
      </c>
      <c r="B17721" s="4" t="s">
        <v>50535</v>
      </c>
      <c r="C17721" s="5" t="s">
        <v>40712</v>
      </c>
      <c r="D17721" s="5" t="s">
        <v>50161</v>
      </c>
    </row>
    <row r="17722" spans="1:4">
      <c r="A17722" s="5" t="s">
        <v>50536</v>
      </c>
      <c r="B17722" s="4" t="s">
        <v>50537</v>
      </c>
      <c r="C17722" s="5" t="s">
        <v>50538</v>
      </c>
      <c r="D17722" s="5" t="s">
        <v>50161</v>
      </c>
    </row>
    <row r="17723" spans="1:4">
      <c r="A17723" s="5" t="s">
        <v>50539</v>
      </c>
      <c r="B17723" s="4" t="s">
        <v>50540</v>
      </c>
      <c r="C17723" s="5" t="s">
        <v>50541</v>
      </c>
      <c r="D17723" s="5" t="s">
        <v>50161</v>
      </c>
    </row>
    <row r="17724" spans="1:4">
      <c r="A17724" s="5" t="s">
        <v>50542</v>
      </c>
      <c r="B17724" s="4" t="s">
        <v>50543</v>
      </c>
      <c r="C17724" s="5" t="s">
        <v>50544</v>
      </c>
      <c r="D17724" s="5" t="s">
        <v>50161</v>
      </c>
    </row>
    <row r="17725" spans="1:4">
      <c r="A17725" s="5" t="s">
        <v>50545</v>
      </c>
      <c r="B17725" s="4" t="s">
        <v>50546</v>
      </c>
      <c r="C17725" s="5" t="s">
        <v>50547</v>
      </c>
      <c r="D17725" s="5" t="s">
        <v>50161</v>
      </c>
    </row>
    <row r="17726" spans="1:4">
      <c r="A17726" s="5" t="s">
        <v>50548</v>
      </c>
      <c r="B17726" s="4" t="s">
        <v>50549</v>
      </c>
      <c r="C17726" s="5" t="s">
        <v>50550</v>
      </c>
      <c r="D17726" s="5" t="s">
        <v>50161</v>
      </c>
    </row>
    <row r="17727" spans="1:4">
      <c r="A17727" s="5" t="s">
        <v>50551</v>
      </c>
      <c r="B17727" s="4" t="s">
        <v>50552</v>
      </c>
      <c r="C17727" s="5" t="s">
        <v>50553</v>
      </c>
      <c r="D17727" s="5" t="s">
        <v>50161</v>
      </c>
    </row>
    <row r="17728" spans="1:4">
      <c r="A17728" s="5" t="s">
        <v>50554</v>
      </c>
      <c r="B17728" s="4" t="s">
        <v>50555</v>
      </c>
      <c r="C17728" s="5" t="s">
        <v>50556</v>
      </c>
      <c r="D17728" s="5" t="s">
        <v>50161</v>
      </c>
    </row>
    <row r="17729" spans="1:4">
      <c r="A17729" s="5" t="s">
        <v>50557</v>
      </c>
      <c r="B17729" s="4" t="s">
        <v>50558</v>
      </c>
      <c r="C17729" s="5" t="s">
        <v>50559</v>
      </c>
      <c r="D17729" s="5" t="s">
        <v>50161</v>
      </c>
    </row>
    <row r="17730" spans="1:4">
      <c r="A17730" s="5" t="s">
        <v>50560</v>
      </c>
      <c r="B17730" s="4" t="s">
        <v>50561</v>
      </c>
      <c r="C17730" s="5" t="s">
        <v>50562</v>
      </c>
      <c r="D17730" s="5" t="s">
        <v>50161</v>
      </c>
    </row>
    <row r="17731" spans="1:4">
      <c r="A17731" s="5" t="s">
        <v>50563</v>
      </c>
      <c r="B17731" s="4" t="s">
        <v>50564</v>
      </c>
      <c r="C17731" s="5" t="s">
        <v>50565</v>
      </c>
      <c r="D17731" s="5" t="s">
        <v>50161</v>
      </c>
    </row>
    <row r="17732" spans="1:4">
      <c r="A17732" s="5" t="s">
        <v>50566</v>
      </c>
      <c r="B17732" s="4" t="s">
        <v>50567</v>
      </c>
      <c r="C17732" s="5" t="s">
        <v>50568</v>
      </c>
      <c r="D17732" s="5" t="s">
        <v>50161</v>
      </c>
    </row>
    <row r="17733" spans="1:4">
      <c r="A17733" s="5" t="s">
        <v>50569</v>
      </c>
      <c r="B17733" s="4" t="s">
        <v>50570</v>
      </c>
      <c r="C17733" s="5" t="s">
        <v>50571</v>
      </c>
      <c r="D17733" s="5" t="s">
        <v>50161</v>
      </c>
    </row>
    <row r="17734" spans="1:4">
      <c r="A17734" s="5" t="s">
        <v>50572</v>
      </c>
      <c r="B17734" s="4" t="s">
        <v>50573</v>
      </c>
      <c r="C17734" s="5" t="s">
        <v>50574</v>
      </c>
      <c r="D17734" s="5" t="s">
        <v>50161</v>
      </c>
    </row>
    <row r="17735" spans="1:4">
      <c r="A17735" s="5" t="s">
        <v>50575</v>
      </c>
      <c r="B17735" s="4" t="s">
        <v>50576</v>
      </c>
      <c r="C17735" s="5" t="s">
        <v>50577</v>
      </c>
      <c r="D17735" s="5" t="s">
        <v>50161</v>
      </c>
    </row>
    <row r="17736" spans="1:4">
      <c r="A17736" s="5" t="s">
        <v>50578</v>
      </c>
      <c r="B17736" s="4" t="s">
        <v>50579</v>
      </c>
      <c r="C17736" s="5" t="s">
        <v>50580</v>
      </c>
      <c r="D17736" s="5" t="s">
        <v>50161</v>
      </c>
    </row>
    <row r="17737" spans="1:4">
      <c r="A17737" s="5" t="s">
        <v>50581</v>
      </c>
      <c r="B17737" s="4" t="s">
        <v>50582</v>
      </c>
      <c r="C17737" s="5" t="s">
        <v>1805</v>
      </c>
      <c r="D17737" s="5" t="s">
        <v>50161</v>
      </c>
    </row>
    <row r="17738" spans="1:4">
      <c r="A17738" s="5" t="s">
        <v>50583</v>
      </c>
      <c r="B17738" s="4" t="s">
        <v>50584</v>
      </c>
      <c r="C17738" s="5" t="s">
        <v>50585</v>
      </c>
      <c r="D17738" s="5" t="s">
        <v>50161</v>
      </c>
    </row>
    <row r="17739" spans="1:4">
      <c r="A17739" s="5" t="s">
        <v>50586</v>
      </c>
      <c r="B17739" s="4" t="s">
        <v>50587</v>
      </c>
      <c r="C17739" s="5" t="s">
        <v>50588</v>
      </c>
      <c r="D17739" s="5" t="s">
        <v>50161</v>
      </c>
    </row>
    <row r="17740" spans="1:4">
      <c r="A17740" s="5" t="s">
        <v>50589</v>
      </c>
      <c r="B17740" s="4" t="s">
        <v>50590</v>
      </c>
      <c r="C17740" s="5" t="s">
        <v>50591</v>
      </c>
      <c r="D17740" s="5" t="s">
        <v>50161</v>
      </c>
    </row>
    <row r="17741" spans="1:4">
      <c r="A17741" s="5" t="s">
        <v>50592</v>
      </c>
      <c r="B17741" s="4" t="s">
        <v>50593</v>
      </c>
      <c r="C17741" s="5" t="s">
        <v>50594</v>
      </c>
      <c r="D17741" s="5" t="s">
        <v>50161</v>
      </c>
    </row>
    <row r="17742" spans="1:4">
      <c r="A17742" s="5" t="s">
        <v>50595</v>
      </c>
      <c r="B17742" s="4" t="s">
        <v>50596</v>
      </c>
      <c r="C17742" s="5" t="s">
        <v>50597</v>
      </c>
      <c r="D17742" s="5" t="s">
        <v>50161</v>
      </c>
    </row>
    <row r="17743" spans="1:4">
      <c r="A17743" s="5" t="s">
        <v>50598</v>
      </c>
      <c r="B17743" s="4" t="s">
        <v>50599</v>
      </c>
      <c r="C17743" s="5" t="s">
        <v>50600</v>
      </c>
      <c r="D17743" s="5" t="s">
        <v>50161</v>
      </c>
    </row>
    <row r="17744" spans="1:4">
      <c r="A17744" s="5" t="s">
        <v>50601</v>
      </c>
      <c r="B17744" s="4" t="s">
        <v>50602</v>
      </c>
      <c r="C17744" s="5" t="s">
        <v>50603</v>
      </c>
      <c r="D17744" s="5" t="s">
        <v>50161</v>
      </c>
    </row>
    <row r="17745" spans="1:4">
      <c r="A17745" s="5" t="s">
        <v>50604</v>
      </c>
      <c r="B17745" s="4" t="s">
        <v>50605</v>
      </c>
      <c r="C17745" s="5" t="s">
        <v>3592</v>
      </c>
      <c r="D17745" s="5" t="s">
        <v>50161</v>
      </c>
    </row>
    <row r="17746" spans="1:4">
      <c r="A17746" s="5" t="s">
        <v>50606</v>
      </c>
      <c r="B17746" s="4" t="s">
        <v>50607</v>
      </c>
      <c r="C17746" s="5" t="s">
        <v>50608</v>
      </c>
      <c r="D17746" s="5" t="s">
        <v>50161</v>
      </c>
    </row>
    <row r="17747" spans="1:4">
      <c r="A17747" s="5" t="s">
        <v>50609</v>
      </c>
      <c r="B17747" s="4" t="s">
        <v>50610</v>
      </c>
      <c r="C17747" s="5" t="s">
        <v>22430</v>
      </c>
      <c r="D17747" s="5" t="s">
        <v>50161</v>
      </c>
    </row>
    <row r="17748" spans="1:4">
      <c r="A17748" s="5" t="s">
        <v>50611</v>
      </c>
      <c r="B17748" s="4" t="s">
        <v>50612</v>
      </c>
      <c r="C17748" s="5" t="s">
        <v>50613</v>
      </c>
      <c r="D17748" s="5" t="s">
        <v>50161</v>
      </c>
    </row>
    <row r="17749" spans="1:4">
      <c r="A17749" s="5" t="s">
        <v>50614</v>
      </c>
      <c r="B17749" s="4" t="s">
        <v>50615</v>
      </c>
      <c r="C17749" s="5" t="s">
        <v>50616</v>
      </c>
      <c r="D17749" s="5" t="s">
        <v>50161</v>
      </c>
    </row>
    <row r="17750" spans="1:4">
      <c r="A17750" s="5" t="s">
        <v>50617</v>
      </c>
      <c r="B17750" s="4" t="s">
        <v>50618</v>
      </c>
      <c r="C17750" s="5" t="s">
        <v>50619</v>
      </c>
      <c r="D17750" s="5" t="s">
        <v>50161</v>
      </c>
    </row>
    <row r="17751" spans="1:4">
      <c r="A17751" s="5" t="s">
        <v>50620</v>
      </c>
      <c r="B17751" s="4" t="s">
        <v>50621</v>
      </c>
      <c r="C17751" s="5" t="s">
        <v>50622</v>
      </c>
      <c r="D17751" s="5" t="s">
        <v>50161</v>
      </c>
    </row>
    <row r="17752" spans="1:4">
      <c r="A17752" s="5" t="s">
        <v>50623</v>
      </c>
      <c r="B17752" s="4" t="s">
        <v>50624</v>
      </c>
      <c r="C17752" s="5" t="s">
        <v>50625</v>
      </c>
      <c r="D17752" s="5" t="s">
        <v>50161</v>
      </c>
    </row>
    <row r="17753" spans="1:4">
      <c r="A17753" s="5" t="s">
        <v>50626</v>
      </c>
      <c r="B17753" s="4" t="s">
        <v>50627</v>
      </c>
      <c r="C17753" s="5" t="s">
        <v>50628</v>
      </c>
      <c r="D17753" s="5" t="s">
        <v>50161</v>
      </c>
    </row>
    <row r="17754" spans="1:4">
      <c r="A17754" s="5" t="s">
        <v>50629</v>
      </c>
      <c r="B17754" s="4" t="s">
        <v>50630</v>
      </c>
      <c r="C17754" s="5" t="s">
        <v>50631</v>
      </c>
      <c r="D17754" s="5" t="s">
        <v>50161</v>
      </c>
    </row>
    <row r="17755" spans="1:4">
      <c r="A17755" s="5" t="s">
        <v>50632</v>
      </c>
      <c r="B17755" s="4" t="s">
        <v>50633</v>
      </c>
      <c r="C17755" s="5" t="s">
        <v>50634</v>
      </c>
      <c r="D17755" s="5" t="s">
        <v>50161</v>
      </c>
    </row>
    <row r="17756" spans="1:4">
      <c r="A17756" s="5" t="s">
        <v>50635</v>
      </c>
      <c r="B17756" s="4" t="s">
        <v>50636</v>
      </c>
      <c r="C17756" s="5" t="s">
        <v>50637</v>
      </c>
      <c r="D17756" s="5" t="s">
        <v>50161</v>
      </c>
    </row>
    <row r="17757" spans="1:4">
      <c r="A17757" s="5" t="s">
        <v>50638</v>
      </c>
      <c r="B17757" s="4" t="s">
        <v>50639</v>
      </c>
      <c r="C17757" s="5" t="s">
        <v>48408</v>
      </c>
      <c r="D17757" s="5" t="s">
        <v>50161</v>
      </c>
    </row>
    <row r="17758" spans="1:4">
      <c r="A17758" s="5" t="s">
        <v>50640</v>
      </c>
      <c r="B17758" s="4" t="s">
        <v>50641</v>
      </c>
      <c r="C17758" s="5" t="s">
        <v>83</v>
      </c>
      <c r="D17758" s="5" t="s">
        <v>50161</v>
      </c>
    </row>
    <row r="17759" spans="1:4">
      <c r="A17759" s="5" t="s">
        <v>50642</v>
      </c>
      <c r="B17759" s="4" t="s">
        <v>50643</v>
      </c>
      <c r="C17759" s="5" t="s">
        <v>50644</v>
      </c>
      <c r="D17759" s="5" t="s">
        <v>50161</v>
      </c>
    </row>
    <row r="17760" spans="1:4">
      <c r="A17760" s="5" t="s">
        <v>50645</v>
      </c>
      <c r="B17760" s="4" t="s">
        <v>50646</v>
      </c>
      <c r="C17760" s="5" t="s">
        <v>50647</v>
      </c>
      <c r="D17760" s="5" t="s">
        <v>50161</v>
      </c>
    </row>
    <row r="17761" spans="1:4">
      <c r="A17761" s="5" t="s">
        <v>50648</v>
      </c>
      <c r="B17761" s="4" t="s">
        <v>50649</v>
      </c>
      <c r="C17761" s="5" t="s">
        <v>50650</v>
      </c>
      <c r="D17761" s="5" t="s">
        <v>50161</v>
      </c>
    </row>
    <row r="17762" spans="1:4">
      <c r="A17762" s="5" t="s">
        <v>50651</v>
      </c>
      <c r="B17762" s="4" t="s">
        <v>50652</v>
      </c>
      <c r="C17762" s="5" t="s">
        <v>50653</v>
      </c>
      <c r="D17762" s="5" t="s">
        <v>50161</v>
      </c>
    </row>
    <row r="17763" spans="1:4">
      <c r="A17763" s="5" t="s">
        <v>50654</v>
      </c>
      <c r="B17763" s="4" t="s">
        <v>50655</v>
      </c>
      <c r="C17763" s="5" t="s">
        <v>50656</v>
      </c>
      <c r="D17763" s="5" t="s">
        <v>50161</v>
      </c>
    </row>
    <row r="17764" spans="1:4">
      <c r="A17764" s="5" t="s">
        <v>50657</v>
      </c>
      <c r="B17764" s="4" t="s">
        <v>50658</v>
      </c>
      <c r="C17764" s="5" t="s">
        <v>50659</v>
      </c>
      <c r="D17764" s="5" t="s">
        <v>50161</v>
      </c>
    </row>
    <row r="17765" spans="1:4">
      <c r="A17765" s="5" t="s">
        <v>50660</v>
      </c>
      <c r="B17765" s="4" t="s">
        <v>50661</v>
      </c>
      <c r="C17765" s="5" t="s">
        <v>50662</v>
      </c>
      <c r="D17765" s="5" t="s">
        <v>50161</v>
      </c>
    </row>
    <row r="17766" spans="1:4">
      <c r="A17766" s="5" t="s">
        <v>50663</v>
      </c>
      <c r="B17766" s="4" t="s">
        <v>50664</v>
      </c>
      <c r="C17766" s="5" t="s">
        <v>1015</v>
      </c>
      <c r="D17766" s="5" t="s">
        <v>50161</v>
      </c>
    </row>
    <row r="17767" spans="1:4">
      <c r="A17767" s="5" t="s">
        <v>50665</v>
      </c>
      <c r="B17767" s="4" t="s">
        <v>50666</v>
      </c>
      <c r="C17767" s="5" t="s">
        <v>50667</v>
      </c>
      <c r="D17767" s="5" t="s">
        <v>50161</v>
      </c>
    </row>
    <row r="17768" spans="1:4">
      <c r="A17768" s="5" t="s">
        <v>50668</v>
      </c>
      <c r="B17768" s="4" t="s">
        <v>50669</v>
      </c>
      <c r="C17768" s="5" t="s">
        <v>50670</v>
      </c>
      <c r="D17768" s="5" t="s">
        <v>50161</v>
      </c>
    </row>
    <row r="17769" spans="1:4">
      <c r="A17769" s="5" t="s">
        <v>50671</v>
      </c>
      <c r="B17769" s="4" t="s">
        <v>50672</v>
      </c>
      <c r="C17769" s="5" t="s">
        <v>50673</v>
      </c>
      <c r="D17769" s="5" t="s">
        <v>50161</v>
      </c>
    </row>
    <row r="17770" spans="1:4">
      <c r="A17770" s="5" t="s">
        <v>50674</v>
      </c>
      <c r="B17770" s="4" t="s">
        <v>50675</v>
      </c>
      <c r="C17770" s="5" t="s">
        <v>50676</v>
      </c>
      <c r="D17770" s="5" t="s">
        <v>50161</v>
      </c>
    </row>
    <row r="17771" spans="1:4">
      <c r="A17771" s="5" t="s">
        <v>50677</v>
      </c>
      <c r="B17771" s="4" t="s">
        <v>50678</v>
      </c>
      <c r="C17771" s="5" t="s">
        <v>50679</v>
      </c>
      <c r="D17771" s="5" t="s">
        <v>50161</v>
      </c>
    </row>
    <row r="17772" spans="1:4">
      <c r="A17772" s="5" t="s">
        <v>50680</v>
      </c>
      <c r="B17772" s="4" t="s">
        <v>50681</v>
      </c>
      <c r="C17772" s="5" t="s">
        <v>50682</v>
      </c>
      <c r="D17772" s="5" t="s">
        <v>50161</v>
      </c>
    </row>
    <row r="17773" spans="1:4">
      <c r="A17773" s="5" t="s">
        <v>50683</v>
      </c>
      <c r="B17773" s="4" t="s">
        <v>50684</v>
      </c>
      <c r="C17773" s="5" t="s">
        <v>50685</v>
      </c>
      <c r="D17773" s="5" t="s">
        <v>50161</v>
      </c>
    </row>
    <row r="17774" spans="1:4">
      <c r="A17774" s="5" t="s">
        <v>50686</v>
      </c>
      <c r="B17774" s="4" t="s">
        <v>50687</v>
      </c>
      <c r="C17774" s="5" t="s">
        <v>50688</v>
      </c>
      <c r="D17774" s="5" t="s">
        <v>50161</v>
      </c>
    </row>
    <row r="17775" spans="1:4">
      <c r="A17775" s="5" t="s">
        <v>50689</v>
      </c>
      <c r="B17775" s="4" t="s">
        <v>50690</v>
      </c>
      <c r="C17775" s="5" t="s">
        <v>50691</v>
      </c>
      <c r="D17775" s="5" t="s">
        <v>50161</v>
      </c>
    </row>
    <row r="17776" spans="1:4">
      <c r="A17776" s="5" t="s">
        <v>50692</v>
      </c>
      <c r="B17776" s="4" t="s">
        <v>50693</v>
      </c>
      <c r="C17776" s="5" t="s">
        <v>50694</v>
      </c>
      <c r="D17776" s="5" t="s">
        <v>50161</v>
      </c>
    </row>
    <row r="17777" spans="1:4">
      <c r="A17777" s="5" t="s">
        <v>50695</v>
      </c>
      <c r="B17777" s="4" t="s">
        <v>50696</v>
      </c>
      <c r="C17777" s="5" t="s">
        <v>50697</v>
      </c>
      <c r="D17777" s="5" t="s">
        <v>50161</v>
      </c>
    </row>
    <row r="17778" spans="1:4">
      <c r="A17778" s="5" t="s">
        <v>50698</v>
      </c>
      <c r="B17778" s="4" t="s">
        <v>50699</v>
      </c>
      <c r="C17778" s="5" t="s">
        <v>50700</v>
      </c>
      <c r="D17778" s="5" t="s">
        <v>50161</v>
      </c>
    </row>
    <row r="17779" spans="1:4">
      <c r="A17779" s="5" t="s">
        <v>50701</v>
      </c>
      <c r="B17779" s="4" t="s">
        <v>50702</v>
      </c>
      <c r="C17779" s="5" t="s">
        <v>50703</v>
      </c>
      <c r="D17779" s="5" t="s">
        <v>50161</v>
      </c>
    </row>
    <row r="17780" spans="1:4">
      <c r="A17780" s="5" t="s">
        <v>50704</v>
      </c>
      <c r="B17780" s="4" t="s">
        <v>50705</v>
      </c>
      <c r="C17780" s="5" t="s">
        <v>50706</v>
      </c>
      <c r="D17780" s="5" t="s">
        <v>50161</v>
      </c>
    </row>
    <row r="17781" spans="1:4">
      <c r="A17781" s="5" t="s">
        <v>50707</v>
      </c>
      <c r="B17781" s="4" t="s">
        <v>50708</v>
      </c>
      <c r="C17781" s="5" t="s">
        <v>50709</v>
      </c>
      <c r="D17781" s="5" t="s">
        <v>50161</v>
      </c>
    </row>
    <row r="17782" spans="1:4">
      <c r="A17782" s="5" t="s">
        <v>50710</v>
      </c>
      <c r="B17782" s="4" t="s">
        <v>50711</v>
      </c>
      <c r="C17782" s="5" t="s">
        <v>50712</v>
      </c>
      <c r="D17782" s="5" t="s">
        <v>50161</v>
      </c>
    </row>
    <row r="17783" spans="1:4">
      <c r="A17783" s="5" t="s">
        <v>50713</v>
      </c>
      <c r="B17783" s="4" t="s">
        <v>50714</v>
      </c>
      <c r="C17783" s="5" t="s">
        <v>50715</v>
      </c>
      <c r="D17783" s="5" t="s">
        <v>50161</v>
      </c>
    </row>
    <row r="17784" spans="1:4">
      <c r="A17784" s="5" t="s">
        <v>50716</v>
      </c>
      <c r="B17784" s="4" t="s">
        <v>50717</v>
      </c>
      <c r="C17784" s="5" t="s">
        <v>9050</v>
      </c>
      <c r="D17784" s="5" t="s">
        <v>50161</v>
      </c>
    </row>
    <row r="17785" spans="1:4">
      <c r="A17785" s="5" t="s">
        <v>50718</v>
      </c>
      <c r="B17785" s="4" t="s">
        <v>50719</v>
      </c>
      <c r="C17785" s="5" t="s">
        <v>50720</v>
      </c>
      <c r="D17785" s="5" t="s">
        <v>50161</v>
      </c>
    </row>
    <row r="17786" spans="1:4">
      <c r="A17786" s="5" t="s">
        <v>50721</v>
      </c>
      <c r="B17786" s="4" t="s">
        <v>50722</v>
      </c>
      <c r="C17786" s="5" t="s">
        <v>50723</v>
      </c>
      <c r="D17786" s="5" t="s">
        <v>50161</v>
      </c>
    </row>
    <row r="17787" spans="1:4">
      <c r="A17787" s="5" t="s">
        <v>50724</v>
      </c>
      <c r="B17787" s="4" t="s">
        <v>50725</v>
      </c>
      <c r="C17787" s="5" t="s">
        <v>50726</v>
      </c>
      <c r="D17787" s="5" t="s">
        <v>50161</v>
      </c>
    </row>
    <row r="17788" spans="1:4">
      <c r="A17788" s="5" t="s">
        <v>50727</v>
      </c>
      <c r="B17788" s="4" t="s">
        <v>50728</v>
      </c>
      <c r="C17788" s="5" t="s">
        <v>50729</v>
      </c>
      <c r="D17788" s="5" t="s">
        <v>50161</v>
      </c>
    </row>
    <row r="17789" spans="1:4">
      <c r="A17789" s="5" t="s">
        <v>50730</v>
      </c>
      <c r="B17789" s="4" t="s">
        <v>50731</v>
      </c>
      <c r="C17789" s="5" t="s">
        <v>50732</v>
      </c>
      <c r="D17789" s="5" t="s">
        <v>50161</v>
      </c>
    </row>
    <row r="17790" spans="1:4">
      <c r="A17790" s="5" t="s">
        <v>50733</v>
      </c>
      <c r="B17790" s="4" t="s">
        <v>50734</v>
      </c>
      <c r="C17790" s="5" t="s">
        <v>50735</v>
      </c>
      <c r="D17790" s="5" t="s">
        <v>50161</v>
      </c>
    </row>
    <row r="17791" spans="1:4">
      <c r="A17791" s="5" t="s">
        <v>50736</v>
      </c>
      <c r="B17791" s="4" t="s">
        <v>50737</v>
      </c>
      <c r="C17791" s="5" t="s">
        <v>50738</v>
      </c>
      <c r="D17791" s="5" t="s">
        <v>50161</v>
      </c>
    </row>
    <row r="17792" spans="1:4">
      <c r="A17792" s="5" t="s">
        <v>50739</v>
      </c>
      <c r="B17792" s="4" t="s">
        <v>50740</v>
      </c>
      <c r="C17792" s="5" t="s">
        <v>50741</v>
      </c>
      <c r="D17792" s="5" t="s">
        <v>50161</v>
      </c>
    </row>
    <row r="17793" spans="1:4">
      <c r="A17793" s="5" t="s">
        <v>50742</v>
      </c>
      <c r="B17793" s="4" t="s">
        <v>50743</v>
      </c>
      <c r="C17793" s="5" t="s">
        <v>50744</v>
      </c>
      <c r="D17793" s="5" t="s">
        <v>50161</v>
      </c>
    </row>
    <row r="17794" spans="1:4">
      <c r="A17794" s="5" t="s">
        <v>50745</v>
      </c>
      <c r="B17794" s="4" t="s">
        <v>50746</v>
      </c>
      <c r="C17794" s="5" t="s">
        <v>50747</v>
      </c>
      <c r="D17794" s="5" t="s">
        <v>50161</v>
      </c>
    </row>
    <row r="17795" spans="1:4">
      <c r="A17795" s="5" t="s">
        <v>50748</v>
      </c>
      <c r="B17795" s="4" t="s">
        <v>50749</v>
      </c>
      <c r="C17795" s="5" t="s">
        <v>38017</v>
      </c>
      <c r="D17795" s="5" t="s">
        <v>50161</v>
      </c>
    </row>
    <row r="17796" spans="1:4">
      <c r="A17796" s="5" t="s">
        <v>50750</v>
      </c>
      <c r="B17796" s="4" t="s">
        <v>50751</v>
      </c>
      <c r="C17796" s="5" t="s">
        <v>30603</v>
      </c>
      <c r="D17796" s="5" t="s">
        <v>50161</v>
      </c>
    </row>
    <row r="17797" spans="1:4">
      <c r="A17797" s="5" t="s">
        <v>50752</v>
      </c>
      <c r="B17797" s="4" t="s">
        <v>50753</v>
      </c>
      <c r="C17797" s="5" t="s">
        <v>50754</v>
      </c>
      <c r="D17797" s="5" t="s">
        <v>50161</v>
      </c>
    </row>
    <row r="17798" spans="1:4">
      <c r="A17798" s="5" t="s">
        <v>50755</v>
      </c>
      <c r="B17798" s="4" t="s">
        <v>50756</v>
      </c>
      <c r="C17798" s="5" t="s">
        <v>50757</v>
      </c>
      <c r="D17798" s="5" t="s">
        <v>50161</v>
      </c>
    </row>
    <row r="17799" spans="1:4">
      <c r="A17799" s="5" t="s">
        <v>50758</v>
      </c>
      <c r="B17799" s="4" t="s">
        <v>50759</v>
      </c>
      <c r="C17799" s="5" t="s">
        <v>7719</v>
      </c>
      <c r="D17799" s="5" t="s">
        <v>50161</v>
      </c>
    </row>
    <row r="17800" spans="1:4">
      <c r="A17800" s="5" t="s">
        <v>50760</v>
      </c>
      <c r="B17800" s="4" t="s">
        <v>50761</v>
      </c>
      <c r="C17800" s="5" t="s">
        <v>50762</v>
      </c>
      <c r="D17800" s="5" t="s">
        <v>50161</v>
      </c>
    </row>
    <row r="17801" spans="1:4">
      <c r="A17801" s="5" t="s">
        <v>50763</v>
      </c>
      <c r="B17801" s="4" t="s">
        <v>50764</v>
      </c>
      <c r="C17801" s="5" t="s">
        <v>50765</v>
      </c>
      <c r="D17801" s="5" t="s">
        <v>50161</v>
      </c>
    </row>
    <row r="17802" spans="1:4">
      <c r="A17802" s="5" t="s">
        <v>50766</v>
      </c>
      <c r="B17802" s="4" t="s">
        <v>50767</v>
      </c>
      <c r="C17802" s="5" t="s">
        <v>50768</v>
      </c>
      <c r="D17802" s="5" t="s">
        <v>50161</v>
      </c>
    </row>
    <row r="17803" spans="1:4">
      <c r="A17803" s="5" t="s">
        <v>50769</v>
      </c>
      <c r="B17803" s="4" t="s">
        <v>50770</v>
      </c>
      <c r="C17803" s="5" t="s">
        <v>50771</v>
      </c>
      <c r="D17803" s="5" t="s">
        <v>50161</v>
      </c>
    </row>
    <row r="17804" spans="1:4">
      <c r="A17804" s="5" t="s">
        <v>50772</v>
      </c>
      <c r="B17804" s="4" t="s">
        <v>50773</v>
      </c>
      <c r="C17804" s="5" t="s">
        <v>50774</v>
      </c>
      <c r="D17804" s="5" t="s">
        <v>50161</v>
      </c>
    </row>
    <row r="17805" spans="1:4">
      <c r="A17805" s="5" t="s">
        <v>50775</v>
      </c>
      <c r="B17805" s="4" t="s">
        <v>50776</v>
      </c>
      <c r="C17805" s="5" t="s">
        <v>21740</v>
      </c>
      <c r="D17805" s="5" t="s">
        <v>50161</v>
      </c>
    </row>
    <row r="17806" spans="1:4">
      <c r="A17806" s="5" t="s">
        <v>50777</v>
      </c>
      <c r="B17806" s="4" t="s">
        <v>50778</v>
      </c>
      <c r="C17806" s="5" t="s">
        <v>50779</v>
      </c>
      <c r="D17806" s="5" t="s">
        <v>50161</v>
      </c>
    </row>
    <row r="17807" spans="1:4">
      <c r="A17807" s="5" t="s">
        <v>50780</v>
      </c>
      <c r="B17807" s="4" t="s">
        <v>50781</v>
      </c>
      <c r="C17807" s="5" t="s">
        <v>50782</v>
      </c>
      <c r="D17807" s="5" t="s">
        <v>50161</v>
      </c>
    </row>
    <row r="17808" spans="1:4">
      <c r="A17808" s="5" t="s">
        <v>50783</v>
      </c>
      <c r="B17808" s="4" t="s">
        <v>50784</v>
      </c>
      <c r="C17808" s="5" t="s">
        <v>50785</v>
      </c>
      <c r="D17808" s="5" t="s">
        <v>50161</v>
      </c>
    </row>
    <row r="17809" spans="1:4">
      <c r="A17809" s="5" t="s">
        <v>50786</v>
      </c>
      <c r="B17809" s="4" t="s">
        <v>50787</v>
      </c>
      <c r="C17809" s="5" t="s">
        <v>11213</v>
      </c>
      <c r="D17809" s="5" t="s">
        <v>50161</v>
      </c>
    </row>
    <row r="17810" spans="1:4">
      <c r="A17810" s="5" t="s">
        <v>50788</v>
      </c>
      <c r="B17810" s="4" t="s">
        <v>50789</v>
      </c>
      <c r="C17810" s="5" t="s">
        <v>50790</v>
      </c>
      <c r="D17810" s="5" t="s">
        <v>50161</v>
      </c>
    </row>
    <row r="17811" spans="1:4">
      <c r="A17811" s="5" t="s">
        <v>50791</v>
      </c>
      <c r="B17811" s="4" t="s">
        <v>50792</v>
      </c>
      <c r="C17811" s="5" t="s">
        <v>50793</v>
      </c>
      <c r="D17811" s="5" t="s">
        <v>50161</v>
      </c>
    </row>
    <row r="17812" spans="1:4">
      <c r="A17812" s="5" t="s">
        <v>50794</v>
      </c>
      <c r="B17812" s="4" t="s">
        <v>50795</v>
      </c>
      <c r="C17812" s="5" t="s">
        <v>50796</v>
      </c>
      <c r="D17812" s="5" t="s">
        <v>50161</v>
      </c>
    </row>
    <row r="17813" spans="1:4">
      <c r="A17813" s="5" t="s">
        <v>50797</v>
      </c>
      <c r="B17813" s="4" t="s">
        <v>50798</v>
      </c>
      <c r="C17813" s="5" t="s">
        <v>50799</v>
      </c>
      <c r="D17813" s="5" t="s">
        <v>50161</v>
      </c>
    </row>
    <row r="17814" spans="1:4">
      <c r="A17814" s="5" t="s">
        <v>50800</v>
      </c>
      <c r="B17814" s="4" t="s">
        <v>50801</v>
      </c>
      <c r="C17814" s="5" t="s">
        <v>11703</v>
      </c>
      <c r="D17814" s="5" t="s">
        <v>50161</v>
      </c>
    </row>
    <row r="17815" spans="1:4">
      <c r="A17815" s="5" t="s">
        <v>50802</v>
      </c>
      <c r="B17815" s="4" t="s">
        <v>50803</v>
      </c>
      <c r="C17815" s="5" t="s">
        <v>50804</v>
      </c>
      <c r="D17815" s="5" t="s">
        <v>50161</v>
      </c>
    </row>
    <row r="17816" spans="1:4">
      <c r="A17816" s="5" t="s">
        <v>50805</v>
      </c>
      <c r="B17816" s="4" t="s">
        <v>50806</v>
      </c>
      <c r="C17816" s="5" t="s">
        <v>83</v>
      </c>
      <c r="D17816" s="5" t="s">
        <v>50161</v>
      </c>
    </row>
    <row r="17817" spans="1:4">
      <c r="A17817" s="5" t="s">
        <v>50807</v>
      </c>
      <c r="B17817" s="4" t="s">
        <v>50808</v>
      </c>
      <c r="C17817" s="5" t="s">
        <v>50809</v>
      </c>
      <c r="D17817" s="5" t="s">
        <v>50161</v>
      </c>
    </row>
    <row r="17818" spans="1:4">
      <c r="A17818" s="5" t="s">
        <v>50810</v>
      </c>
      <c r="B17818" s="4" t="s">
        <v>50811</v>
      </c>
      <c r="C17818" s="5" t="s">
        <v>50812</v>
      </c>
      <c r="D17818" s="5" t="s">
        <v>50161</v>
      </c>
    </row>
    <row r="17819" spans="1:4">
      <c r="A17819" s="5" t="s">
        <v>50813</v>
      </c>
      <c r="B17819" s="4" t="s">
        <v>50814</v>
      </c>
      <c r="C17819" s="5" t="s">
        <v>50815</v>
      </c>
      <c r="D17819" s="5" t="s">
        <v>50161</v>
      </c>
    </row>
    <row r="17820" spans="1:4">
      <c r="A17820" s="5" t="s">
        <v>50816</v>
      </c>
      <c r="B17820" s="4" t="s">
        <v>50817</v>
      </c>
      <c r="C17820" s="5" t="s">
        <v>50818</v>
      </c>
      <c r="D17820" s="5" t="s">
        <v>50161</v>
      </c>
    </row>
    <row r="17821" spans="1:4">
      <c r="A17821" s="5" t="s">
        <v>50819</v>
      </c>
      <c r="B17821" s="4" t="s">
        <v>50820</v>
      </c>
      <c r="C17821" s="5" t="s">
        <v>9020</v>
      </c>
      <c r="D17821" s="5" t="s">
        <v>50161</v>
      </c>
    </row>
    <row r="17822" spans="1:4">
      <c r="A17822" s="5" t="s">
        <v>50821</v>
      </c>
      <c r="B17822" s="4" t="s">
        <v>50822</v>
      </c>
      <c r="C17822" s="5" t="s">
        <v>50823</v>
      </c>
      <c r="D17822" s="5" t="s">
        <v>50161</v>
      </c>
    </row>
    <row r="17823" spans="1:4">
      <c r="A17823" s="5" t="s">
        <v>50824</v>
      </c>
      <c r="B17823" s="4" t="s">
        <v>50825</v>
      </c>
      <c r="C17823" s="5" t="s">
        <v>8312</v>
      </c>
      <c r="D17823" s="5" t="s">
        <v>50161</v>
      </c>
    </row>
    <row r="17824" spans="1:4">
      <c r="A17824" s="5" t="s">
        <v>50826</v>
      </c>
      <c r="B17824" s="4" t="s">
        <v>50827</v>
      </c>
      <c r="C17824" s="5" t="s">
        <v>50828</v>
      </c>
      <c r="D17824" s="5" t="s">
        <v>50161</v>
      </c>
    </row>
    <row r="17825" spans="1:4">
      <c r="A17825" s="5" t="s">
        <v>50829</v>
      </c>
      <c r="B17825" s="4" t="s">
        <v>50830</v>
      </c>
      <c r="C17825" s="5" t="s">
        <v>50831</v>
      </c>
      <c r="D17825" s="5" t="s">
        <v>50161</v>
      </c>
    </row>
    <row r="17826" spans="1:4">
      <c r="A17826" s="5" t="s">
        <v>50832</v>
      </c>
      <c r="B17826" s="4" t="s">
        <v>50833</v>
      </c>
      <c r="C17826" s="5" t="s">
        <v>16014</v>
      </c>
      <c r="D17826" s="5" t="s">
        <v>50161</v>
      </c>
    </row>
    <row r="17827" spans="1:4">
      <c r="A17827" s="5" t="s">
        <v>50834</v>
      </c>
      <c r="B17827" s="4" t="s">
        <v>50835</v>
      </c>
      <c r="C17827" s="5" t="s">
        <v>50836</v>
      </c>
      <c r="D17827" s="5" t="s">
        <v>50161</v>
      </c>
    </row>
    <row r="17828" spans="1:4">
      <c r="A17828" s="5" t="s">
        <v>50837</v>
      </c>
      <c r="B17828" s="4" t="s">
        <v>50838</v>
      </c>
      <c r="C17828" s="5" t="s">
        <v>50839</v>
      </c>
      <c r="D17828" s="5" t="s">
        <v>50161</v>
      </c>
    </row>
    <row r="17829" spans="1:4">
      <c r="A17829" s="5" t="s">
        <v>50840</v>
      </c>
      <c r="B17829" s="4" t="s">
        <v>50841</v>
      </c>
      <c r="C17829" s="5" t="s">
        <v>50842</v>
      </c>
      <c r="D17829" s="5" t="s">
        <v>50161</v>
      </c>
    </row>
    <row r="17830" spans="1:4">
      <c r="A17830" s="5" t="s">
        <v>50843</v>
      </c>
      <c r="B17830" s="4" t="s">
        <v>50844</v>
      </c>
      <c r="C17830" s="5" t="s">
        <v>50845</v>
      </c>
      <c r="D17830" s="5" t="s">
        <v>50161</v>
      </c>
    </row>
    <row r="17831" spans="1:4">
      <c r="A17831" s="5" t="s">
        <v>50846</v>
      </c>
      <c r="B17831" s="4" t="s">
        <v>50847</v>
      </c>
      <c r="C17831" s="5" t="s">
        <v>50848</v>
      </c>
      <c r="D17831" s="5" t="s">
        <v>50161</v>
      </c>
    </row>
    <row r="17832" spans="1:4">
      <c r="A17832" s="5" t="s">
        <v>50849</v>
      </c>
      <c r="B17832" s="4" t="s">
        <v>50850</v>
      </c>
      <c r="C17832" s="5" t="s">
        <v>50851</v>
      </c>
      <c r="D17832" s="5" t="s">
        <v>50161</v>
      </c>
    </row>
    <row r="17833" spans="1:4">
      <c r="A17833" s="5" t="s">
        <v>50852</v>
      </c>
      <c r="B17833" s="4" t="s">
        <v>50853</v>
      </c>
      <c r="C17833" s="5" t="s">
        <v>50854</v>
      </c>
      <c r="D17833" s="5" t="s">
        <v>50161</v>
      </c>
    </row>
    <row r="17834" spans="1:4">
      <c r="A17834" s="5" t="s">
        <v>50855</v>
      </c>
      <c r="B17834" s="4" t="s">
        <v>50856</v>
      </c>
      <c r="C17834" s="5" t="s">
        <v>50857</v>
      </c>
      <c r="D17834" s="5" t="s">
        <v>50161</v>
      </c>
    </row>
    <row r="17835" spans="1:4">
      <c r="A17835" s="5" t="s">
        <v>50858</v>
      </c>
      <c r="B17835" s="4" t="s">
        <v>50859</v>
      </c>
      <c r="C17835" s="5" t="s">
        <v>31981</v>
      </c>
      <c r="D17835" s="5" t="s">
        <v>50161</v>
      </c>
    </row>
    <row r="17836" spans="1:4">
      <c r="A17836" s="5" t="s">
        <v>50860</v>
      </c>
      <c r="B17836" s="4" t="s">
        <v>50861</v>
      </c>
      <c r="C17836" s="5" t="s">
        <v>50862</v>
      </c>
      <c r="D17836" s="5" t="s">
        <v>50161</v>
      </c>
    </row>
    <row r="17837" spans="1:4">
      <c r="A17837" s="5" t="s">
        <v>50863</v>
      </c>
      <c r="B17837" s="4" t="s">
        <v>50864</v>
      </c>
      <c r="C17837" s="5" t="s">
        <v>50865</v>
      </c>
      <c r="D17837" s="5" t="s">
        <v>50161</v>
      </c>
    </row>
    <row r="17838" spans="1:4">
      <c r="A17838" s="5" t="s">
        <v>50866</v>
      </c>
      <c r="B17838" s="4" t="s">
        <v>50867</v>
      </c>
      <c r="C17838" s="5" t="s">
        <v>50868</v>
      </c>
      <c r="D17838" s="5" t="s">
        <v>50161</v>
      </c>
    </row>
    <row r="17839" spans="1:4">
      <c r="A17839" s="5" t="s">
        <v>50869</v>
      </c>
      <c r="B17839" s="4" t="s">
        <v>50870</v>
      </c>
      <c r="C17839" s="5" t="s">
        <v>50871</v>
      </c>
      <c r="D17839" s="5" t="s">
        <v>50161</v>
      </c>
    </row>
    <row r="17840" spans="1:4">
      <c r="A17840" s="5" t="s">
        <v>50872</v>
      </c>
      <c r="B17840" s="4" t="s">
        <v>50873</v>
      </c>
      <c r="C17840" s="5" t="s">
        <v>31383</v>
      </c>
      <c r="D17840" s="5" t="s">
        <v>50161</v>
      </c>
    </row>
    <row r="17841" spans="1:4">
      <c r="A17841" s="5" t="s">
        <v>50874</v>
      </c>
      <c r="B17841" s="4" t="s">
        <v>50875</v>
      </c>
      <c r="C17841" s="5" t="s">
        <v>50876</v>
      </c>
      <c r="D17841" s="5" t="s">
        <v>50161</v>
      </c>
    </row>
    <row r="17842" spans="1:4">
      <c r="A17842" s="5" t="s">
        <v>50877</v>
      </c>
      <c r="B17842" s="4" t="s">
        <v>50878</v>
      </c>
      <c r="C17842" s="5" t="s">
        <v>50879</v>
      </c>
      <c r="D17842" s="5" t="s">
        <v>50161</v>
      </c>
    </row>
    <row r="17843" spans="1:4">
      <c r="A17843" s="5" t="s">
        <v>50880</v>
      </c>
      <c r="B17843" s="4" t="s">
        <v>50881</v>
      </c>
      <c r="C17843" s="5" t="s">
        <v>50882</v>
      </c>
      <c r="D17843" s="5" t="s">
        <v>50161</v>
      </c>
    </row>
    <row r="17844" spans="1:4">
      <c r="A17844" s="5" t="s">
        <v>50883</v>
      </c>
      <c r="B17844" s="4" t="s">
        <v>50884</v>
      </c>
      <c r="C17844" s="5" t="s">
        <v>50885</v>
      </c>
      <c r="D17844" s="5" t="s">
        <v>50161</v>
      </c>
    </row>
    <row r="17845" spans="1:4">
      <c r="A17845" s="5" t="s">
        <v>50886</v>
      </c>
      <c r="B17845" s="4" t="s">
        <v>50887</v>
      </c>
      <c r="C17845" s="5" t="s">
        <v>50215</v>
      </c>
      <c r="D17845" s="5" t="s">
        <v>50161</v>
      </c>
    </row>
    <row r="17846" spans="1:4">
      <c r="A17846" s="5" t="s">
        <v>50888</v>
      </c>
      <c r="B17846" s="4" t="s">
        <v>50889</v>
      </c>
      <c r="C17846" s="5" t="s">
        <v>43568</v>
      </c>
      <c r="D17846" s="5" t="s">
        <v>50161</v>
      </c>
    </row>
    <row r="17847" spans="1:4">
      <c r="A17847" s="5" t="s">
        <v>50890</v>
      </c>
      <c r="B17847" s="4" t="s">
        <v>50891</v>
      </c>
      <c r="C17847" s="5" t="s">
        <v>50892</v>
      </c>
      <c r="D17847" s="5" t="s">
        <v>50161</v>
      </c>
    </row>
    <row r="17848" spans="1:4">
      <c r="A17848" s="5" t="s">
        <v>50893</v>
      </c>
      <c r="B17848" s="4" t="s">
        <v>50894</v>
      </c>
      <c r="C17848" s="5" t="s">
        <v>50895</v>
      </c>
      <c r="D17848" s="5" t="s">
        <v>50161</v>
      </c>
    </row>
    <row r="17849" spans="1:4">
      <c r="A17849" s="5" t="s">
        <v>50896</v>
      </c>
      <c r="B17849" s="4" t="s">
        <v>50897</v>
      </c>
      <c r="C17849" s="5" t="s">
        <v>50898</v>
      </c>
      <c r="D17849" s="5" t="s">
        <v>50161</v>
      </c>
    </row>
    <row r="17850" spans="1:4">
      <c r="A17850" s="5" t="s">
        <v>50899</v>
      </c>
      <c r="B17850" s="4" t="s">
        <v>50900</v>
      </c>
      <c r="C17850" s="5" t="s">
        <v>50901</v>
      </c>
      <c r="D17850" s="5" t="s">
        <v>50161</v>
      </c>
    </row>
    <row r="17851" spans="1:4">
      <c r="A17851" s="5" t="s">
        <v>50902</v>
      </c>
      <c r="B17851" s="4" t="s">
        <v>50903</v>
      </c>
      <c r="C17851" s="5" t="s">
        <v>50904</v>
      </c>
      <c r="D17851" s="5" t="s">
        <v>50161</v>
      </c>
    </row>
    <row r="17852" spans="1:4">
      <c r="A17852" s="5" t="s">
        <v>50905</v>
      </c>
      <c r="B17852" s="4" t="s">
        <v>50906</v>
      </c>
      <c r="C17852" s="5" t="s">
        <v>50907</v>
      </c>
      <c r="D17852" s="5" t="s">
        <v>50161</v>
      </c>
    </row>
    <row r="17853" spans="1:4">
      <c r="A17853" s="5" t="s">
        <v>50908</v>
      </c>
      <c r="B17853" s="4" t="s">
        <v>50909</v>
      </c>
      <c r="C17853" s="5" t="s">
        <v>50910</v>
      </c>
      <c r="D17853" s="5" t="s">
        <v>50161</v>
      </c>
    </row>
    <row r="17854" spans="1:4">
      <c r="A17854" s="5" t="s">
        <v>50911</v>
      </c>
      <c r="B17854" s="4" t="s">
        <v>50912</v>
      </c>
      <c r="C17854" s="5" t="s">
        <v>50913</v>
      </c>
      <c r="D17854" s="5" t="s">
        <v>50161</v>
      </c>
    </row>
    <row r="17855" spans="1:4">
      <c r="A17855" s="5" t="s">
        <v>50914</v>
      </c>
      <c r="B17855" s="4" t="s">
        <v>50915</v>
      </c>
      <c r="C17855" s="5" t="s">
        <v>50916</v>
      </c>
      <c r="D17855" s="5" t="s">
        <v>50161</v>
      </c>
    </row>
    <row r="17856" spans="1:4">
      <c r="A17856" s="5" t="s">
        <v>50917</v>
      </c>
      <c r="B17856" s="4" t="s">
        <v>50918</v>
      </c>
      <c r="C17856" s="5" t="s">
        <v>50919</v>
      </c>
      <c r="D17856" s="5" t="s">
        <v>50161</v>
      </c>
    </row>
    <row r="17857" spans="1:4">
      <c r="A17857" s="5" t="s">
        <v>50920</v>
      </c>
      <c r="B17857" s="4" t="s">
        <v>50921</v>
      </c>
      <c r="C17857" s="5" t="s">
        <v>46516</v>
      </c>
      <c r="D17857" s="5" t="s">
        <v>50161</v>
      </c>
    </row>
    <row r="17858" spans="1:4">
      <c r="A17858" s="5" t="s">
        <v>50922</v>
      </c>
      <c r="B17858" s="4" t="s">
        <v>50923</v>
      </c>
      <c r="C17858" s="5" t="s">
        <v>50924</v>
      </c>
      <c r="D17858" s="5" t="s">
        <v>50161</v>
      </c>
    </row>
    <row r="17859" spans="1:4">
      <c r="A17859" s="5" t="s">
        <v>50925</v>
      </c>
      <c r="B17859" s="4" t="s">
        <v>50926</v>
      </c>
      <c r="C17859" s="5" t="s">
        <v>50927</v>
      </c>
      <c r="D17859" s="5" t="s">
        <v>50161</v>
      </c>
    </row>
    <row r="17860" spans="1:4">
      <c r="A17860" s="5" t="s">
        <v>50928</v>
      </c>
      <c r="B17860" s="4" t="s">
        <v>50929</v>
      </c>
      <c r="C17860" s="5" t="s">
        <v>50930</v>
      </c>
      <c r="D17860" s="5" t="s">
        <v>50161</v>
      </c>
    </row>
    <row r="17861" spans="1:4">
      <c r="A17861" s="5" t="s">
        <v>50931</v>
      </c>
      <c r="B17861" s="4" t="s">
        <v>50932</v>
      </c>
      <c r="C17861" s="5" t="s">
        <v>50933</v>
      </c>
      <c r="D17861" s="5" t="s">
        <v>50161</v>
      </c>
    </row>
    <row r="17862" spans="1:4">
      <c r="A17862" s="5" t="s">
        <v>50934</v>
      </c>
      <c r="B17862" s="4" t="s">
        <v>50935</v>
      </c>
      <c r="C17862" s="5" t="s">
        <v>50936</v>
      </c>
      <c r="D17862" s="5" t="s">
        <v>50161</v>
      </c>
    </row>
    <row r="17863" spans="1:4">
      <c r="A17863" s="5" t="s">
        <v>50937</v>
      </c>
      <c r="B17863" s="4" t="s">
        <v>50938</v>
      </c>
      <c r="C17863" s="5" t="s">
        <v>50939</v>
      </c>
      <c r="D17863" s="5" t="s">
        <v>50161</v>
      </c>
    </row>
    <row r="17864" spans="1:4">
      <c r="A17864" s="5" t="s">
        <v>50940</v>
      </c>
      <c r="B17864" s="4" t="s">
        <v>50941</v>
      </c>
      <c r="C17864" s="5" t="s">
        <v>31155</v>
      </c>
      <c r="D17864" s="5" t="s">
        <v>50161</v>
      </c>
    </row>
    <row r="17865" spans="1:4">
      <c r="A17865" s="5" t="s">
        <v>50942</v>
      </c>
      <c r="B17865" s="4" t="s">
        <v>50943</v>
      </c>
      <c r="C17865" s="5" t="s">
        <v>50944</v>
      </c>
      <c r="D17865" s="5" t="s">
        <v>50161</v>
      </c>
    </row>
    <row r="17866" spans="1:4">
      <c r="A17866" s="5" t="s">
        <v>50945</v>
      </c>
      <c r="B17866" s="4" t="s">
        <v>50946</v>
      </c>
      <c r="C17866" s="5" t="s">
        <v>50947</v>
      </c>
      <c r="D17866" s="5" t="s">
        <v>50161</v>
      </c>
    </row>
    <row r="17867" spans="1:4">
      <c r="A17867" s="5" t="s">
        <v>50948</v>
      </c>
      <c r="B17867" s="4" t="s">
        <v>50949</v>
      </c>
      <c r="C17867" s="5" t="s">
        <v>50950</v>
      </c>
      <c r="D17867" s="5" t="s">
        <v>50161</v>
      </c>
    </row>
    <row r="17868" spans="1:4">
      <c r="A17868" s="5" t="s">
        <v>50951</v>
      </c>
      <c r="B17868" s="4" t="s">
        <v>50952</v>
      </c>
      <c r="C17868" s="5" t="s">
        <v>50953</v>
      </c>
      <c r="D17868" s="5" t="s">
        <v>50161</v>
      </c>
    </row>
    <row r="17869" spans="1:4">
      <c r="A17869" s="5" t="s">
        <v>50954</v>
      </c>
      <c r="B17869" s="4" t="s">
        <v>50955</v>
      </c>
      <c r="C17869" s="5" t="s">
        <v>50956</v>
      </c>
      <c r="D17869" s="5" t="s">
        <v>50161</v>
      </c>
    </row>
    <row r="17870" spans="1:4">
      <c r="A17870" s="5" t="s">
        <v>50957</v>
      </c>
      <c r="B17870" s="4" t="s">
        <v>50958</v>
      </c>
      <c r="C17870" s="5" t="s">
        <v>50959</v>
      </c>
      <c r="D17870" s="5" t="s">
        <v>50161</v>
      </c>
    </row>
    <row r="17871" spans="1:4">
      <c r="A17871" s="5" t="s">
        <v>50960</v>
      </c>
      <c r="B17871" s="4" t="s">
        <v>50961</v>
      </c>
      <c r="C17871" s="5" t="s">
        <v>50962</v>
      </c>
      <c r="D17871" s="5" t="s">
        <v>50161</v>
      </c>
    </row>
    <row r="17872" spans="1:4">
      <c r="A17872" s="5" t="s">
        <v>50963</v>
      </c>
      <c r="B17872" s="4" t="s">
        <v>50964</v>
      </c>
      <c r="C17872" s="5" t="s">
        <v>50965</v>
      </c>
      <c r="D17872" s="5" t="s">
        <v>50161</v>
      </c>
    </row>
    <row r="17873" spans="1:4">
      <c r="A17873" s="5" t="s">
        <v>50966</v>
      </c>
      <c r="B17873" s="4" t="s">
        <v>50967</v>
      </c>
      <c r="C17873" s="5" t="s">
        <v>50968</v>
      </c>
      <c r="D17873" s="5" t="s">
        <v>50161</v>
      </c>
    </row>
    <row r="17874" spans="1:4">
      <c r="A17874" s="5" t="s">
        <v>50969</v>
      </c>
      <c r="B17874" s="4" t="s">
        <v>50970</v>
      </c>
      <c r="C17874" s="5" t="s">
        <v>50971</v>
      </c>
      <c r="D17874" s="5" t="s">
        <v>50161</v>
      </c>
    </row>
    <row r="17875" spans="1:4">
      <c r="A17875" s="5" t="s">
        <v>50972</v>
      </c>
      <c r="B17875" s="4" t="s">
        <v>50973</v>
      </c>
      <c r="C17875" s="5" t="s">
        <v>50974</v>
      </c>
      <c r="D17875" s="5" t="s">
        <v>50161</v>
      </c>
    </row>
    <row r="17876" spans="1:4">
      <c r="A17876" s="5" t="s">
        <v>50975</v>
      </c>
      <c r="B17876" s="4" t="s">
        <v>50976</v>
      </c>
      <c r="C17876" s="5" t="s">
        <v>40712</v>
      </c>
      <c r="D17876" s="5" t="s">
        <v>50161</v>
      </c>
    </row>
    <row r="17877" spans="1:4">
      <c r="A17877" s="5" t="s">
        <v>50977</v>
      </c>
      <c r="B17877" s="4" t="s">
        <v>50978</v>
      </c>
      <c r="C17877" s="5" t="s">
        <v>17565</v>
      </c>
      <c r="D17877" s="5" t="s">
        <v>50161</v>
      </c>
    </row>
    <row r="17878" spans="1:4">
      <c r="A17878" s="5" t="s">
        <v>50979</v>
      </c>
      <c r="B17878" s="4" t="s">
        <v>50980</v>
      </c>
      <c r="C17878" s="5" t="s">
        <v>50981</v>
      </c>
      <c r="D17878" s="5" t="s">
        <v>50161</v>
      </c>
    </row>
    <row r="17879" spans="1:4">
      <c r="A17879" s="5" t="s">
        <v>50982</v>
      </c>
      <c r="B17879" s="4" t="s">
        <v>50983</v>
      </c>
      <c r="C17879" s="5" t="s">
        <v>50984</v>
      </c>
      <c r="D17879" s="5" t="s">
        <v>50161</v>
      </c>
    </row>
    <row r="17880" spans="1:4">
      <c r="A17880" s="5" t="s">
        <v>50985</v>
      </c>
      <c r="B17880" s="4" t="s">
        <v>50986</v>
      </c>
      <c r="C17880" s="5" t="s">
        <v>41068</v>
      </c>
      <c r="D17880" s="5" t="s">
        <v>50161</v>
      </c>
    </row>
    <row r="17881" spans="1:4">
      <c r="A17881" s="5" t="s">
        <v>50987</v>
      </c>
      <c r="B17881" s="4" t="s">
        <v>50988</v>
      </c>
      <c r="C17881" s="5" t="s">
        <v>50989</v>
      </c>
      <c r="D17881" s="5" t="s">
        <v>50161</v>
      </c>
    </row>
    <row r="17882" spans="1:4">
      <c r="A17882" s="5" t="s">
        <v>50990</v>
      </c>
      <c r="B17882" s="4" t="s">
        <v>50991</v>
      </c>
      <c r="C17882" s="5" t="s">
        <v>50992</v>
      </c>
      <c r="D17882" s="5" t="s">
        <v>50161</v>
      </c>
    </row>
    <row r="17883" spans="1:4">
      <c r="A17883" s="5" t="s">
        <v>50993</v>
      </c>
      <c r="B17883" s="4" t="s">
        <v>50994</v>
      </c>
      <c r="C17883" s="5" t="s">
        <v>50995</v>
      </c>
      <c r="D17883" s="5" t="s">
        <v>50161</v>
      </c>
    </row>
    <row r="17884" spans="1:4">
      <c r="A17884" s="5" t="s">
        <v>50996</v>
      </c>
      <c r="B17884" s="4" t="s">
        <v>50997</v>
      </c>
      <c r="C17884" s="5" t="s">
        <v>50998</v>
      </c>
      <c r="D17884" s="5" t="s">
        <v>50161</v>
      </c>
    </row>
    <row r="17885" spans="1:4">
      <c r="A17885" s="5" t="s">
        <v>50999</v>
      </c>
      <c r="B17885" s="4" t="s">
        <v>51000</v>
      </c>
      <c r="C17885" s="5" t="s">
        <v>51001</v>
      </c>
      <c r="D17885" s="5" t="s">
        <v>50161</v>
      </c>
    </row>
    <row r="17886" spans="1:4">
      <c r="A17886" s="5" t="s">
        <v>51002</v>
      </c>
      <c r="B17886" s="4" t="s">
        <v>51003</v>
      </c>
      <c r="C17886" s="5" t="s">
        <v>51004</v>
      </c>
      <c r="D17886" s="5" t="s">
        <v>50161</v>
      </c>
    </row>
    <row r="17887" spans="1:4">
      <c r="A17887" s="5" t="s">
        <v>51005</v>
      </c>
      <c r="B17887" s="4" t="s">
        <v>51006</v>
      </c>
      <c r="C17887" s="5" t="s">
        <v>51007</v>
      </c>
      <c r="D17887" s="5" t="s">
        <v>50161</v>
      </c>
    </row>
    <row r="17888" spans="1:4">
      <c r="A17888" s="5" t="s">
        <v>51008</v>
      </c>
      <c r="B17888" s="4" t="s">
        <v>51009</v>
      </c>
      <c r="C17888" s="5" t="s">
        <v>51010</v>
      </c>
      <c r="D17888" s="5" t="s">
        <v>50161</v>
      </c>
    </row>
    <row r="17889" spans="1:4">
      <c r="A17889" s="5" t="s">
        <v>51011</v>
      </c>
      <c r="B17889" s="4" t="s">
        <v>51012</v>
      </c>
      <c r="C17889" s="5" t="s">
        <v>51013</v>
      </c>
      <c r="D17889" s="5" t="s">
        <v>50161</v>
      </c>
    </row>
    <row r="17890" spans="1:4">
      <c r="A17890" s="5" t="s">
        <v>51014</v>
      </c>
      <c r="B17890" s="4" t="s">
        <v>51015</v>
      </c>
      <c r="C17890" s="5" t="s">
        <v>51016</v>
      </c>
      <c r="D17890" s="5" t="s">
        <v>50161</v>
      </c>
    </row>
    <row r="17891" spans="1:4">
      <c r="A17891" s="5" t="s">
        <v>51017</v>
      </c>
      <c r="B17891" s="4" t="s">
        <v>51018</v>
      </c>
      <c r="C17891" s="5" t="s">
        <v>51019</v>
      </c>
      <c r="D17891" s="5" t="s">
        <v>50161</v>
      </c>
    </row>
    <row r="17892" spans="1:4">
      <c r="A17892" s="5" t="s">
        <v>51020</v>
      </c>
      <c r="B17892" s="4" t="s">
        <v>51021</v>
      </c>
      <c r="C17892" s="5" t="s">
        <v>51022</v>
      </c>
      <c r="D17892" s="5" t="s">
        <v>50161</v>
      </c>
    </row>
    <row r="17893" spans="1:4">
      <c r="A17893" s="5" t="s">
        <v>51023</v>
      </c>
      <c r="B17893" s="4" t="s">
        <v>51024</v>
      </c>
      <c r="C17893" s="5" t="s">
        <v>51025</v>
      </c>
      <c r="D17893" s="5" t="s">
        <v>50161</v>
      </c>
    </row>
    <row r="17894" spans="1:4">
      <c r="A17894" s="5" t="s">
        <v>51026</v>
      </c>
      <c r="B17894" s="4" t="s">
        <v>51027</v>
      </c>
      <c r="C17894" s="5" t="s">
        <v>51028</v>
      </c>
      <c r="D17894" s="5" t="s">
        <v>50161</v>
      </c>
    </row>
    <row r="17895" spans="1:4">
      <c r="A17895" s="5" t="s">
        <v>51029</v>
      </c>
      <c r="B17895" s="4" t="s">
        <v>51030</v>
      </c>
      <c r="C17895" s="5" t="s">
        <v>51031</v>
      </c>
      <c r="D17895" s="5" t="s">
        <v>50161</v>
      </c>
    </row>
    <row r="17896" spans="1:4">
      <c r="A17896" s="5" t="s">
        <v>51032</v>
      </c>
      <c r="B17896" s="4" t="s">
        <v>51033</v>
      </c>
      <c r="C17896" s="5" t="s">
        <v>51034</v>
      </c>
      <c r="D17896" s="5" t="s">
        <v>50161</v>
      </c>
    </row>
    <row r="17897" spans="1:4">
      <c r="A17897" s="5" t="s">
        <v>51035</v>
      </c>
      <c r="B17897" s="4" t="s">
        <v>51036</v>
      </c>
      <c r="C17897" s="5" t="s">
        <v>51037</v>
      </c>
      <c r="D17897" s="5" t="s">
        <v>50161</v>
      </c>
    </row>
    <row r="17898" spans="1:4">
      <c r="A17898" s="5" t="s">
        <v>51038</v>
      </c>
      <c r="B17898" s="4" t="s">
        <v>51039</v>
      </c>
      <c r="C17898" s="5" t="s">
        <v>51040</v>
      </c>
      <c r="D17898" s="5" t="s">
        <v>50161</v>
      </c>
    </row>
    <row r="17899" spans="1:4">
      <c r="A17899" s="5" t="s">
        <v>51041</v>
      </c>
      <c r="B17899" s="4" t="s">
        <v>51042</v>
      </c>
      <c r="C17899" s="5" t="s">
        <v>51043</v>
      </c>
      <c r="D17899" s="5" t="s">
        <v>50161</v>
      </c>
    </row>
    <row r="17900" spans="1:4">
      <c r="A17900" s="5" t="s">
        <v>51044</v>
      </c>
      <c r="B17900" s="4" t="s">
        <v>51045</v>
      </c>
      <c r="C17900" s="5" t="s">
        <v>51046</v>
      </c>
      <c r="D17900" s="5" t="s">
        <v>50161</v>
      </c>
    </row>
    <row r="17901" spans="1:4">
      <c r="A17901" s="5" t="s">
        <v>51047</v>
      </c>
      <c r="B17901" s="4" t="s">
        <v>51048</v>
      </c>
      <c r="C17901" s="5" t="s">
        <v>51049</v>
      </c>
      <c r="D17901" s="5" t="s">
        <v>50161</v>
      </c>
    </row>
    <row r="17902" spans="1:4">
      <c r="A17902" s="5" t="s">
        <v>51050</v>
      </c>
      <c r="B17902" s="4" t="s">
        <v>51051</v>
      </c>
      <c r="C17902" s="5" t="s">
        <v>51052</v>
      </c>
      <c r="D17902" s="5" t="s">
        <v>50161</v>
      </c>
    </row>
    <row r="17903" spans="1:4">
      <c r="A17903" s="5" t="s">
        <v>51053</v>
      </c>
      <c r="B17903" s="4" t="s">
        <v>51054</v>
      </c>
      <c r="C17903" s="5" t="s">
        <v>51055</v>
      </c>
      <c r="D17903" s="5" t="s">
        <v>50161</v>
      </c>
    </row>
    <row r="17904" spans="1:4">
      <c r="A17904" s="5" t="s">
        <v>51056</v>
      </c>
      <c r="B17904" s="4" t="s">
        <v>51057</v>
      </c>
      <c r="C17904" s="5" t="s">
        <v>51058</v>
      </c>
      <c r="D17904" s="5" t="s">
        <v>50161</v>
      </c>
    </row>
    <row r="17905" spans="1:4">
      <c r="A17905" s="5" t="s">
        <v>51059</v>
      </c>
      <c r="B17905" s="4" t="s">
        <v>51060</v>
      </c>
      <c r="C17905" s="5" t="s">
        <v>51061</v>
      </c>
      <c r="D17905" s="5" t="s">
        <v>50161</v>
      </c>
    </row>
    <row r="17906" spans="1:4">
      <c r="A17906" s="5" t="s">
        <v>51062</v>
      </c>
      <c r="B17906" s="4" t="s">
        <v>51063</v>
      </c>
      <c r="C17906" s="5" t="s">
        <v>51064</v>
      </c>
      <c r="D17906" s="5" t="s">
        <v>50161</v>
      </c>
    </row>
    <row r="17907" spans="1:4">
      <c r="A17907" s="5" t="s">
        <v>51065</v>
      </c>
      <c r="B17907" s="4" t="s">
        <v>51066</v>
      </c>
      <c r="C17907" s="5" t="s">
        <v>51067</v>
      </c>
      <c r="D17907" s="5" t="s">
        <v>50161</v>
      </c>
    </row>
    <row r="17908" spans="1:4">
      <c r="A17908" s="5" t="s">
        <v>51068</v>
      </c>
      <c r="B17908" s="4" t="s">
        <v>51069</v>
      </c>
      <c r="C17908" s="5" t="s">
        <v>51070</v>
      </c>
      <c r="D17908" s="5" t="s">
        <v>50161</v>
      </c>
    </row>
    <row r="17909" spans="1:4">
      <c r="A17909" s="5" t="s">
        <v>51071</v>
      </c>
      <c r="B17909" s="4" t="s">
        <v>51072</v>
      </c>
      <c r="C17909" s="5" t="s">
        <v>51073</v>
      </c>
      <c r="D17909" s="5" t="s">
        <v>50161</v>
      </c>
    </row>
    <row r="17910" spans="1:4">
      <c r="A17910" s="5" t="s">
        <v>51074</v>
      </c>
      <c r="B17910" s="4" t="s">
        <v>51075</v>
      </c>
      <c r="C17910" s="5" t="s">
        <v>51076</v>
      </c>
      <c r="D17910" s="5" t="s">
        <v>50161</v>
      </c>
    </row>
    <row r="17911" spans="1:4">
      <c r="A17911" s="5" t="s">
        <v>51077</v>
      </c>
      <c r="B17911" s="4" t="s">
        <v>51078</v>
      </c>
      <c r="C17911" s="5" t="s">
        <v>51079</v>
      </c>
      <c r="D17911" s="5" t="s">
        <v>50161</v>
      </c>
    </row>
    <row r="17912" spans="1:4">
      <c r="A17912" s="5" t="s">
        <v>51080</v>
      </c>
      <c r="B17912" s="4" t="s">
        <v>51081</v>
      </c>
      <c r="C17912" s="5" t="s">
        <v>51082</v>
      </c>
      <c r="D17912" s="5" t="s">
        <v>50161</v>
      </c>
    </row>
    <row r="17913" spans="1:4">
      <c r="A17913" s="5" t="s">
        <v>51083</v>
      </c>
      <c r="B17913" s="4" t="s">
        <v>51084</v>
      </c>
      <c r="C17913" s="5" t="s">
        <v>51085</v>
      </c>
      <c r="D17913" s="5" t="s">
        <v>50161</v>
      </c>
    </row>
    <row r="17914" spans="1:4">
      <c r="A17914" s="5" t="s">
        <v>51086</v>
      </c>
      <c r="B17914" s="4" t="s">
        <v>51087</v>
      </c>
      <c r="C17914" s="5" t="s">
        <v>51088</v>
      </c>
      <c r="D17914" s="5" t="s">
        <v>50161</v>
      </c>
    </row>
    <row r="17915" spans="1:4">
      <c r="A17915" s="5" t="s">
        <v>51089</v>
      </c>
      <c r="B17915" s="4" t="s">
        <v>51090</v>
      </c>
      <c r="C17915" s="5" t="s">
        <v>51091</v>
      </c>
      <c r="D17915" s="5" t="s">
        <v>50161</v>
      </c>
    </row>
    <row r="17916" spans="1:4">
      <c r="A17916" s="5" t="s">
        <v>51092</v>
      </c>
      <c r="B17916" s="4" t="s">
        <v>51093</v>
      </c>
      <c r="C17916" s="5" t="s">
        <v>51094</v>
      </c>
      <c r="D17916" s="5" t="s">
        <v>50161</v>
      </c>
    </row>
    <row r="17917" spans="1:4">
      <c r="A17917" s="5" t="s">
        <v>51095</v>
      </c>
      <c r="B17917" s="4" t="s">
        <v>51096</v>
      </c>
      <c r="C17917" s="5" t="s">
        <v>51097</v>
      </c>
      <c r="D17917" s="5" t="s">
        <v>50161</v>
      </c>
    </row>
    <row r="17918" spans="1:4">
      <c r="A17918" s="5" t="s">
        <v>51098</v>
      </c>
      <c r="B17918" s="4" t="s">
        <v>51099</v>
      </c>
      <c r="C17918" s="5" t="s">
        <v>51100</v>
      </c>
      <c r="D17918" s="5" t="s">
        <v>50161</v>
      </c>
    </row>
    <row r="17919" spans="1:4">
      <c r="A17919" s="5" t="s">
        <v>51101</v>
      </c>
      <c r="B17919" s="4" t="s">
        <v>51102</v>
      </c>
      <c r="C17919" s="5" t="s">
        <v>51103</v>
      </c>
      <c r="D17919" s="5" t="s">
        <v>50161</v>
      </c>
    </row>
    <row r="17920" spans="1:4">
      <c r="A17920" s="5" t="s">
        <v>51104</v>
      </c>
      <c r="B17920" s="4" t="s">
        <v>51105</v>
      </c>
      <c r="C17920" s="5" t="s">
        <v>51106</v>
      </c>
      <c r="D17920" s="5" t="s">
        <v>50161</v>
      </c>
    </row>
    <row r="17921" spans="1:4">
      <c r="A17921" s="5" t="s">
        <v>51107</v>
      </c>
      <c r="B17921" s="4" t="s">
        <v>51108</v>
      </c>
      <c r="C17921" s="5" t="s">
        <v>51109</v>
      </c>
      <c r="D17921" s="5" t="s">
        <v>50161</v>
      </c>
    </row>
    <row r="17922" spans="1:4">
      <c r="A17922" s="5" t="s">
        <v>51110</v>
      </c>
      <c r="B17922" s="4" t="s">
        <v>51111</v>
      </c>
      <c r="C17922" s="5" t="s">
        <v>51112</v>
      </c>
      <c r="D17922" s="5" t="s">
        <v>50161</v>
      </c>
    </row>
    <row r="17923" spans="1:4">
      <c r="A17923" s="5" t="s">
        <v>51113</v>
      </c>
      <c r="B17923" s="4" t="s">
        <v>51114</v>
      </c>
      <c r="C17923" s="5" t="s">
        <v>51115</v>
      </c>
      <c r="D17923" s="5" t="s">
        <v>50161</v>
      </c>
    </row>
    <row r="17924" spans="1:4">
      <c r="A17924" s="5" t="s">
        <v>51116</v>
      </c>
      <c r="B17924" s="4" t="s">
        <v>51117</v>
      </c>
      <c r="C17924" s="5" t="s">
        <v>51118</v>
      </c>
      <c r="D17924" s="5" t="s">
        <v>50161</v>
      </c>
    </row>
    <row r="17925" spans="1:4">
      <c r="A17925" s="5" t="s">
        <v>51119</v>
      </c>
      <c r="B17925" s="4" t="s">
        <v>51120</v>
      </c>
      <c r="C17925" s="5" t="s">
        <v>51121</v>
      </c>
      <c r="D17925" s="5" t="s">
        <v>50161</v>
      </c>
    </row>
    <row r="17926" spans="1:4">
      <c r="A17926" s="5" t="s">
        <v>51122</v>
      </c>
      <c r="B17926" s="4" t="s">
        <v>51123</v>
      </c>
      <c r="C17926" s="5" t="s">
        <v>51124</v>
      </c>
      <c r="D17926" s="5" t="s">
        <v>50161</v>
      </c>
    </row>
    <row r="17927" spans="1:4">
      <c r="A17927" s="5" t="s">
        <v>51125</v>
      </c>
      <c r="B17927" s="4" t="s">
        <v>51126</v>
      </c>
      <c r="C17927" s="5" t="s">
        <v>51127</v>
      </c>
      <c r="D17927" s="5" t="s">
        <v>50161</v>
      </c>
    </row>
    <row r="17928" spans="1:4">
      <c r="A17928" s="5" t="s">
        <v>51128</v>
      </c>
      <c r="B17928" s="4" t="s">
        <v>51129</v>
      </c>
      <c r="C17928" s="5" t="s">
        <v>51130</v>
      </c>
      <c r="D17928" s="5" t="s">
        <v>50161</v>
      </c>
    </row>
    <row r="17929" spans="1:4">
      <c r="A17929" s="5" t="s">
        <v>51131</v>
      </c>
      <c r="B17929" s="4" t="s">
        <v>51132</v>
      </c>
      <c r="C17929" s="5" t="s">
        <v>51133</v>
      </c>
      <c r="D17929" s="5" t="s">
        <v>50161</v>
      </c>
    </row>
    <row r="17930" spans="1:4">
      <c r="A17930" s="5" t="s">
        <v>51134</v>
      </c>
      <c r="B17930" s="4" t="s">
        <v>51135</v>
      </c>
      <c r="C17930" s="5" t="s">
        <v>51136</v>
      </c>
      <c r="D17930" s="5" t="s">
        <v>50161</v>
      </c>
    </row>
    <row r="17931" spans="1:4">
      <c r="A17931" s="5" t="s">
        <v>51137</v>
      </c>
      <c r="B17931" s="4" t="s">
        <v>51138</v>
      </c>
      <c r="C17931" s="5" t="s">
        <v>51139</v>
      </c>
      <c r="D17931" s="5" t="s">
        <v>50161</v>
      </c>
    </row>
    <row r="17932" spans="1:4">
      <c r="A17932" s="5" t="s">
        <v>51140</v>
      </c>
      <c r="B17932" s="4" t="s">
        <v>51141</v>
      </c>
      <c r="C17932" s="5" t="s">
        <v>51142</v>
      </c>
      <c r="D17932" s="5" t="s">
        <v>50161</v>
      </c>
    </row>
    <row r="17933" spans="1:4">
      <c r="A17933" s="5" t="s">
        <v>51143</v>
      </c>
      <c r="B17933" s="4" t="s">
        <v>51144</v>
      </c>
      <c r="C17933" s="5" t="s">
        <v>51145</v>
      </c>
      <c r="D17933" s="5" t="s">
        <v>50161</v>
      </c>
    </row>
    <row r="17934" spans="1:4">
      <c r="A17934" s="5" t="s">
        <v>51146</v>
      </c>
      <c r="B17934" s="4" t="s">
        <v>51147</v>
      </c>
      <c r="C17934" s="5" t="s">
        <v>34717</v>
      </c>
      <c r="D17934" s="5" t="s">
        <v>50161</v>
      </c>
    </row>
    <row r="17935" spans="1:4">
      <c r="A17935" s="5" t="s">
        <v>51148</v>
      </c>
      <c r="B17935" s="4" t="s">
        <v>51149</v>
      </c>
      <c r="C17935" s="5" t="s">
        <v>51150</v>
      </c>
      <c r="D17935" s="5" t="s">
        <v>50161</v>
      </c>
    </row>
    <row r="17936" spans="1:4">
      <c r="A17936" s="5" t="s">
        <v>51151</v>
      </c>
      <c r="B17936" s="4" t="s">
        <v>51152</v>
      </c>
      <c r="C17936" s="5" t="s">
        <v>51153</v>
      </c>
      <c r="D17936" s="5" t="s">
        <v>50161</v>
      </c>
    </row>
    <row r="17937" spans="1:4">
      <c r="A17937" s="5" t="s">
        <v>51154</v>
      </c>
      <c r="B17937" s="4" t="s">
        <v>51155</v>
      </c>
      <c r="C17937" s="5" t="s">
        <v>51156</v>
      </c>
      <c r="D17937" s="5" t="s">
        <v>50161</v>
      </c>
    </row>
    <row r="17938" spans="1:4">
      <c r="A17938" s="5" t="s">
        <v>51157</v>
      </c>
      <c r="B17938" s="4" t="s">
        <v>51158</v>
      </c>
      <c r="C17938" s="5" t="s">
        <v>51159</v>
      </c>
      <c r="D17938" s="5" t="s">
        <v>50161</v>
      </c>
    </row>
    <row r="17939" spans="1:4">
      <c r="A17939" s="5" t="s">
        <v>51160</v>
      </c>
      <c r="B17939" s="4" t="s">
        <v>51161</v>
      </c>
      <c r="C17939" s="5" t="s">
        <v>51162</v>
      </c>
      <c r="D17939" s="5" t="s">
        <v>50161</v>
      </c>
    </row>
    <row r="17940" spans="1:4">
      <c r="A17940" s="5" t="s">
        <v>51163</v>
      </c>
      <c r="B17940" s="4" t="s">
        <v>51164</v>
      </c>
      <c r="C17940" s="5" t="s">
        <v>51165</v>
      </c>
      <c r="D17940" s="5" t="s">
        <v>50161</v>
      </c>
    </row>
    <row r="17941" spans="1:4">
      <c r="A17941" s="5" t="s">
        <v>51166</v>
      </c>
      <c r="B17941" s="4" t="s">
        <v>51167</v>
      </c>
      <c r="C17941" s="5" t="s">
        <v>51168</v>
      </c>
      <c r="D17941" s="5" t="s">
        <v>50161</v>
      </c>
    </row>
    <row r="17942" spans="1:4">
      <c r="A17942" s="5" t="s">
        <v>51169</v>
      </c>
      <c r="B17942" s="4" t="s">
        <v>51170</v>
      </c>
      <c r="C17942" s="5" t="s">
        <v>51171</v>
      </c>
      <c r="D17942" s="5" t="s">
        <v>50161</v>
      </c>
    </row>
    <row r="17943" spans="1:4">
      <c r="A17943" s="5" t="s">
        <v>51172</v>
      </c>
      <c r="B17943" s="4" t="s">
        <v>51173</v>
      </c>
      <c r="C17943" s="5" t="s">
        <v>51174</v>
      </c>
      <c r="D17943" s="5" t="s">
        <v>50161</v>
      </c>
    </row>
    <row r="17944" spans="1:4">
      <c r="A17944" s="5" t="s">
        <v>51175</v>
      </c>
      <c r="B17944" s="4" t="s">
        <v>51176</v>
      </c>
      <c r="C17944" s="5" t="s">
        <v>51177</v>
      </c>
      <c r="D17944" s="5" t="s">
        <v>50161</v>
      </c>
    </row>
    <row r="17945" spans="1:4">
      <c r="A17945" s="5" t="s">
        <v>51178</v>
      </c>
      <c r="B17945" s="4" t="s">
        <v>51179</v>
      </c>
      <c r="C17945" s="5" t="s">
        <v>51180</v>
      </c>
      <c r="D17945" s="5" t="s">
        <v>50161</v>
      </c>
    </row>
    <row r="17946" spans="1:4">
      <c r="A17946" s="5" t="s">
        <v>51181</v>
      </c>
      <c r="B17946" s="4" t="s">
        <v>51182</v>
      </c>
      <c r="C17946" s="5" t="s">
        <v>51183</v>
      </c>
      <c r="D17946" s="5" t="s">
        <v>50161</v>
      </c>
    </row>
    <row r="17947" spans="1:4">
      <c r="A17947" s="5" t="s">
        <v>51184</v>
      </c>
      <c r="B17947" s="4" t="s">
        <v>51185</v>
      </c>
      <c r="C17947" s="5" t="s">
        <v>51186</v>
      </c>
      <c r="D17947" s="5" t="s">
        <v>50161</v>
      </c>
    </row>
    <row r="17948" spans="1:4">
      <c r="A17948" s="5" t="s">
        <v>51187</v>
      </c>
      <c r="B17948" s="4" t="s">
        <v>51188</v>
      </c>
      <c r="C17948" s="5" t="s">
        <v>51189</v>
      </c>
      <c r="D17948" s="5" t="s">
        <v>50161</v>
      </c>
    </row>
    <row r="17949" spans="1:4">
      <c r="A17949" s="5" t="s">
        <v>51190</v>
      </c>
      <c r="B17949" s="4" t="s">
        <v>51191</v>
      </c>
      <c r="C17949" s="5" t="s">
        <v>51192</v>
      </c>
      <c r="D17949" s="5" t="s">
        <v>50161</v>
      </c>
    </row>
    <row r="17950" spans="1:4">
      <c r="A17950" s="5" t="s">
        <v>51193</v>
      </c>
      <c r="B17950" s="4" t="s">
        <v>51194</v>
      </c>
      <c r="C17950" s="5" t="s">
        <v>33349</v>
      </c>
      <c r="D17950" s="5" t="s">
        <v>50161</v>
      </c>
    </row>
    <row r="17951" spans="1:4">
      <c r="A17951" s="5" t="s">
        <v>51195</v>
      </c>
      <c r="B17951" s="4" t="s">
        <v>51196</v>
      </c>
      <c r="C17951" s="5" t="s">
        <v>51197</v>
      </c>
      <c r="D17951" s="5" t="s">
        <v>50161</v>
      </c>
    </row>
    <row r="17952" spans="1:4">
      <c r="A17952" s="5" t="s">
        <v>51198</v>
      </c>
      <c r="B17952" s="4" t="s">
        <v>51199</v>
      </c>
      <c r="C17952" s="5" t="s">
        <v>51200</v>
      </c>
      <c r="D17952" s="5" t="s">
        <v>50161</v>
      </c>
    </row>
    <row r="17953" spans="1:4">
      <c r="A17953" s="5" t="s">
        <v>51201</v>
      </c>
      <c r="B17953" s="4" t="s">
        <v>51202</v>
      </c>
      <c r="C17953" s="5" t="s">
        <v>51203</v>
      </c>
      <c r="D17953" s="5" t="s">
        <v>50161</v>
      </c>
    </row>
    <row r="17954" spans="1:4">
      <c r="A17954" s="5" t="s">
        <v>51204</v>
      </c>
      <c r="B17954" s="4" t="s">
        <v>51205</v>
      </c>
      <c r="C17954" s="5" t="s">
        <v>51206</v>
      </c>
      <c r="D17954" s="5" t="s">
        <v>50161</v>
      </c>
    </row>
    <row r="17955" spans="1:4">
      <c r="A17955" s="5" t="s">
        <v>51207</v>
      </c>
      <c r="B17955" s="4" t="s">
        <v>51208</v>
      </c>
      <c r="C17955" s="5" t="s">
        <v>51209</v>
      </c>
      <c r="D17955" s="5" t="s">
        <v>50161</v>
      </c>
    </row>
    <row r="17956" spans="1:4">
      <c r="A17956" s="5" t="s">
        <v>51210</v>
      </c>
      <c r="B17956" s="4" t="s">
        <v>51211</v>
      </c>
      <c r="C17956" s="5" t="s">
        <v>51212</v>
      </c>
      <c r="D17956" s="5" t="s">
        <v>50161</v>
      </c>
    </row>
    <row r="17957" spans="1:4">
      <c r="A17957" s="5" t="s">
        <v>51213</v>
      </c>
      <c r="B17957" s="4" t="s">
        <v>51214</v>
      </c>
      <c r="C17957" s="5" t="s">
        <v>51215</v>
      </c>
      <c r="D17957" s="5" t="s">
        <v>50161</v>
      </c>
    </row>
    <row r="17958" spans="1:4">
      <c r="A17958" s="5" t="s">
        <v>51216</v>
      </c>
      <c r="B17958" s="4" t="s">
        <v>51217</v>
      </c>
      <c r="C17958" s="5" t="s">
        <v>51218</v>
      </c>
      <c r="D17958" s="5" t="s">
        <v>50161</v>
      </c>
    </row>
    <row r="17959" spans="1:4">
      <c r="A17959" s="5" t="s">
        <v>51219</v>
      </c>
      <c r="B17959" s="4" t="s">
        <v>51220</v>
      </c>
      <c r="C17959" s="5" t="s">
        <v>51221</v>
      </c>
      <c r="D17959" s="5" t="s">
        <v>50161</v>
      </c>
    </row>
    <row r="17960" spans="1:4">
      <c r="A17960" s="5" t="s">
        <v>51222</v>
      </c>
      <c r="B17960" s="4" t="s">
        <v>51223</v>
      </c>
      <c r="C17960" s="5" t="s">
        <v>51224</v>
      </c>
      <c r="D17960" s="5" t="s">
        <v>50161</v>
      </c>
    </row>
    <row r="17961" spans="1:4">
      <c r="A17961" s="5" t="s">
        <v>51225</v>
      </c>
      <c r="B17961" s="4" t="s">
        <v>51226</v>
      </c>
      <c r="C17961" s="5" t="s">
        <v>51227</v>
      </c>
      <c r="D17961" s="5" t="s">
        <v>50161</v>
      </c>
    </row>
    <row r="17962" spans="1:4">
      <c r="A17962" s="5" t="s">
        <v>51228</v>
      </c>
      <c r="B17962" s="4" t="s">
        <v>51229</v>
      </c>
      <c r="C17962" s="5" t="s">
        <v>51230</v>
      </c>
      <c r="D17962" s="5" t="s">
        <v>50161</v>
      </c>
    </row>
    <row r="17963" spans="1:4">
      <c r="A17963" s="5" t="s">
        <v>51231</v>
      </c>
      <c r="B17963" s="4" t="s">
        <v>51232</v>
      </c>
      <c r="C17963" s="5" t="s">
        <v>51233</v>
      </c>
      <c r="D17963" s="5" t="s">
        <v>50161</v>
      </c>
    </row>
    <row r="17964" spans="1:4">
      <c r="A17964" s="5" t="s">
        <v>51234</v>
      </c>
      <c r="B17964" s="4" t="s">
        <v>51235</v>
      </c>
      <c r="C17964" s="5" t="s">
        <v>51236</v>
      </c>
      <c r="D17964" s="5" t="s">
        <v>50161</v>
      </c>
    </row>
    <row r="17965" spans="1:4">
      <c r="A17965" s="5" t="s">
        <v>51237</v>
      </c>
      <c r="B17965" s="4" t="s">
        <v>51238</v>
      </c>
      <c r="C17965" s="5" t="s">
        <v>51239</v>
      </c>
      <c r="D17965" s="5" t="s">
        <v>50161</v>
      </c>
    </row>
    <row r="17966" spans="1:4">
      <c r="A17966" s="5" t="s">
        <v>51240</v>
      </c>
      <c r="B17966" s="4" t="s">
        <v>51241</v>
      </c>
      <c r="C17966" s="5" t="s">
        <v>51242</v>
      </c>
      <c r="D17966" s="5" t="s">
        <v>50161</v>
      </c>
    </row>
    <row r="17967" spans="1:4">
      <c r="A17967" s="5" t="s">
        <v>51243</v>
      </c>
      <c r="B17967" s="4" t="s">
        <v>51244</v>
      </c>
      <c r="C17967" s="5" t="s">
        <v>51245</v>
      </c>
      <c r="D17967" s="5" t="s">
        <v>50161</v>
      </c>
    </row>
    <row r="17968" spans="1:4">
      <c r="A17968" s="5" t="s">
        <v>51246</v>
      </c>
      <c r="B17968" s="4" t="s">
        <v>51247</v>
      </c>
      <c r="C17968" s="5" t="s">
        <v>51248</v>
      </c>
      <c r="D17968" s="5" t="s">
        <v>50161</v>
      </c>
    </row>
    <row r="17969" spans="1:4">
      <c r="A17969" s="5" t="s">
        <v>51249</v>
      </c>
      <c r="B17969" s="4" t="s">
        <v>51250</v>
      </c>
      <c r="C17969" s="5" t="s">
        <v>51251</v>
      </c>
      <c r="D17969" s="5" t="s">
        <v>50161</v>
      </c>
    </row>
    <row r="17970" spans="1:4">
      <c r="A17970" s="5" t="s">
        <v>51252</v>
      </c>
      <c r="B17970" s="4" t="s">
        <v>51253</v>
      </c>
      <c r="C17970" s="5" t="s">
        <v>51254</v>
      </c>
      <c r="D17970" s="5" t="s">
        <v>50161</v>
      </c>
    </row>
    <row r="17971" spans="1:4">
      <c r="A17971" s="5" t="s">
        <v>51255</v>
      </c>
      <c r="B17971" s="4" t="s">
        <v>51256</v>
      </c>
      <c r="C17971" s="5" t="s">
        <v>51257</v>
      </c>
      <c r="D17971" s="5" t="s">
        <v>50161</v>
      </c>
    </row>
    <row r="17972" spans="1:4">
      <c r="A17972" s="5" t="s">
        <v>51258</v>
      </c>
      <c r="B17972" s="4" t="s">
        <v>51259</v>
      </c>
      <c r="C17972" s="5" t="s">
        <v>51260</v>
      </c>
      <c r="D17972" s="5" t="s">
        <v>50161</v>
      </c>
    </row>
    <row r="17973" spans="1:4">
      <c r="A17973" s="5" t="s">
        <v>51261</v>
      </c>
      <c r="B17973" s="4" t="s">
        <v>51262</v>
      </c>
      <c r="C17973" s="5" t="s">
        <v>1433</v>
      </c>
      <c r="D17973" s="5" t="s">
        <v>50161</v>
      </c>
    </row>
    <row r="17974" spans="1:4">
      <c r="A17974" s="5" t="s">
        <v>51263</v>
      </c>
      <c r="B17974" s="4" t="s">
        <v>51264</v>
      </c>
      <c r="C17974" s="5" t="s">
        <v>51265</v>
      </c>
      <c r="D17974" s="5" t="s">
        <v>51266</v>
      </c>
    </row>
    <row r="17975" spans="1:4">
      <c r="A17975" s="5" t="s">
        <v>51267</v>
      </c>
      <c r="B17975" s="4" t="s">
        <v>51268</v>
      </c>
      <c r="C17975" s="5" t="s">
        <v>51269</v>
      </c>
      <c r="D17975" s="5" t="s">
        <v>51266</v>
      </c>
    </row>
    <row r="17976" spans="1:4">
      <c r="A17976" s="5" t="s">
        <v>51270</v>
      </c>
      <c r="B17976" s="4" t="s">
        <v>51271</v>
      </c>
      <c r="C17976" s="5" t="s">
        <v>44189</v>
      </c>
      <c r="D17976" s="5" t="s">
        <v>51266</v>
      </c>
    </row>
    <row r="17977" spans="1:4">
      <c r="A17977" s="5" t="s">
        <v>51272</v>
      </c>
      <c r="B17977" s="4" t="s">
        <v>51273</v>
      </c>
      <c r="C17977" s="5" t="s">
        <v>51274</v>
      </c>
      <c r="D17977" s="5" t="s">
        <v>51266</v>
      </c>
    </row>
    <row r="17978" spans="1:4">
      <c r="A17978" s="5" t="s">
        <v>51275</v>
      </c>
      <c r="B17978" s="4" t="s">
        <v>51276</v>
      </c>
      <c r="C17978" s="5" t="s">
        <v>51277</v>
      </c>
      <c r="D17978" s="5" t="s">
        <v>51266</v>
      </c>
    </row>
    <row r="17979" spans="1:4">
      <c r="A17979" s="5" t="s">
        <v>51278</v>
      </c>
      <c r="B17979" s="4" t="s">
        <v>51279</v>
      </c>
      <c r="C17979" s="5" t="s">
        <v>51280</v>
      </c>
      <c r="D17979" s="5" t="s">
        <v>51266</v>
      </c>
    </row>
    <row r="17980" spans="1:4">
      <c r="A17980" s="5" t="s">
        <v>51281</v>
      </c>
      <c r="B17980" s="4" t="s">
        <v>51282</v>
      </c>
      <c r="C17980" s="5" t="s">
        <v>51283</v>
      </c>
      <c r="D17980" s="5" t="s">
        <v>51266</v>
      </c>
    </row>
    <row r="17981" spans="1:4">
      <c r="A17981" s="5" t="s">
        <v>51284</v>
      </c>
      <c r="B17981" s="4" t="s">
        <v>51285</v>
      </c>
      <c r="C17981" s="5" t="s">
        <v>6349</v>
      </c>
      <c r="D17981" s="5" t="s">
        <v>51266</v>
      </c>
    </row>
    <row r="17982" spans="1:4">
      <c r="A17982" s="5" t="s">
        <v>51286</v>
      </c>
      <c r="B17982" s="4" t="s">
        <v>51287</v>
      </c>
      <c r="C17982" s="5" t="s">
        <v>51288</v>
      </c>
      <c r="D17982" s="5" t="s">
        <v>51266</v>
      </c>
    </row>
    <row r="17983" spans="1:4">
      <c r="A17983" s="5" t="s">
        <v>51289</v>
      </c>
      <c r="B17983" s="4" t="s">
        <v>51290</v>
      </c>
      <c r="C17983" s="5" t="s">
        <v>51291</v>
      </c>
      <c r="D17983" s="5" t="s">
        <v>51266</v>
      </c>
    </row>
    <row r="17984" spans="1:4">
      <c r="A17984" s="5" t="s">
        <v>51292</v>
      </c>
      <c r="B17984" s="4" t="s">
        <v>51293</v>
      </c>
      <c r="C17984" s="5" t="s">
        <v>51294</v>
      </c>
      <c r="D17984" s="5" t="s">
        <v>51266</v>
      </c>
    </row>
    <row r="17985" spans="1:4">
      <c r="A17985" s="5" t="s">
        <v>51295</v>
      </c>
      <c r="B17985" s="4" t="s">
        <v>51296</v>
      </c>
      <c r="C17985" s="5" t="s">
        <v>51297</v>
      </c>
      <c r="D17985" s="5" t="s">
        <v>51266</v>
      </c>
    </row>
    <row r="17986" spans="1:4">
      <c r="A17986" s="5" t="s">
        <v>51298</v>
      </c>
      <c r="B17986" s="4" t="s">
        <v>51299</v>
      </c>
      <c r="C17986" s="5" t="s">
        <v>51300</v>
      </c>
      <c r="D17986" s="5" t="s">
        <v>51266</v>
      </c>
    </row>
    <row r="17987" spans="1:4">
      <c r="A17987" s="5" t="s">
        <v>51301</v>
      </c>
      <c r="B17987" s="4" t="s">
        <v>51302</v>
      </c>
      <c r="C17987" s="5" t="s">
        <v>51303</v>
      </c>
      <c r="D17987" s="5" t="s">
        <v>51266</v>
      </c>
    </row>
    <row r="17988" spans="1:4">
      <c r="A17988" s="5" t="s">
        <v>51304</v>
      </c>
      <c r="B17988" s="4" t="s">
        <v>51305</v>
      </c>
      <c r="C17988" s="5" t="s">
        <v>51306</v>
      </c>
      <c r="D17988" s="5" t="s">
        <v>51266</v>
      </c>
    </row>
    <row r="17989" spans="1:4">
      <c r="A17989" s="5" t="s">
        <v>51307</v>
      </c>
      <c r="B17989" s="4" t="s">
        <v>51308</v>
      </c>
      <c r="C17989" s="5" t="s">
        <v>51309</v>
      </c>
      <c r="D17989" s="5" t="s">
        <v>51266</v>
      </c>
    </row>
    <row r="17990" spans="1:4">
      <c r="A17990" s="5" t="s">
        <v>51310</v>
      </c>
      <c r="B17990" s="4" t="s">
        <v>51311</v>
      </c>
      <c r="C17990" s="5" t="s">
        <v>22493</v>
      </c>
      <c r="D17990" s="5" t="s">
        <v>51266</v>
      </c>
    </row>
    <row r="17991" spans="1:4">
      <c r="A17991" s="5" t="s">
        <v>51312</v>
      </c>
      <c r="B17991" s="4" t="s">
        <v>51313</v>
      </c>
      <c r="C17991" s="5" t="s">
        <v>51314</v>
      </c>
      <c r="D17991" s="5" t="s">
        <v>51266</v>
      </c>
    </row>
    <row r="17992" spans="1:4">
      <c r="A17992" s="5" t="s">
        <v>51315</v>
      </c>
      <c r="B17992" s="4" t="s">
        <v>51316</v>
      </c>
      <c r="C17992" s="5" t="s">
        <v>51317</v>
      </c>
      <c r="D17992" s="5" t="s">
        <v>51266</v>
      </c>
    </row>
    <row r="17993" spans="1:4">
      <c r="A17993" s="5" t="s">
        <v>51318</v>
      </c>
      <c r="B17993" s="4" t="s">
        <v>51319</v>
      </c>
      <c r="C17993" s="5" t="s">
        <v>51320</v>
      </c>
      <c r="D17993" s="5" t="s">
        <v>51266</v>
      </c>
    </row>
    <row r="17994" spans="1:4">
      <c r="A17994" s="5" t="s">
        <v>51321</v>
      </c>
      <c r="B17994" s="4" t="s">
        <v>51322</v>
      </c>
      <c r="C17994" s="5" t="s">
        <v>51323</v>
      </c>
      <c r="D17994" s="5" t="s">
        <v>51266</v>
      </c>
    </row>
    <row r="17995" spans="1:4">
      <c r="A17995" s="5" t="s">
        <v>51324</v>
      </c>
      <c r="B17995" s="4" t="s">
        <v>51325</v>
      </c>
      <c r="C17995" s="5" t="s">
        <v>1993</v>
      </c>
      <c r="D17995" s="5" t="s">
        <v>51266</v>
      </c>
    </row>
    <row r="17996" spans="1:4">
      <c r="A17996" s="5" t="s">
        <v>51326</v>
      </c>
      <c r="B17996" s="4" t="s">
        <v>51327</v>
      </c>
      <c r="C17996" s="5" t="s">
        <v>7429</v>
      </c>
      <c r="D17996" s="5" t="s">
        <v>51266</v>
      </c>
    </row>
    <row r="17997" spans="1:4">
      <c r="A17997" s="5" t="s">
        <v>51328</v>
      </c>
      <c r="B17997" s="4" t="s">
        <v>51329</v>
      </c>
      <c r="C17997" s="5" t="s">
        <v>51330</v>
      </c>
      <c r="D17997" s="5" t="s">
        <v>51266</v>
      </c>
    </row>
    <row r="17998" spans="1:4">
      <c r="A17998" s="5" t="s">
        <v>51331</v>
      </c>
      <c r="B17998" s="4" t="s">
        <v>51332</v>
      </c>
      <c r="C17998" s="5" t="s">
        <v>47303</v>
      </c>
      <c r="D17998" s="5" t="s">
        <v>51266</v>
      </c>
    </row>
    <row r="17999" spans="1:4">
      <c r="A17999" s="5" t="s">
        <v>51333</v>
      </c>
      <c r="B17999" s="4" t="s">
        <v>51334</v>
      </c>
      <c r="C17999" s="5" t="s">
        <v>51335</v>
      </c>
      <c r="D17999" s="5" t="s">
        <v>51266</v>
      </c>
    </row>
    <row r="18000" spans="1:4">
      <c r="A18000" s="5" t="s">
        <v>51336</v>
      </c>
      <c r="B18000" s="4" t="s">
        <v>51337</v>
      </c>
      <c r="C18000" s="5" t="s">
        <v>51338</v>
      </c>
      <c r="D18000" s="5" t="s">
        <v>51266</v>
      </c>
    </row>
    <row r="18001" spans="1:4">
      <c r="A18001" s="5" t="s">
        <v>51339</v>
      </c>
      <c r="B18001" s="4" t="s">
        <v>51340</v>
      </c>
      <c r="C18001" s="5" t="s">
        <v>51341</v>
      </c>
      <c r="D18001" s="5" t="s">
        <v>51266</v>
      </c>
    </row>
    <row r="18002" spans="1:4">
      <c r="A18002" s="5" t="s">
        <v>51342</v>
      </c>
      <c r="B18002" s="4" t="s">
        <v>51343</v>
      </c>
      <c r="C18002" s="5" t="s">
        <v>83</v>
      </c>
      <c r="D18002" s="5" t="s">
        <v>51266</v>
      </c>
    </row>
    <row r="18003" spans="1:4">
      <c r="A18003" s="5" t="s">
        <v>51344</v>
      </c>
      <c r="B18003" s="4" t="s">
        <v>51345</v>
      </c>
      <c r="C18003" s="5" t="s">
        <v>51346</v>
      </c>
      <c r="D18003" s="5" t="s">
        <v>51266</v>
      </c>
    </row>
    <row r="18004" spans="1:4">
      <c r="A18004" s="5" t="s">
        <v>51347</v>
      </c>
      <c r="B18004" s="4" t="s">
        <v>51348</v>
      </c>
      <c r="C18004" s="5" t="s">
        <v>51349</v>
      </c>
      <c r="D18004" s="5" t="s">
        <v>51266</v>
      </c>
    </row>
    <row r="18005" spans="1:4">
      <c r="A18005" s="5" t="s">
        <v>51350</v>
      </c>
      <c r="B18005" s="4" t="s">
        <v>51351</v>
      </c>
      <c r="C18005" s="5" t="s">
        <v>51352</v>
      </c>
      <c r="D18005" s="5" t="s">
        <v>51266</v>
      </c>
    </row>
    <row r="18006" spans="1:4">
      <c r="A18006" s="5" t="s">
        <v>51353</v>
      </c>
      <c r="B18006" s="4" t="s">
        <v>51354</v>
      </c>
      <c r="C18006" s="5" t="s">
        <v>51355</v>
      </c>
      <c r="D18006" s="5" t="s">
        <v>51266</v>
      </c>
    </row>
    <row r="18007" spans="1:4">
      <c r="A18007" s="5" t="s">
        <v>51356</v>
      </c>
      <c r="B18007" s="4" t="s">
        <v>51357</v>
      </c>
      <c r="C18007" s="5" t="s">
        <v>814</v>
      </c>
      <c r="D18007" s="5" t="s">
        <v>51266</v>
      </c>
    </row>
    <row r="18008" spans="1:4">
      <c r="A18008" s="5" t="s">
        <v>51358</v>
      </c>
      <c r="B18008" s="4" t="s">
        <v>51359</v>
      </c>
      <c r="C18008" s="5" t="s">
        <v>51360</v>
      </c>
      <c r="D18008" s="5" t="s">
        <v>51266</v>
      </c>
    </row>
    <row r="18009" spans="1:4">
      <c r="A18009" s="5" t="s">
        <v>51361</v>
      </c>
      <c r="B18009" s="4" t="s">
        <v>51362</v>
      </c>
      <c r="C18009" s="5" t="s">
        <v>51363</v>
      </c>
      <c r="D18009" s="5" t="s">
        <v>51266</v>
      </c>
    </row>
    <row r="18010" spans="1:4">
      <c r="A18010" s="5" t="s">
        <v>51364</v>
      </c>
      <c r="B18010" s="4" t="s">
        <v>51365</v>
      </c>
      <c r="C18010" s="5" t="s">
        <v>51366</v>
      </c>
      <c r="D18010" s="5" t="s">
        <v>51266</v>
      </c>
    </row>
    <row r="18011" spans="1:4">
      <c r="A18011" s="5" t="s">
        <v>51367</v>
      </c>
      <c r="B18011" s="4" t="s">
        <v>51368</v>
      </c>
      <c r="C18011" s="5" t="s">
        <v>51369</v>
      </c>
      <c r="D18011" s="5" t="s">
        <v>51266</v>
      </c>
    </row>
    <row r="18012" spans="1:4">
      <c r="A18012" s="5" t="s">
        <v>51370</v>
      </c>
      <c r="B18012" s="4" t="s">
        <v>51371</v>
      </c>
      <c r="C18012" s="5" t="s">
        <v>51372</v>
      </c>
      <c r="D18012" s="5" t="s">
        <v>51266</v>
      </c>
    </row>
    <row r="18013" spans="1:4">
      <c r="A18013" s="5" t="s">
        <v>51373</v>
      </c>
      <c r="B18013" s="4" t="s">
        <v>51374</v>
      </c>
      <c r="C18013" s="5" t="s">
        <v>51375</v>
      </c>
      <c r="D18013" s="5" t="s">
        <v>51266</v>
      </c>
    </row>
    <row r="18014" spans="1:4">
      <c r="A18014" s="5" t="s">
        <v>51376</v>
      </c>
      <c r="B18014" s="4" t="s">
        <v>51377</v>
      </c>
      <c r="C18014" s="5" t="s">
        <v>51378</v>
      </c>
      <c r="D18014" s="5" t="s">
        <v>51266</v>
      </c>
    </row>
    <row r="18015" spans="1:4">
      <c r="A18015" s="5" t="s">
        <v>51379</v>
      </c>
      <c r="B18015" s="4" t="s">
        <v>51380</v>
      </c>
      <c r="C18015" s="5" t="s">
        <v>51381</v>
      </c>
      <c r="D18015" s="5" t="s">
        <v>51266</v>
      </c>
    </row>
    <row r="18016" spans="1:4">
      <c r="A18016" s="5" t="s">
        <v>51382</v>
      </c>
      <c r="B18016" s="4" t="s">
        <v>51383</v>
      </c>
      <c r="C18016" s="5" t="s">
        <v>51384</v>
      </c>
      <c r="D18016" s="5" t="s">
        <v>51266</v>
      </c>
    </row>
    <row r="18017" spans="1:4">
      <c r="A18017" s="5" t="s">
        <v>51385</v>
      </c>
      <c r="B18017" s="4" t="s">
        <v>51386</v>
      </c>
      <c r="C18017" s="5" t="s">
        <v>51303</v>
      </c>
      <c r="D18017" s="5" t="s">
        <v>51266</v>
      </c>
    </row>
    <row r="18018" spans="1:4">
      <c r="A18018" s="5" t="s">
        <v>51387</v>
      </c>
      <c r="B18018" s="4" t="s">
        <v>51388</v>
      </c>
      <c r="C18018" s="5" t="s">
        <v>51389</v>
      </c>
      <c r="D18018" s="5" t="s">
        <v>51266</v>
      </c>
    </row>
    <row r="18019" spans="1:4">
      <c r="A18019" s="5" t="s">
        <v>51390</v>
      </c>
      <c r="B18019" s="4" t="s">
        <v>51391</v>
      </c>
      <c r="C18019" s="5" t="s">
        <v>3689</v>
      </c>
      <c r="D18019" s="5" t="s">
        <v>51266</v>
      </c>
    </row>
    <row r="18020" spans="1:4">
      <c r="A18020" s="5" t="s">
        <v>51392</v>
      </c>
      <c r="B18020" s="4" t="s">
        <v>51393</v>
      </c>
      <c r="C18020" s="5" t="s">
        <v>31705</v>
      </c>
      <c r="D18020" s="5" t="s">
        <v>51266</v>
      </c>
    </row>
    <row r="18021" spans="1:4">
      <c r="A18021" s="5" t="s">
        <v>51394</v>
      </c>
      <c r="B18021" s="4" t="s">
        <v>51395</v>
      </c>
      <c r="C18021" s="5" t="s">
        <v>51396</v>
      </c>
      <c r="D18021" s="5" t="s">
        <v>51266</v>
      </c>
    </row>
    <row r="18022" spans="1:4">
      <c r="A18022" s="5" t="s">
        <v>51397</v>
      </c>
      <c r="B18022" s="4" t="s">
        <v>51398</v>
      </c>
      <c r="C18022" s="5" t="s">
        <v>51399</v>
      </c>
      <c r="D18022" s="5" t="s">
        <v>51266</v>
      </c>
    </row>
    <row r="18023" spans="1:4">
      <c r="A18023" s="5" t="s">
        <v>51400</v>
      </c>
      <c r="B18023" s="4" t="s">
        <v>51401</v>
      </c>
      <c r="C18023" s="5" t="s">
        <v>51402</v>
      </c>
      <c r="D18023" s="5" t="s">
        <v>51266</v>
      </c>
    </row>
    <row r="18024" spans="1:4">
      <c r="A18024" s="5" t="s">
        <v>51403</v>
      </c>
      <c r="B18024" s="4" t="s">
        <v>51404</v>
      </c>
      <c r="C18024" s="5" t="s">
        <v>51405</v>
      </c>
      <c r="D18024" s="5" t="s">
        <v>51266</v>
      </c>
    </row>
    <row r="18025" spans="1:4">
      <c r="A18025" s="5" t="s">
        <v>51406</v>
      </c>
      <c r="B18025" s="4" t="s">
        <v>51407</v>
      </c>
      <c r="C18025" s="5" t="s">
        <v>51408</v>
      </c>
      <c r="D18025" s="5" t="s">
        <v>51266</v>
      </c>
    </row>
    <row r="18026" spans="1:4">
      <c r="A18026" s="5" t="s">
        <v>51409</v>
      </c>
      <c r="B18026" s="4" t="s">
        <v>51410</v>
      </c>
      <c r="C18026" s="5" t="s">
        <v>22354</v>
      </c>
      <c r="D18026" s="5" t="s">
        <v>51266</v>
      </c>
    </row>
    <row r="18027" spans="1:4">
      <c r="A18027" s="5" t="s">
        <v>51411</v>
      </c>
      <c r="B18027" s="4" t="s">
        <v>51412</v>
      </c>
      <c r="C18027" s="5" t="s">
        <v>51413</v>
      </c>
      <c r="D18027" s="5" t="s">
        <v>51266</v>
      </c>
    </row>
    <row r="18028" spans="1:4">
      <c r="A18028" s="5" t="s">
        <v>51414</v>
      </c>
      <c r="B18028" s="4" t="s">
        <v>51415</v>
      </c>
      <c r="C18028" s="5" t="s">
        <v>51416</v>
      </c>
      <c r="D18028" s="5" t="s">
        <v>51266</v>
      </c>
    </row>
    <row r="18029" spans="1:4">
      <c r="A18029" s="5" t="s">
        <v>51417</v>
      </c>
      <c r="B18029" s="4" t="s">
        <v>51418</v>
      </c>
      <c r="C18029" s="5" t="s">
        <v>51419</v>
      </c>
      <c r="D18029" s="5" t="s">
        <v>51266</v>
      </c>
    </row>
    <row r="18030" spans="1:4">
      <c r="A18030" s="5" t="s">
        <v>51420</v>
      </c>
      <c r="B18030" s="4" t="s">
        <v>51421</v>
      </c>
      <c r="C18030" s="5" t="s">
        <v>1015</v>
      </c>
      <c r="D18030" s="5" t="s">
        <v>51266</v>
      </c>
    </row>
    <row r="18031" spans="1:4">
      <c r="A18031" s="5" t="s">
        <v>51422</v>
      </c>
      <c r="B18031" s="4" t="s">
        <v>51423</v>
      </c>
      <c r="C18031" s="5" t="s">
        <v>51424</v>
      </c>
      <c r="D18031" s="5" t="s">
        <v>51266</v>
      </c>
    </row>
    <row r="18032" spans="1:4">
      <c r="A18032" s="5" t="s">
        <v>51425</v>
      </c>
      <c r="B18032" s="4" t="s">
        <v>51426</v>
      </c>
      <c r="C18032" s="5" t="s">
        <v>51427</v>
      </c>
      <c r="D18032" s="5" t="s">
        <v>51266</v>
      </c>
    </row>
    <row r="18033" spans="1:4">
      <c r="A18033" s="5" t="s">
        <v>51428</v>
      </c>
      <c r="B18033" s="4" t="s">
        <v>51429</v>
      </c>
      <c r="C18033" s="5" t="s">
        <v>1039</v>
      </c>
      <c r="D18033" s="5" t="s">
        <v>51266</v>
      </c>
    </row>
    <row r="18034" spans="1:4">
      <c r="A18034" s="5" t="s">
        <v>51430</v>
      </c>
      <c r="B18034" s="4" t="s">
        <v>51431</v>
      </c>
      <c r="C18034" s="5" t="s">
        <v>51432</v>
      </c>
      <c r="D18034" s="5" t="s">
        <v>51266</v>
      </c>
    </row>
    <row r="18035" spans="1:4">
      <c r="A18035" s="5" t="s">
        <v>51433</v>
      </c>
      <c r="B18035" s="4" t="s">
        <v>51434</v>
      </c>
      <c r="C18035" s="5" t="s">
        <v>51435</v>
      </c>
      <c r="D18035" s="5" t="s">
        <v>51266</v>
      </c>
    </row>
    <row r="18036" spans="1:4">
      <c r="A18036" s="5" t="s">
        <v>51436</v>
      </c>
      <c r="B18036" s="4" t="s">
        <v>51437</v>
      </c>
      <c r="C18036" s="5" t="s">
        <v>1015</v>
      </c>
      <c r="D18036" s="5" t="s">
        <v>51266</v>
      </c>
    </row>
    <row r="18037" spans="1:4">
      <c r="A18037" s="5" t="s">
        <v>51438</v>
      </c>
      <c r="B18037" s="4" t="s">
        <v>51439</v>
      </c>
      <c r="C18037" s="5" t="s">
        <v>51440</v>
      </c>
      <c r="D18037" s="5" t="s">
        <v>51266</v>
      </c>
    </row>
    <row r="18038" spans="1:4">
      <c r="A18038" s="5" t="s">
        <v>51441</v>
      </c>
      <c r="B18038" s="4" t="s">
        <v>51442</v>
      </c>
      <c r="C18038" s="5" t="s">
        <v>51443</v>
      </c>
      <c r="D18038" s="5" t="s">
        <v>51266</v>
      </c>
    </row>
    <row r="18039" spans="1:4">
      <c r="A18039" s="5" t="s">
        <v>51444</v>
      </c>
      <c r="B18039" s="4" t="s">
        <v>51445</v>
      </c>
      <c r="C18039" s="5" t="s">
        <v>51446</v>
      </c>
      <c r="D18039" s="5" t="s">
        <v>51266</v>
      </c>
    </row>
    <row r="18040" spans="1:4">
      <c r="A18040" s="5" t="s">
        <v>51447</v>
      </c>
      <c r="B18040" s="4" t="s">
        <v>51448</v>
      </c>
      <c r="C18040" s="5" t="s">
        <v>33364</v>
      </c>
      <c r="D18040" s="5" t="s">
        <v>51266</v>
      </c>
    </row>
    <row r="18041" spans="1:4">
      <c r="A18041" s="5" t="s">
        <v>51449</v>
      </c>
      <c r="B18041" s="4" t="s">
        <v>51450</v>
      </c>
      <c r="C18041" s="5" t="s">
        <v>1090</v>
      </c>
      <c r="D18041" s="5" t="s">
        <v>51266</v>
      </c>
    </row>
    <row r="18042" spans="1:4">
      <c r="A18042" s="5" t="s">
        <v>51451</v>
      </c>
      <c r="B18042" s="4" t="s">
        <v>51452</v>
      </c>
      <c r="C18042" s="5" t="s">
        <v>18425</v>
      </c>
      <c r="D18042" s="5" t="s">
        <v>51266</v>
      </c>
    </row>
    <row r="18043" spans="1:4">
      <c r="A18043" s="5" t="s">
        <v>51453</v>
      </c>
      <c r="B18043" s="4" t="s">
        <v>51454</v>
      </c>
      <c r="C18043" s="5" t="s">
        <v>17547</v>
      </c>
      <c r="D18043" s="5" t="s">
        <v>51266</v>
      </c>
    </row>
    <row r="18044" spans="1:4">
      <c r="A18044" s="5" t="s">
        <v>51455</v>
      </c>
      <c r="B18044" s="4" t="s">
        <v>51456</v>
      </c>
      <c r="C18044" s="5" t="s">
        <v>51457</v>
      </c>
      <c r="D18044" s="5" t="s">
        <v>51266</v>
      </c>
    </row>
    <row r="18045" spans="1:4">
      <c r="A18045" s="5" t="s">
        <v>51458</v>
      </c>
      <c r="B18045" s="4" t="s">
        <v>51459</v>
      </c>
      <c r="C18045" s="5" t="s">
        <v>51460</v>
      </c>
      <c r="D18045" s="5" t="s">
        <v>51266</v>
      </c>
    </row>
    <row r="18046" spans="1:4">
      <c r="A18046" s="5" t="s">
        <v>51461</v>
      </c>
      <c r="B18046" s="4" t="s">
        <v>51462</v>
      </c>
      <c r="C18046" s="5" t="s">
        <v>51463</v>
      </c>
      <c r="D18046" s="5" t="s">
        <v>51266</v>
      </c>
    </row>
    <row r="18047" spans="1:4">
      <c r="A18047" s="5" t="s">
        <v>51464</v>
      </c>
      <c r="B18047" s="4" t="s">
        <v>51465</v>
      </c>
      <c r="C18047" s="5" t="s">
        <v>51466</v>
      </c>
      <c r="D18047" s="5" t="s">
        <v>51266</v>
      </c>
    </row>
    <row r="18048" spans="1:4">
      <c r="A18048" s="5" t="s">
        <v>51467</v>
      </c>
      <c r="B18048" s="4" t="s">
        <v>51468</v>
      </c>
      <c r="C18048" s="5" t="s">
        <v>45996</v>
      </c>
      <c r="D18048" s="5" t="s">
        <v>51266</v>
      </c>
    </row>
    <row r="18049" spans="1:4">
      <c r="A18049" s="5" t="s">
        <v>51469</v>
      </c>
      <c r="B18049" s="4" t="s">
        <v>51470</v>
      </c>
      <c r="C18049" s="5" t="s">
        <v>51471</v>
      </c>
      <c r="D18049" s="5" t="s">
        <v>51266</v>
      </c>
    </row>
    <row r="18050" spans="1:4">
      <c r="A18050" s="5" t="s">
        <v>51472</v>
      </c>
      <c r="B18050" s="4" t="s">
        <v>51473</v>
      </c>
      <c r="C18050" s="5" t="s">
        <v>51474</v>
      </c>
      <c r="D18050" s="5" t="s">
        <v>51266</v>
      </c>
    </row>
    <row r="18051" spans="1:4">
      <c r="A18051" s="5" t="s">
        <v>51475</v>
      </c>
      <c r="B18051" s="4" t="s">
        <v>51476</v>
      </c>
      <c r="C18051" s="5" t="s">
        <v>24458</v>
      </c>
      <c r="D18051" s="5" t="s">
        <v>51266</v>
      </c>
    </row>
    <row r="18052" spans="1:4">
      <c r="A18052" s="5" t="s">
        <v>51477</v>
      </c>
      <c r="B18052" s="4" t="s">
        <v>51478</v>
      </c>
      <c r="C18052" s="5" t="s">
        <v>51479</v>
      </c>
      <c r="D18052" s="5" t="s">
        <v>51266</v>
      </c>
    </row>
    <row r="18053" spans="1:4">
      <c r="A18053" s="5" t="s">
        <v>51480</v>
      </c>
      <c r="B18053" s="4" t="s">
        <v>51481</v>
      </c>
      <c r="C18053" s="5" t="s">
        <v>51482</v>
      </c>
      <c r="D18053" s="5" t="s">
        <v>51266</v>
      </c>
    </row>
    <row r="18054" spans="1:4">
      <c r="A18054" s="5" t="s">
        <v>51483</v>
      </c>
      <c r="B18054" s="4" t="s">
        <v>51484</v>
      </c>
      <c r="C18054" s="5" t="s">
        <v>51485</v>
      </c>
      <c r="D18054" s="5" t="s">
        <v>51266</v>
      </c>
    </row>
    <row r="18055" spans="1:4">
      <c r="A18055" s="5" t="s">
        <v>51486</v>
      </c>
      <c r="B18055" s="4" t="s">
        <v>51487</v>
      </c>
      <c r="C18055" s="5" t="s">
        <v>51488</v>
      </c>
      <c r="D18055" s="5" t="s">
        <v>51266</v>
      </c>
    </row>
    <row r="18056" spans="1:4">
      <c r="A18056" s="5" t="s">
        <v>51489</v>
      </c>
      <c r="B18056" s="4" t="s">
        <v>51490</v>
      </c>
      <c r="C18056" s="5" t="s">
        <v>26578</v>
      </c>
      <c r="D18056" s="5" t="s">
        <v>51266</v>
      </c>
    </row>
    <row r="18057" spans="1:4">
      <c r="A18057" s="5" t="s">
        <v>51491</v>
      </c>
      <c r="B18057" s="4" t="s">
        <v>51492</v>
      </c>
      <c r="C18057" s="5" t="s">
        <v>51493</v>
      </c>
      <c r="D18057" s="5" t="s">
        <v>51266</v>
      </c>
    </row>
    <row r="18058" spans="1:4">
      <c r="A18058" s="5" t="s">
        <v>51494</v>
      </c>
      <c r="B18058" s="4" t="s">
        <v>51495</v>
      </c>
      <c r="C18058" s="5" t="s">
        <v>51496</v>
      </c>
      <c r="D18058" s="5" t="s">
        <v>51266</v>
      </c>
    </row>
    <row r="18059" spans="1:4">
      <c r="A18059" s="5" t="s">
        <v>51497</v>
      </c>
      <c r="B18059" s="4" t="s">
        <v>51498</v>
      </c>
      <c r="C18059" s="5" t="s">
        <v>51499</v>
      </c>
      <c r="D18059" s="5" t="s">
        <v>51266</v>
      </c>
    </row>
    <row r="18060" spans="1:4">
      <c r="A18060" s="5" t="s">
        <v>51500</v>
      </c>
      <c r="B18060" s="4" t="s">
        <v>51501</v>
      </c>
      <c r="C18060" s="5" t="s">
        <v>51502</v>
      </c>
      <c r="D18060" s="5" t="s">
        <v>51266</v>
      </c>
    </row>
    <row r="18061" spans="1:4">
      <c r="A18061" s="5" t="s">
        <v>51503</v>
      </c>
      <c r="B18061" s="4" t="s">
        <v>51504</v>
      </c>
      <c r="C18061" s="5" t="s">
        <v>51505</v>
      </c>
      <c r="D18061" s="5" t="s">
        <v>51266</v>
      </c>
    </row>
    <row r="18062" spans="1:4">
      <c r="A18062" s="5" t="s">
        <v>51506</v>
      </c>
      <c r="B18062" s="4" t="s">
        <v>51507</v>
      </c>
      <c r="C18062" s="5" t="s">
        <v>35559</v>
      </c>
      <c r="D18062" s="5" t="s">
        <v>51266</v>
      </c>
    </row>
    <row r="18063" spans="1:4">
      <c r="A18063" s="5" t="s">
        <v>51508</v>
      </c>
      <c r="B18063" s="4" t="s">
        <v>51509</v>
      </c>
      <c r="C18063" s="5" t="s">
        <v>51510</v>
      </c>
      <c r="D18063" s="5" t="s">
        <v>51266</v>
      </c>
    </row>
    <row r="18064" spans="1:4">
      <c r="A18064" s="5" t="s">
        <v>51511</v>
      </c>
      <c r="B18064" s="4" t="s">
        <v>51512</v>
      </c>
      <c r="C18064" s="5" t="s">
        <v>27128</v>
      </c>
      <c r="D18064" s="5" t="s">
        <v>51266</v>
      </c>
    </row>
    <row r="18065" spans="1:4">
      <c r="A18065" s="5" t="s">
        <v>51513</v>
      </c>
      <c r="B18065" s="4" t="s">
        <v>51514</v>
      </c>
      <c r="C18065" s="5" t="s">
        <v>26471</v>
      </c>
      <c r="D18065" s="5" t="s">
        <v>51266</v>
      </c>
    </row>
    <row r="18066" spans="1:4">
      <c r="A18066" s="5" t="s">
        <v>51515</v>
      </c>
      <c r="B18066" s="4" t="s">
        <v>51516</v>
      </c>
      <c r="C18066" s="5" t="s">
        <v>51517</v>
      </c>
      <c r="D18066" s="5" t="s">
        <v>51266</v>
      </c>
    </row>
    <row r="18067" spans="1:4">
      <c r="A18067" s="5" t="s">
        <v>51518</v>
      </c>
      <c r="B18067" s="4" t="s">
        <v>51519</v>
      </c>
      <c r="C18067" s="5" t="s">
        <v>49963</v>
      </c>
      <c r="D18067" s="5" t="s">
        <v>51266</v>
      </c>
    </row>
    <row r="18068" spans="1:4">
      <c r="A18068" s="5" t="s">
        <v>51520</v>
      </c>
      <c r="B18068" s="4" t="s">
        <v>51521</v>
      </c>
      <c r="C18068" s="5" t="s">
        <v>51522</v>
      </c>
      <c r="D18068" s="5" t="s">
        <v>51266</v>
      </c>
    </row>
    <row r="18069" spans="1:4">
      <c r="A18069" s="5" t="s">
        <v>51523</v>
      </c>
      <c r="B18069" s="4" t="s">
        <v>51524</v>
      </c>
      <c r="C18069" s="5" t="s">
        <v>51525</v>
      </c>
      <c r="D18069" s="5" t="s">
        <v>51266</v>
      </c>
    </row>
    <row r="18070" spans="1:4">
      <c r="A18070" s="5" t="s">
        <v>51526</v>
      </c>
      <c r="B18070" s="4" t="s">
        <v>51527</v>
      </c>
      <c r="C18070" s="5" t="s">
        <v>20683</v>
      </c>
      <c r="D18070" s="5" t="s">
        <v>51266</v>
      </c>
    </row>
    <row r="18071" spans="1:4">
      <c r="A18071" s="5" t="s">
        <v>51528</v>
      </c>
      <c r="B18071" s="4" t="s">
        <v>51529</v>
      </c>
      <c r="C18071" s="5" t="s">
        <v>51530</v>
      </c>
      <c r="D18071" s="5" t="s">
        <v>51266</v>
      </c>
    </row>
    <row r="18072" spans="1:4">
      <c r="A18072" s="5" t="s">
        <v>51531</v>
      </c>
      <c r="B18072" s="4" t="s">
        <v>51532</v>
      </c>
      <c r="C18072" s="5" t="s">
        <v>51533</v>
      </c>
      <c r="D18072" s="5" t="s">
        <v>51266</v>
      </c>
    </row>
    <row r="18073" spans="1:4">
      <c r="A18073" s="5" t="s">
        <v>51534</v>
      </c>
      <c r="B18073" s="4" t="s">
        <v>51535</v>
      </c>
      <c r="C18073" s="5" t="s">
        <v>51536</v>
      </c>
      <c r="D18073" s="5" t="s">
        <v>51266</v>
      </c>
    </row>
    <row r="18074" spans="1:4">
      <c r="A18074" s="5" t="s">
        <v>51537</v>
      </c>
      <c r="B18074" s="4" t="s">
        <v>51538</v>
      </c>
      <c r="C18074" s="5" t="s">
        <v>51539</v>
      </c>
      <c r="D18074" s="5" t="s">
        <v>51266</v>
      </c>
    </row>
    <row r="18075" spans="1:4">
      <c r="A18075" s="5" t="s">
        <v>51540</v>
      </c>
      <c r="B18075" s="4" t="s">
        <v>51541</v>
      </c>
      <c r="C18075" s="5" t="s">
        <v>25553</v>
      </c>
      <c r="D18075" s="5" t="s">
        <v>51266</v>
      </c>
    </row>
    <row r="18076" spans="1:4">
      <c r="A18076" s="5" t="s">
        <v>51542</v>
      </c>
      <c r="B18076" s="4" t="s">
        <v>51543</v>
      </c>
      <c r="C18076" s="5" t="s">
        <v>51544</v>
      </c>
      <c r="D18076" s="5" t="s">
        <v>51266</v>
      </c>
    </row>
    <row r="18077" spans="1:4">
      <c r="A18077" s="5" t="s">
        <v>51545</v>
      </c>
      <c r="B18077" s="4" t="s">
        <v>51546</v>
      </c>
      <c r="C18077" s="5" t="s">
        <v>36227</v>
      </c>
      <c r="D18077" s="5" t="s">
        <v>51266</v>
      </c>
    </row>
    <row r="18078" spans="1:4">
      <c r="A18078" s="5" t="s">
        <v>51547</v>
      </c>
      <c r="B18078" s="4" t="s">
        <v>51548</v>
      </c>
      <c r="C18078" s="5" t="s">
        <v>51549</v>
      </c>
      <c r="D18078" s="5" t="s">
        <v>51266</v>
      </c>
    </row>
  </sheetData>
  <autoFilter ref="A2:D18078">
    <extLst/>
  </autoFilter>
  <mergeCells count="1">
    <mergeCell ref="A1:D1"/>
  </mergeCells>
  <conditionalFormatting sqref="B997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FlexCel Studio for VCL</Application>
  <HeadingPairs>
    <vt:vector size="2" baseType="variant">
      <vt:variant>
        <vt:lpstr>工作表</vt:lpstr>
      </vt:variant>
      <vt:variant>
        <vt:i4>1</vt:i4>
      </vt:variant>
    </vt:vector>
  </HeadingPairs>
  <TitlesOfParts>
    <vt:vector size="1" baseType="lpstr">
      <vt:lpstr>长期停业未经营公司名单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黄炯</cp:lastModifiedBy>
  <dcterms:created xsi:type="dcterms:W3CDTF">2019-11-06T06:56:00Z</dcterms:created>
  <dcterms:modified xsi:type="dcterms:W3CDTF">2020-04-01T07:13:11Z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